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<sst xmlns="http://schemas.openxmlformats.org/spreadsheetml/2006/main" count="51340" uniqueCount="7644">
  <si>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</si>
  <si>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</si>
  <si>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</si>
  <si>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</si>
  <si>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</si>
  <si>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</si>
  <si>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</si>
  <si>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</si>
  <si>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</si>
  <si>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</si>
  <si>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</si>
  <si>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</si>
  <si>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</si>
  <si>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</si>
  <si>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</si>
  <si>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</si>
  <si>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</si>
  <si>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</si>
  <si>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</si>
  <si>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</si>
  <si>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</si>
  <si>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</si>
  <si>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</si>
  <si>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</si>
  <si>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</si>
  <si>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</si>
  <si>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</si>
  <si>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</si>
  <si>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</si>
  <si>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</si>
  <si>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</si>
  <si>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</si>
  <si>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</si>
  <si>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</si>
  <si>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</si>
  <si>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</si>
  <si>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</si>
  <si>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</si>
  <si>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</si>
  <si>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</si>
  <si>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</si>
  <si>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</si>
  <si>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</si>
  <si>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</si>
  <si>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</si>
  <si>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</si>
  <si>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</si>
  <si>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</si>
  <si>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</si>
  <si>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</si>
  <si>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</si>
  <si>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</si>
  <si>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</si>
  <si>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</si>
  <si>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</si>
  <si>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</si>
  <si>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</si>
  <si>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</si>
  <si>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</si>
  <si>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</si>
  <si>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</si>
  <si>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</si>
  <si>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</si>
  <si>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</si>
  <si>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</si>
  <si>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</si>
  <si>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</si>
  <si>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</si>
  <si>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</si>
  <si>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</si>
  <si>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</si>
  <si>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</si>
  <si>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</si>
  <si>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</si>
  <si>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</si>
  <si>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</si>
  <si>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</si>
  <si>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</si>
  <si>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</si>
  <si>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647FC86CBBE7825461D752E7503045B8</t>
  </si>
  <si>
    <t>2024</t>
  </si>
  <si>
    <t>01/01/2024</t>
  </si>
  <si>
    <t>31/03/2024</t>
  </si>
  <si>
    <t>Personal de confianza</t>
  </si>
  <si>
    <t>110602</t>
  </si>
  <si>
    <t>ESPECIALISTA  B</t>
  </si>
  <si>
    <t>OFNA. DE PROM. DEL PATRIMONIO CULTURAL INMATERIAL</t>
  </si>
  <si>
    <t>PEREZ</t>
  </si>
  <si>
    <t>CELIA</t>
  </si>
  <si>
    <t>Mujer</t>
  </si>
  <si>
    <t>8095.92</t>
  </si>
  <si>
    <t>PESOS</t>
  </si>
  <si>
    <t>7940.48</t>
  </si>
  <si>
    <t>21080767</t>
  </si>
  <si>
    <t>AREA DE RECURSOS HUMANOS</t>
  </si>
  <si>
    <t>01/04/2024</t>
  </si>
  <si>
    <t>SIN NOTA</t>
  </si>
  <si>
    <t>AF400532D8A53C25D9F43EEC504F2A2E</t>
  </si>
  <si>
    <t>110804</t>
  </si>
  <si>
    <t>TÉCNICO  D</t>
  </si>
  <si>
    <t>PABLO</t>
  </si>
  <si>
    <t>SANTIZ</t>
  </si>
  <si>
    <t>GOMEZ</t>
  </si>
  <si>
    <t>Hombre</t>
  </si>
  <si>
    <t>9801.23</t>
  </si>
  <si>
    <t>9575.03</t>
  </si>
  <si>
    <t>21080768</t>
  </si>
  <si>
    <t>B57ADAB8B333E075BDE60D70CD3F89B4</t>
  </si>
  <si>
    <t>110611</t>
  </si>
  <si>
    <t>ESPECIALISTA  K</t>
  </si>
  <si>
    <t>MAGDALENA ELIZABETH</t>
  </si>
  <si>
    <t>SANTIAGO</t>
  </si>
  <si>
    <t>SUAREZ</t>
  </si>
  <si>
    <t>17245.68</t>
  </si>
  <si>
    <t>16543.04</t>
  </si>
  <si>
    <t>21080769</t>
  </si>
  <si>
    <t>EA0F341C83F54940D7D2FF404B62584E</t>
  </si>
  <si>
    <t>111201</t>
  </si>
  <si>
    <t>AUXILIAR DE SERVICIOS  A</t>
  </si>
  <si>
    <t>CASA DE CULTURA DE SALTO DE AGUA</t>
  </si>
  <si>
    <t>MARTHA DELIA</t>
  </si>
  <si>
    <t>LOPEZ</t>
  </si>
  <si>
    <t>CONSTANTINO</t>
  </si>
  <si>
    <t>8087.2</t>
  </si>
  <si>
    <t>7931.93</t>
  </si>
  <si>
    <t>21080787</t>
  </si>
  <si>
    <t>23C963F19DCD913030FD6DF1454110DE</t>
  </si>
  <si>
    <t>CASA DE CULTURA DE CHALCHIHUITAN</t>
  </si>
  <si>
    <t>LUZ AIDA</t>
  </si>
  <si>
    <t>21080788</t>
  </si>
  <si>
    <t>022DD1D4AEFF1D17E162A51B7D6FB74C</t>
  </si>
  <si>
    <t>110802</t>
  </si>
  <si>
    <t>TÉCNICO  B</t>
  </si>
  <si>
    <t>VACANTE</t>
  </si>
  <si>
    <t>21080789</t>
  </si>
  <si>
    <t>6F8C1C3A353A6E8DE08609F5EC4BBC5D</t>
  </si>
  <si>
    <t>110706</t>
  </si>
  <si>
    <t>ANALISTA  F</t>
  </si>
  <si>
    <t>CASA DE CULTURA DE CHAMULA</t>
  </si>
  <si>
    <t>MARIA ENRIQUETA</t>
  </si>
  <si>
    <t>LUNEZ</t>
  </si>
  <si>
    <t>13008.65</t>
  </si>
  <si>
    <t>12577.18</t>
  </si>
  <si>
    <t>21080790</t>
  </si>
  <si>
    <t>8AF67A26A78D9F98A4A72AC249534831</t>
  </si>
  <si>
    <t>110902</t>
  </si>
  <si>
    <t>AUXILIAR ADMINISTRATIVO  B</t>
  </si>
  <si>
    <t>OCTAVIO</t>
  </si>
  <si>
    <t>JIMENEZ</t>
  </si>
  <si>
    <t>21080791</t>
  </si>
  <si>
    <t>2F1D2423D9CB010EB2AE57E6C299940D</t>
  </si>
  <si>
    <t>CASA DE CULTURA DE VILLA LAS ROSAS</t>
  </si>
  <si>
    <t>TOMAS</t>
  </si>
  <si>
    <t>MENDEZ</t>
  </si>
  <si>
    <t>21080800</t>
  </si>
  <si>
    <t>1B666A009C04CD1D64FE12409E0914F9</t>
  </si>
  <si>
    <t>CASA DE CULTURA DE OXCHUC</t>
  </si>
  <si>
    <t>YOLANDA</t>
  </si>
  <si>
    <t>21080801</t>
  </si>
  <si>
    <t>68CEDEA31820A4430D2D67D84429D3D2</t>
  </si>
  <si>
    <t>JULIO CESAR</t>
  </si>
  <si>
    <t>21080802</t>
  </si>
  <si>
    <t>0D372330DCC1644F2FD61E317A697C63</t>
  </si>
  <si>
    <t>EMMANUEL DE JESUS</t>
  </si>
  <si>
    <t>VELASCO</t>
  </si>
  <si>
    <t>21080799</t>
  </si>
  <si>
    <t>033830ECF8DF1D5BDA9A700D7D670382</t>
  </si>
  <si>
    <t>MARIANO</t>
  </si>
  <si>
    <t>ENCINOS</t>
  </si>
  <si>
    <t>21080803</t>
  </si>
  <si>
    <t>DEC7157435457B0D914F3A8CBA7F9D08</t>
  </si>
  <si>
    <t>CASA DE CULTURA DE PANTHELO</t>
  </si>
  <si>
    <t>FRANCISCO</t>
  </si>
  <si>
    <t>ZEPEDA</t>
  </si>
  <si>
    <t>21080804</t>
  </si>
  <si>
    <t>C47CA95392C739A377A4CDAC729A0049</t>
  </si>
  <si>
    <t>CASA DE CULTURA DE VENUSTIANO CARRANZA</t>
  </si>
  <si>
    <t>CESAR LUIS</t>
  </si>
  <si>
    <t>ALCAZAR</t>
  </si>
  <si>
    <t>ORDOÑEZ</t>
  </si>
  <si>
    <t>21080816</t>
  </si>
  <si>
    <t>4E32EBC157C053363D9DA79FB66157F6</t>
  </si>
  <si>
    <t>ROBERTO</t>
  </si>
  <si>
    <t>SANCHEZ</t>
  </si>
  <si>
    <t>DE LA TORRE</t>
  </si>
  <si>
    <t>21080817</t>
  </si>
  <si>
    <t>5C23FC159C775F6A04662E9CDF47FE51</t>
  </si>
  <si>
    <t>MANUEL DE JESUS</t>
  </si>
  <si>
    <t>VELAZQUEZ</t>
  </si>
  <si>
    <t>VAZQUEZ</t>
  </si>
  <si>
    <t>21080818</t>
  </si>
  <si>
    <t>AF0108D98FEFEB8AF62B6ADCAC0CF0FC</t>
  </si>
  <si>
    <t>CASA DE CULTURA DE SABANILLA</t>
  </si>
  <si>
    <t>ZENAIDA</t>
  </si>
  <si>
    <t>21080815</t>
  </si>
  <si>
    <t>C128A31803018639A2D8D046B2E3600B</t>
  </si>
  <si>
    <t>CASA DE CULTURA DE YAJALON</t>
  </si>
  <si>
    <t>MARIA DEL ROSARIO</t>
  </si>
  <si>
    <t>VILLAGOMEZ</t>
  </si>
  <si>
    <t>MORENO</t>
  </si>
  <si>
    <t>21080819</t>
  </si>
  <si>
    <t>F04EC3E8B1EC4AF12E6B9D59A9A63CE8</t>
  </si>
  <si>
    <t>MARIA DE LOURDES</t>
  </si>
  <si>
    <t>AREVALO</t>
  </si>
  <si>
    <t>21080820</t>
  </si>
  <si>
    <t>A4354AD626000CC8F752E0A2BADF0F03</t>
  </si>
  <si>
    <t>CASA DE CULTURA DE TENEJAPA</t>
  </si>
  <si>
    <t>MARTHA</t>
  </si>
  <si>
    <t>GIRON</t>
  </si>
  <si>
    <t>21080833</t>
  </si>
  <si>
    <t>C204789A690A09D66A058E6DB7A70CE1</t>
  </si>
  <si>
    <t>110305</t>
  </si>
  <si>
    <t>MANDO MEDIO  E</t>
  </si>
  <si>
    <t>CENTRO CULTURAL DE CHIAPAS "JAIME SABINES"</t>
  </si>
  <si>
    <t>RAUL</t>
  </si>
  <si>
    <t>ESPINOSA</t>
  </si>
  <si>
    <t>29980.66</t>
  </si>
  <si>
    <t>28462.98</t>
  </si>
  <si>
    <t>21080834</t>
  </si>
  <si>
    <t>AB1C51DBE27AF8F79990859E1EDEC130</t>
  </si>
  <si>
    <t>110903</t>
  </si>
  <si>
    <t>AUXILIAR ADMINISTRATIVO  C</t>
  </si>
  <si>
    <t>LILIANA</t>
  </si>
  <si>
    <t>ZENTENO</t>
  </si>
  <si>
    <t>PENAGOS</t>
  </si>
  <si>
    <t>8412.25</t>
  </si>
  <si>
    <t>8250.73</t>
  </si>
  <si>
    <t>21080835</t>
  </si>
  <si>
    <t>8A513D2289CA4A0433F78FC0E1FE9C1A</t>
  </si>
  <si>
    <t>110507</t>
  </si>
  <si>
    <t>MANDO OPERATIVO  G</t>
  </si>
  <si>
    <t>DEPARTAMENTO DE INICIACION ARTISTICA Y CULTURAL</t>
  </si>
  <si>
    <t>AARON</t>
  </si>
  <si>
    <t>VITE</t>
  </si>
  <si>
    <t>GRAJALES</t>
  </si>
  <si>
    <t>17471.68</t>
  </si>
  <si>
    <t>16754.57</t>
  </si>
  <si>
    <t>21080836</t>
  </si>
  <si>
    <t>2F9F7F7EF6D298EA8841553639730A0C</t>
  </si>
  <si>
    <t>110704</t>
  </si>
  <si>
    <t>ANALISTA  D</t>
  </si>
  <si>
    <t>MESALINA</t>
  </si>
  <si>
    <t>MAZA</t>
  </si>
  <si>
    <t>VILLALOBOS</t>
  </si>
  <si>
    <t>11879.61</t>
  </si>
  <si>
    <t>11520.39</t>
  </si>
  <si>
    <t>21080840</t>
  </si>
  <si>
    <t>3FECF1090B0561A34AC1B8A8837C5B00</t>
  </si>
  <si>
    <t>DEPARTAMENTO DE MANTENIMIENTO CONSERVACION Y SERV</t>
  </si>
  <si>
    <t>ABRAHAM</t>
  </si>
  <si>
    <t>RAMIREZ</t>
  </si>
  <si>
    <t>23721.68</t>
  </si>
  <si>
    <t>22604.57</t>
  </si>
  <si>
    <t>21080841</t>
  </si>
  <si>
    <t>5D7CC1C86FA5D7C1439DDB405BEAEECE</t>
  </si>
  <si>
    <t>110805</t>
  </si>
  <si>
    <t>TÉCNICO  E</t>
  </si>
  <si>
    <t>JOSE CANDELARIO</t>
  </si>
  <si>
    <t>POPOMEYA</t>
  </si>
  <si>
    <t>MORALES</t>
  </si>
  <si>
    <t>10779.01</t>
  </si>
  <si>
    <t>10490.23</t>
  </si>
  <si>
    <t>21080842</t>
  </si>
  <si>
    <t>8107E671D72E1D30E41E9A17F22FCD05</t>
  </si>
  <si>
    <t>CARLOS FERNANDO</t>
  </si>
  <si>
    <t>21080843</t>
  </si>
  <si>
    <t>9CDB844C02C0BD8A2CFA14372ADF62C8</t>
  </si>
  <si>
    <t>DAVID</t>
  </si>
  <si>
    <t>GONZALEZ</t>
  </si>
  <si>
    <t>PEÑA</t>
  </si>
  <si>
    <t>21080844</t>
  </si>
  <si>
    <t>CF4C6EF62883F2C4AF94DF65C4D3C696</t>
  </si>
  <si>
    <t>FEDRA IVONNE</t>
  </si>
  <si>
    <t>LAZARO</t>
  </si>
  <si>
    <t>21080845</t>
  </si>
  <si>
    <t>4A40EBF2B2B1FB10F81CCA3496F95D4A</t>
  </si>
  <si>
    <t>TEATRO DE LA CIUDAD</t>
  </si>
  <si>
    <t>PAULINA</t>
  </si>
  <si>
    <t>REYES</t>
  </si>
  <si>
    <t>PALAFOX</t>
  </si>
  <si>
    <t>9726.26</t>
  </si>
  <si>
    <t>9504.86</t>
  </si>
  <si>
    <t>21080847</t>
  </si>
  <si>
    <t>0810D693EFC010D1FE4193F67B83AC20</t>
  </si>
  <si>
    <t>MEDARDO</t>
  </si>
  <si>
    <t>ENCINO</t>
  </si>
  <si>
    <t>8773.38</t>
  </si>
  <si>
    <t>8604.93</t>
  </si>
  <si>
    <t>21080848</t>
  </si>
  <si>
    <t>FF2A05E5B9A0E65D2AD79A2597E98F07</t>
  </si>
  <si>
    <t>ROCIO</t>
  </si>
  <si>
    <t>ARCE</t>
  </si>
  <si>
    <t>LARA</t>
  </si>
  <si>
    <t>10726.19</t>
  </si>
  <si>
    <t>10440.79</t>
  </si>
  <si>
    <t>21080849</t>
  </si>
  <si>
    <t>FCB0BEF71D3F170597455B2045370EFA</t>
  </si>
  <si>
    <t>CLAUDIA</t>
  </si>
  <si>
    <t>ALANIS</t>
  </si>
  <si>
    <t>OCAÑA</t>
  </si>
  <si>
    <t>21080850</t>
  </si>
  <si>
    <t>D11E2A6CE1B343B853F144473CB31B4C</t>
  </si>
  <si>
    <t>CARLOS ANDRES</t>
  </si>
  <si>
    <t>FERNANDEZ</t>
  </si>
  <si>
    <t>PEREYRA</t>
  </si>
  <si>
    <t>21080851</t>
  </si>
  <si>
    <t>CCC59E23C1028017D2F20EEB92106C0B</t>
  </si>
  <si>
    <t>110601</t>
  </si>
  <si>
    <t>ESPECIALISTA  A</t>
  </si>
  <si>
    <t>BANDA DE MUSICA DEL ESTADO</t>
  </si>
  <si>
    <t>TERESA VICTORIA</t>
  </si>
  <si>
    <t>RAMOS</t>
  </si>
  <si>
    <t>21080877</t>
  </si>
  <si>
    <t>E6301B7C2A9BB494F7B81DDB6346CE1A</t>
  </si>
  <si>
    <t>ALEJANDRO</t>
  </si>
  <si>
    <t>CONTRERAS</t>
  </si>
  <si>
    <t>VASQUEZ</t>
  </si>
  <si>
    <t>21080878</t>
  </si>
  <si>
    <t>D4D7FA26E304F131F9F4B5EC779B02AE</t>
  </si>
  <si>
    <t>UNIDAD DE APOYO ADMINISTRATIVO</t>
  </si>
  <si>
    <t>ADOLFO RAUL</t>
  </si>
  <si>
    <t>OCHOA</t>
  </si>
  <si>
    <t>36169.56</t>
  </si>
  <si>
    <t>34255.79</t>
  </si>
  <si>
    <t>21080614</t>
  </si>
  <si>
    <t>EE4F3616E33D07164B8ED24D4BBB43B5</t>
  </si>
  <si>
    <t>GLORIA LETICIA</t>
  </si>
  <si>
    <t>VALENTI</t>
  </si>
  <si>
    <t>10307.53</t>
  </si>
  <si>
    <t>10048.93</t>
  </si>
  <si>
    <t>21080615</t>
  </si>
  <si>
    <t>019328F2C3FA6C6ED9558FCD9308D2BE</t>
  </si>
  <si>
    <t>MARIA GUADALUPE</t>
  </si>
  <si>
    <t>9912.25</t>
  </si>
  <si>
    <t>9678.95</t>
  </si>
  <si>
    <t>21080616</t>
  </si>
  <si>
    <t>3E6FAD074DB9276AF2A6FA4B73FFC834</t>
  </si>
  <si>
    <t>MARIELA</t>
  </si>
  <si>
    <t>BARRAGAN</t>
  </si>
  <si>
    <t>21080617</t>
  </si>
  <si>
    <t>122F0EFCF523D5CE8042577BD7A370CC</t>
  </si>
  <si>
    <t>JAVIER DE JESUS</t>
  </si>
  <si>
    <t>CALDERON</t>
  </si>
  <si>
    <t>MAZARIEGOS</t>
  </si>
  <si>
    <t>13879.61</t>
  </si>
  <si>
    <t>13392.39</t>
  </si>
  <si>
    <t>21080618</t>
  </si>
  <si>
    <t>79018710C08BD5BEF9096717D3126371</t>
  </si>
  <si>
    <t>JULIO ENRIQUE</t>
  </si>
  <si>
    <t>HERNANDEZ</t>
  </si>
  <si>
    <t>AGUILAR</t>
  </si>
  <si>
    <t>10408.95</t>
  </si>
  <si>
    <t>10143.86</t>
  </si>
  <si>
    <t>21080619</t>
  </si>
  <si>
    <t>6F2838DEFB62F9FA5C7B7687C5868E94</t>
  </si>
  <si>
    <t>110708</t>
  </si>
  <si>
    <t>ANALISTA  H</t>
  </si>
  <si>
    <t>AREA DE RECURSOS FINANCIEROS Y CONTABILIDAD</t>
  </si>
  <si>
    <t>LAURA GUADALUPE</t>
  </si>
  <si>
    <t>ABARCA</t>
  </si>
  <si>
    <t>SOLIS</t>
  </si>
  <si>
    <t>17037.76</t>
  </si>
  <si>
    <t>16348.42</t>
  </si>
  <si>
    <t>21080626</t>
  </si>
  <si>
    <t>26C13593862945C61E9C85ECBE4ED68F</t>
  </si>
  <si>
    <t>110707</t>
  </si>
  <si>
    <t>ANALISTA  G</t>
  </si>
  <si>
    <t>15473.53</t>
  </si>
  <si>
    <t>14884.3</t>
  </si>
  <si>
    <t>21080627</t>
  </si>
  <si>
    <t>1924F6D07941AB092B21C2141BA339A0</t>
  </si>
  <si>
    <t>GLADYS MIRELLA</t>
  </si>
  <si>
    <t>MAYOR</t>
  </si>
  <si>
    <t>21080628</t>
  </si>
  <si>
    <t>EF1790D94562BE7F3CE803F308D6FA9F</t>
  </si>
  <si>
    <t>MARTIN</t>
  </si>
  <si>
    <t>DIAZ</t>
  </si>
  <si>
    <t>NORIEGA</t>
  </si>
  <si>
    <t>18189.54</t>
  </si>
  <si>
    <t>17426.49</t>
  </si>
  <si>
    <t>21080629</t>
  </si>
  <si>
    <t>6BA56570B299CB6B33D24906FC5E087B</t>
  </si>
  <si>
    <t>AREA DE RECURSOS MATERIALES Y SERVICIOS GENERALES</t>
  </si>
  <si>
    <t>GILBERTO</t>
  </si>
  <si>
    <t>RINCON</t>
  </si>
  <si>
    <t>21080630</t>
  </si>
  <si>
    <t>8CEB1EB43BAB001CD5074E040012EBB0</t>
  </si>
  <si>
    <t>ROMEO</t>
  </si>
  <si>
    <t>FLORES</t>
  </si>
  <si>
    <t>ALEGRIA</t>
  </si>
  <si>
    <t>21080631</t>
  </si>
  <si>
    <t>808331063DEDA3C1B255F7046C3A2585</t>
  </si>
  <si>
    <t>JUAN CARLOS</t>
  </si>
  <si>
    <t>RICO</t>
  </si>
  <si>
    <t>VELEZ</t>
  </si>
  <si>
    <t>11249.72</t>
  </si>
  <si>
    <t>10930.82</t>
  </si>
  <si>
    <t>21080638</t>
  </si>
  <si>
    <t>A36E065EB02CD9A25F5A72B60F980BC9</t>
  </si>
  <si>
    <t>UNIDAD DE PLANEACION</t>
  </si>
  <si>
    <t>21080639</t>
  </si>
  <si>
    <t>F6E7CA86EB4E93E89D4288D1F2E88E50</t>
  </si>
  <si>
    <t>AREA DE SEGUIMIENTO Y ESTADISTICA</t>
  </si>
  <si>
    <t>OCTAVIO FERNANDO</t>
  </si>
  <si>
    <t>ROBLES</t>
  </si>
  <si>
    <t>21080640</t>
  </si>
  <si>
    <t>2A0A48F41211ADB475D7A2456EDDB47D</t>
  </si>
  <si>
    <t>ZAMBRANO</t>
  </si>
  <si>
    <t>CAÑAVERAL</t>
  </si>
  <si>
    <t>21080641</t>
  </si>
  <si>
    <t>F3778521FB103627DA74FFFA5F59EF48</t>
  </si>
  <si>
    <t>AREA DE PROYECTOS PROGRAMACION Y PRESUPUESTO</t>
  </si>
  <si>
    <t>ALFARO</t>
  </si>
  <si>
    <t>21080642</t>
  </si>
  <si>
    <t>68728AABB0E7C0F9DC3213FE0EB7BBAA</t>
  </si>
  <si>
    <t>ERIK ANTONIO</t>
  </si>
  <si>
    <t>ASTUDILLO</t>
  </si>
  <si>
    <t>21080643</t>
  </si>
  <si>
    <t>513E98AD6DE50500705C59B9D61D7E52</t>
  </si>
  <si>
    <t>110404</t>
  </si>
  <si>
    <t>ENLACE  D</t>
  </si>
  <si>
    <t>UNIDAD DE INFORMATICA</t>
  </si>
  <si>
    <t>ALVAREZ</t>
  </si>
  <si>
    <t>RUIZ</t>
  </si>
  <si>
    <t>24010.86</t>
  </si>
  <si>
    <t>22875.24</t>
  </si>
  <si>
    <t>21080651</t>
  </si>
  <si>
    <t>BA97A4B1439B61C3793CC3B9B4E9F201</t>
  </si>
  <si>
    <t>ERIK RAFAEL</t>
  </si>
  <si>
    <t>19038.3</t>
  </si>
  <si>
    <t>18220.93</t>
  </si>
  <si>
    <t>21080652</t>
  </si>
  <si>
    <t>4B42E656B03A50F211C9B301C6377AED</t>
  </si>
  <si>
    <t>HUMBERTO DE JESUS</t>
  </si>
  <si>
    <t>21080653</t>
  </si>
  <si>
    <t>ED89CB87734AED3FD5602B3F91FBCE1E</t>
  </si>
  <si>
    <t>ROGELIO DE JESUS</t>
  </si>
  <si>
    <t>POLA</t>
  </si>
  <si>
    <t>GORDILLO</t>
  </si>
  <si>
    <t>21080654</t>
  </si>
  <si>
    <t>4713980247F0959A861A105E1FA4326B</t>
  </si>
  <si>
    <t>110402</t>
  </si>
  <si>
    <t>ENLACE  B</t>
  </si>
  <si>
    <t>COMISARÍA</t>
  </si>
  <si>
    <t>ISABEL</t>
  </si>
  <si>
    <t>SALINAS</t>
  </si>
  <si>
    <t>23787.58</t>
  </si>
  <si>
    <t>22666.25</t>
  </si>
  <si>
    <t>21080655</t>
  </si>
  <si>
    <t>0E9765E67AE932DA9DD9D0E360F3E871</t>
  </si>
  <si>
    <t>DEPARTAMENTO DE MUSEOS ESTATALES</t>
  </si>
  <si>
    <t>ALAN MICHEL</t>
  </si>
  <si>
    <t>SANTOS</t>
  </si>
  <si>
    <t>NAFATE</t>
  </si>
  <si>
    <t>21080668</t>
  </si>
  <si>
    <t>A9EC6592D6854502A2DDEF7C668DE7D5</t>
  </si>
  <si>
    <t>CASA MUSEO DR. BELISARIO DOMINGUEZ</t>
  </si>
  <si>
    <t>ARTURO EUGENIO</t>
  </si>
  <si>
    <t>GUILLEN</t>
  </si>
  <si>
    <t>FIGUEROA</t>
  </si>
  <si>
    <t>17056.76</t>
  </si>
  <si>
    <t>16366.21</t>
  </si>
  <si>
    <t>21080669</t>
  </si>
  <si>
    <t>EE189BAC575C1AED9F2104EE0EAE0A64</t>
  </si>
  <si>
    <t>LEOPOLDO</t>
  </si>
  <si>
    <t>ALFONSO</t>
  </si>
  <si>
    <t>MEZA</t>
  </si>
  <si>
    <t>21080670</t>
  </si>
  <si>
    <t>03C779422F0F138AC4CFED7AD769EDE0</t>
  </si>
  <si>
    <t>110703</t>
  </si>
  <si>
    <t>ANALISTA  C</t>
  </si>
  <si>
    <t>MONICA CECILIA</t>
  </si>
  <si>
    <t>CASTAÑEDA</t>
  </si>
  <si>
    <t>ZAVALETA</t>
  </si>
  <si>
    <t>10848.36</t>
  </si>
  <si>
    <t>10555.14</t>
  </si>
  <si>
    <t>21080667</t>
  </si>
  <si>
    <t>C91A1946F08362CFE46C33C3AAEA966E</t>
  </si>
  <si>
    <t>MARIA</t>
  </si>
  <si>
    <t>21080671</t>
  </si>
  <si>
    <t>8058658A497F886D8D7707D7386D976D</t>
  </si>
  <si>
    <t>MUSEO DE ARTE HERMILA DOMINGUEZ</t>
  </si>
  <si>
    <t>HERMILO ALEJANDRO</t>
  </si>
  <si>
    <t>ARANDA</t>
  </si>
  <si>
    <t>ROJAS</t>
  </si>
  <si>
    <t>14246.94</t>
  </si>
  <si>
    <t>13736.22</t>
  </si>
  <si>
    <t>21080672</t>
  </si>
  <si>
    <t>33C1F8598A4DD41320D576D0B62C5785</t>
  </si>
  <si>
    <t>SECCION DE SERVICIOS ESPECIALES</t>
  </si>
  <si>
    <t>RAMON</t>
  </si>
  <si>
    <t>MARTINEZ</t>
  </si>
  <si>
    <t>MANCILLA</t>
  </si>
  <si>
    <t>16434.51</t>
  </si>
  <si>
    <t>15783.78</t>
  </si>
  <si>
    <t>21080681</t>
  </si>
  <si>
    <t>B66BC0560CB93BD97C1A7A329FFC888C</t>
  </si>
  <si>
    <t>HERVIN</t>
  </si>
  <si>
    <t>POSADA</t>
  </si>
  <si>
    <t>21080682</t>
  </si>
  <si>
    <t>5AE71B64D69AB8209ECF6C44922BC058</t>
  </si>
  <si>
    <t>ISIS VERONICA</t>
  </si>
  <si>
    <t>PINTO</t>
  </si>
  <si>
    <t>21080683</t>
  </si>
  <si>
    <t>9E3D2C8E21BB4748D2A7043F72F3DAF1</t>
  </si>
  <si>
    <t>MARIA CANDELARIA</t>
  </si>
  <si>
    <t>VIDAL</t>
  </si>
  <si>
    <t>ROSALES</t>
  </si>
  <si>
    <t>21080684</t>
  </si>
  <si>
    <t>CCB78409C19D62A0FB9128C1DA7C747F</t>
  </si>
  <si>
    <t>ROSEMBERG</t>
  </si>
  <si>
    <t>ABADIA</t>
  </si>
  <si>
    <t>GUTIERREZ</t>
  </si>
  <si>
    <t>21080685</t>
  </si>
  <si>
    <t>9FC27E5B9013F5F711A8EFC9CA9B546A</t>
  </si>
  <si>
    <t>ALBERTO CARLOS</t>
  </si>
  <si>
    <t>BLAS</t>
  </si>
  <si>
    <t>21080686</t>
  </si>
  <si>
    <t>ED78CE73C62B3E4F4FBA291D36DEB36F</t>
  </si>
  <si>
    <t>COORDINACION DE ENSEÑANZA Y FOMENTO ARTISTICO</t>
  </si>
  <si>
    <t>PATRICIA</t>
  </si>
  <si>
    <t>SALAZAR</t>
  </si>
  <si>
    <t>ESTRADA</t>
  </si>
  <si>
    <t>21080733</t>
  </si>
  <si>
    <t>B27A599184C58A3C380C7B39D64950DB</t>
  </si>
  <si>
    <t>TEATRO FRANCISCO I. MADERO</t>
  </si>
  <si>
    <t>JORGE AARON</t>
  </si>
  <si>
    <t>VALLEJO</t>
  </si>
  <si>
    <t>22288.3</t>
  </si>
  <si>
    <t>21262.93</t>
  </si>
  <si>
    <t>21080734</t>
  </si>
  <si>
    <t>1270E51DB5B9D63624524C3F08507E1C</t>
  </si>
  <si>
    <t>ELEASIN</t>
  </si>
  <si>
    <t>21080735</t>
  </si>
  <si>
    <t>E4DFA1CF21EA18EA4A5F8804EEECBAA8</t>
  </si>
  <si>
    <t>111203</t>
  </si>
  <si>
    <t>AUXILIAR DE SERVICIOS  C</t>
  </si>
  <si>
    <t>JOSE MANUEL</t>
  </si>
  <si>
    <t>8779.37</t>
  </si>
  <si>
    <t>8610.81</t>
  </si>
  <si>
    <t>21080732</t>
  </si>
  <si>
    <t>DF9E4825A67DAA71C073156679CDBEFE</t>
  </si>
  <si>
    <t>21080736</t>
  </si>
  <si>
    <t>F95591AC48918062930516ADF556DF7E</t>
  </si>
  <si>
    <t>CARLOS AMADOR</t>
  </si>
  <si>
    <t>ROMAN</t>
  </si>
  <si>
    <t>8249.72</t>
  </si>
  <si>
    <t>8091.33</t>
  </si>
  <si>
    <t>21080737</t>
  </si>
  <si>
    <t>AE89C050EDAF745B389D8C3356DA2901</t>
  </si>
  <si>
    <t>DELEGACION ADMINISTRATIVA</t>
  </si>
  <si>
    <t>MARIA AZUCENA</t>
  </si>
  <si>
    <t>TREJO</t>
  </si>
  <si>
    <t>21080741</t>
  </si>
  <si>
    <t>B48CB99970B8B16B2FEFE21B7CCF4F73</t>
  </si>
  <si>
    <t>CALVO</t>
  </si>
  <si>
    <t>MARTHA YOLANDA</t>
  </si>
  <si>
    <t>21080742</t>
  </si>
  <si>
    <t>00C0EE9D6DC01372E5311E93E713A55D</t>
  </si>
  <si>
    <t>SAMUEL</t>
  </si>
  <si>
    <t>21080743</t>
  </si>
  <si>
    <t>B7E41E7A93358A9C5BFCC7BB8347C599</t>
  </si>
  <si>
    <t>ANA KAREN</t>
  </si>
  <si>
    <t>CRUZ</t>
  </si>
  <si>
    <t>RODRIGUEZ</t>
  </si>
  <si>
    <t>21080744</t>
  </si>
  <si>
    <t>2AFB047EAF0AFEF1291AE4124AB95B47</t>
  </si>
  <si>
    <t>ZOILA</t>
  </si>
  <si>
    <t>CORONEL</t>
  </si>
  <si>
    <t>21080745</t>
  </si>
  <si>
    <t>5DEBA81205F0C38EFC64055CE6A9EBAF</t>
  </si>
  <si>
    <t>DEPARTAMENTO DE INVESTIGACION DE LENGUAS Y ARTES</t>
  </si>
  <si>
    <t>JOSE DANIEL</t>
  </si>
  <si>
    <t>NAJERA</t>
  </si>
  <si>
    <t>21080746</t>
  </si>
  <si>
    <t>A650E2C73EAA36F489F7E9C42C3816FC</t>
  </si>
  <si>
    <t>110506</t>
  </si>
  <si>
    <t>MANDO OPERATIVO  F</t>
  </si>
  <si>
    <t>OFICINA DE PROMOCION LINGÃœÍSTICA ARTISTICA</t>
  </si>
  <si>
    <t>SILBESTRE</t>
  </si>
  <si>
    <t>16486.15</t>
  </si>
  <si>
    <t>15832.12</t>
  </si>
  <si>
    <t>21080753</t>
  </si>
  <si>
    <t>CB8675DE55B0AD09AB091596F63B7EBD</t>
  </si>
  <si>
    <t>GLORIA</t>
  </si>
  <si>
    <t>SILVA</t>
  </si>
  <si>
    <t>ESTUDILLO</t>
  </si>
  <si>
    <t>21080754</t>
  </si>
  <si>
    <t>AD375878F464C2F60AE68245B7DCF7A5</t>
  </si>
  <si>
    <t>MONICA JUDITH</t>
  </si>
  <si>
    <t>HERRERA</t>
  </si>
  <si>
    <t>21080755</t>
  </si>
  <si>
    <t>376B6D52625A9053B6E44B1031428641</t>
  </si>
  <si>
    <t>21080756</t>
  </si>
  <si>
    <t>E56BD63A947C5B3DD3765B5A3E198D9F</t>
  </si>
  <si>
    <t>VICTOR REINALDO</t>
  </si>
  <si>
    <t>21080757</t>
  </si>
  <si>
    <t>2C24D7DDE0B45735215A663E69448A8D</t>
  </si>
  <si>
    <t>OFICINA DE ARTES</t>
  </si>
  <si>
    <t>NICOLAS</t>
  </si>
  <si>
    <t>ARCOS</t>
  </si>
  <si>
    <t>15835.15</t>
  </si>
  <si>
    <t>15222.78</t>
  </si>
  <si>
    <t>21080758</t>
  </si>
  <si>
    <t>4E7206923675936593CE9B57C24CDB74</t>
  </si>
  <si>
    <t>JOSE OSBALDO</t>
  </si>
  <si>
    <t>GARCIA</t>
  </si>
  <si>
    <t>MUÑOZ</t>
  </si>
  <si>
    <t>21080759</t>
  </si>
  <si>
    <t>F295DDCA8330B66CFEA04986272E32BE</t>
  </si>
  <si>
    <t>JUAREZ</t>
  </si>
  <si>
    <t>21080760</t>
  </si>
  <si>
    <t>E6E4F6CF1413E427877B4A0BE5291C12</t>
  </si>
  <si>
    <t>DIANA</t>
  </si>
  <si>
    <t>ARIAS</t>
  </si>
  <si>
    <t>21080761</t>
  </si>
  <si>
    <t>9025BDCE41C1AA64323C68952CE64434</t>
  </si>
  <si>
    <t>MARIA LETICIA</t>
  </si>
  <si>
    <t>21080762</t>
  </si>
  <si>
    <t>DBED145C93297F561A78166D20DD41C8</t>
  </si>
  <si>
    <t>DEPARTAMENTO DE PROMOCION Y GESTION CULTURAL</t>
  </si>
  <si>
    <t>HUET</t>
  </si>
  <si>
    <t>BAUTISTA</t>
  </si>
  <si>
    <t>21080763</t>
  </si>
  <si>
    <t>33E9FEAC28D37D99B2FFC892B0881F87</t>
  </si>
  <si>
    <t>LUCIA MARIBEL</t>
  </si>
  <si>
    <t>21080764</t>
  </si>
  <si>
    <t>811FE2575EAB0C4DA656E5CED3EB79A8</t>
  </si>
  <si>
    <t>MARGUIT MERALI</t>
  </si>
  <si>
    <t>21080765</t>
  </si>
  <si>
    <t>9F978FB919010120C0DF4351E6081D70</t>
  </si>
  <si>
    <t>ANTONIO</t>
  </si>
  <si>
    <t>GUZMAN</t>
  </si>
  <si>
    <t>21080766</t>
  </si>
  <si>
    <t>D07BCE599980EBC92F2389DCE109E988</t>
  </si>
  <si>
    <t>MARIMBA "POLI DE TUXTLA"</t>
  </si>
  <si>
    <t>PEDRO DAMIAN</t>
  </si>
  <si>
    <t>TOVAR</t>
  </si>
  <si>
    <t>DOMINGUEZ</t>
  </si>
  <si>
    <t>21080894</t>
  </si>
  <si>
    <t>5F5B02528FDC1BD0CD5475775EBAFE40</t>
  </si>
  <si>
    <t>BRUNO RENATO</t>
  </si>
  <si>
    <t>GALLEGOS</t>
  </si>
  <si>
    <t>21080895</t>
  </si>
  <si>
    <t>7A0D5AF0605BD73B28DAE637AB7816C0</t>
  </si>
  <si>
    <t>ISAIAS DE JESUS</t>
  </si>
  <si>
    <t>CLEMENTE</t>
  </si>
  <si>
    <t>RECINOS</t>
  </si>
  <si>
    <t>21080896</t>
  </si>
  <si>
    <t>1BA81DC6472280328B0AA135D26C8243</t>
  </si>
  <si>
    <t>RUBESTEIN</t>
  </si>
  <si>
    <t>GALVEZ</t>
  </si>
  <si>
    <t>21080897</t>
  </si>
  <si>
    <t>D6A55D08755882F27AB158553B35BFA7</t>
  </si>
  <si>
    <t>JOSE EDGAR</t>
  </si>
  <si>
    <t>VICENTE</t>
  </si>
  <si>
    <t>21080898</t>
  </si>
  <si>
    <t>6BBC12D5EC577ED04E18E0EC06188069</t>
  </si>
  <si>
    <t>JOSE MARIA</t>
  </si>
  <si>
    <t>GALLARDO</t>
  </si>
  <si>
    <t>21080900</t>
  </si>
  <si>
    <t>3270368D276DD61C7D6B7770973B8921</t>
  </si>
  <si>
    <t>ROSARIO</t>
  </si>
  <si>
    <t>21080901</t>
  </si>
  <si>
    <t>DAA3382A6BBC2FFDE866734DA4EEA20D</t>
  </si>
  <si>
    <t>FLOREBEL</t>
  </si>
  <si>
    <t>21080902</t>
  </si>
  <si>
    <t>1BD3A5D8538B7A5BC4576B50BF7BCE1F</t>
  </si>
  <si>
    <t>CRISTOBAL</t>
  </si>
  <si>
    <t>CHANDOMID</t>
  </si>
  <si>
    <t>21080899</t>
  </si>
  <si>
    <t>5EA741BE5D6491F2AC2E3EF31D0B39EE</t>
  </si>
  <si>
    <t>DOMINGO</t>
  </si>
  <si>
    <t>ARREOLA</t>
  </si>
  <si>
    <t>21080903</t>
  </si>
  <si>
    <t>B0585780372A585018DF18AFCA68FDFA</t>
  </si>
  <si>
    <t>TECO</t>
  </si>
  <si>
    <t>21080904</t>
  </si>
  <si>
    <t>6004F71F21B09C8CAAF4912A7756C443</t>
  </si>
  <si>
    <t>MARIMBA DEL ESTADO</t>
  </si>
  <si>
    <t>RAFAEL</t>
  </si>
  <si>
    <t>9087.2</t>
  </si>
  <si>
    <t>8906.7</t>
  </si>
  <si>
    <t>21080905</t>
  </si>
  <si>
    <t>658296192D699CCCF3276D469109048E</t>
  </si>
  <si>
    <t>MIGUEL ANGEL</t>
  </si>
  <si>
    <t>21080909</t>
  </si>
  <si>
    <t>C8DB5B74F5DC3A9FA911DB7F7DFC2754</t>
  </si>
  <si>
    <t>ERIK</t>
  </si>
  <si>
    <t>21080805</t>
  </si>
  <si>
    <t>5A7F8B419E1C34AD848C5B55ACAA2B0B</t>
  </si>
  <si>
    <t>QUIRO ALONSO</t>
  </si>
  <si>
    <t>ENTZIN</t>
  </si>
  <si>
    <t>21080806</t>
  </si>
  <si>
    <t>1D531CBAA2D7C73FFB6C005366C6F20B</t>
  </si>
  <si>
    <t>21080807</t>
  </si>
  <si>
    <t>01E650A236C7AA1DC2200AEC6B0287A9</t>
  </si>
  <si>
    <t>CASA DE CULTURA DE TEOPISCA</t>
  </si>
  <si>
    <t>JULIO EDUARDO</t>
  </si>
  <si>
    <t>21080808</t>
  </si>
  <si>
    <t>49984C6AA1CE40ED1CB9F0474EC715F7</t>
  </si>
  <si>
    <t>COORDINACION OPERATIVA TECNICA</t>
  </si>
  <si>
    <t>MANUEL GERARDO</t>
  </si>
  <si>
    <t>ORTIZ</t>
  </si>
  <si>
    <t>29666.99</t>
  </si>
  <si>
    <t>28169.38</t>
  </si>
  <si>
    <t>21080656</t>
  </si>
  <si>
    <t>DC40CA9B23589DB23A8A3106FC34A980</t>
  </si>
  <si>
    <t>ROQUE</t>
  </si>
  <si>
    <t>TORREZ</t>
  </si>
  <si>
    <t>26038.3</t>
  </si>
  <si>
    <t>24772.93</t>
  </si>
  <si>
    <t>21080657</t>
  </si>
  <si>
    <t>8924661672174D3AAE6CF5410B358B00</t>
  </si>
  <si>
    <t>LESVIA</t>
  </si>
  <si>
    <t>CHAMPO</t>
  </si>
  <si>
    <t>21080658</t>
  </si>
  <si>
    <t>3637B68BD08B1FCB88CEE83869A9182C</t>
  </si>
  <si>
    <t>DIRECCION DE PATRIMONIO  E INVESTIGACION CULTURAL</t>
  </si>
  <si>
    <t>IRMA FRANCISCA</t>
  </si>
  <si>
    <t>LUNA</t>
  </si>
  <si>
    <t>21080659</t>
  </si>
  <si>
    <t>23D47B9593DCA33486502E4332099C77</t>
  </si>
  <si>
    <t>HECTOR</t>
  </si>
  <si>
    <t>21080660</t>
  </si>
  <si>
    <t>9553E405BF1A17236DD22083E72BAA1B</t>
  </si>
  <si>
    <t>WILEBALDO</t>
  </si>
  <si>
    <t>21080673</t>
  </si>
  <si>
    <t>DAF5A8B88874DA53BDC961FF7F33FC85</t>
  </si>
  <si>
    <t>21080674</t>
  </si>
  <si>
    <t>3DD41961175FCC435B0950119EDBAB65</t>
  </si>
  <si>
    <t>ERIBERTO</t>
  </si>
  <si>
    <t>21080906</t>
  </si>
  <si>
    <t>B6197A87B641B73DAACC1136CAB04405</t>
  </si>
  <si>
    <t>NARCIA</t>
  </si>
  <si>
    <t>21080907</t>
  </si>
  <si>
    <t>9FA1117647F170B1E7DC47DA0AB742B5</t>
  </si>
  <si>
    <t>JOSE</t>
  </si>
  <si>
    <t>ESQUINCA</t>
  </si>
  <si>
    <t>21080908</t>
  </si>
  <si>
    <t>105301F6A88859FE9A028F4304AD31B9</t>
  </si>
  <si>
    <t>LISANDRO</t>
  </si>
  <si>
    <t>DE LA CRUZ</t>
  </si>
  <si>
    <t>21080853</t>
  </si>
  <si>
    <t>2038D4CD816651164EF18C98C662CA65</t>
  </si>
  <si>
    <t>NAPABE</t>
  </si>
  <si>
    <t>MONTESINOS</t>
  </si>
  <si>
    <t>9332.21</t>
  </si>
  <si>
    <t>9136.03</t>
  </si>
  <si>
    <t>21080854</t>
  </si>
  <si>
    <t>78C626758A6CD5295CD89981D84227BB</t>
  </si>
  <si>
    <t>21080855</t>
  </si>
  <si>
    <t>738E853897159F1AB25B7277F128ADD6</t>
  </si>
  <si>
    <t>CARLOS ALEJANDRO</t>
  </si>
  <si>
    <t>MONTERO</t>
  </si>
  <si>
    <t>CANCINO</t>
  </si>
  <si>
    <t>21080856</t>
  </si>
  <si>
    <t>212DD649EE3EC25AF08E8BB8BDFA694B</t>
  </si>
  <si>
    <t>EDGAR</t>
  </si>
  <si>
    <t>21080857</t>
  </si>
  <si>
    <t>3F1BD4151F52FE888742838E3B27B133</t>
  </si>
  <si>
    <t>MARIA ELENA</t>
  </si>
  <si>
    <t>CORDOVA</t>
  </si>
  <si>
    <t>21080858</t>
  </si>
  <si>
    <t>A109EDCAB3C4A85635F75E00AFD91479</t>
  </si>
  <si>
    <t>KARLA</t>
  </si>
  <si>
    <t>BEZARES</t>
  </si>
  <si>
    <t>9394.6</t>
  </si>
  <si>
    <t>9194.43</t>
  </si>
  <si>
    <t>21080860</t>
  </si>
  <si>
    <t>29E005913E6F13BF4AB47FDD34F8BB0A</t>
  </si>
  <si>
    <t>ARREDONDO</t>
  </si>
  <si>
    <t>21080861</t>
  </si>
  <si>
    <t>315E4CD4A363C5F6B5B9AB0C3B25AB6E</t>
  </si>
  <si>
    <t>JOSE ENRIQUE</t>
  </si>
  <si>
    <t>TREVIÑO</t>
  </si>
  <si>
    <t>21080862</t>
  </si>
  <si>
    <t>16001E5D6F90206DD06A0E0BA48F310B</t>
  </si>
  <si>
    <t>8759.92</t>
  </si>
  <si>
    <t>8591.73</t>
  </si>
  <si>
    <t>21080859</t>
  </si>
  <si>
    <t>517A8788CCC0E7132CABF03322110AA7</t>
  </si>
  <si>
    <t>111202</t>
  </si>
  <si>
    <t>AUXILIAR DE SERVICIOS  B</t>
  </si>
  <si>
    <t>OTONIEL</t>
  </si>
  <si>
    <t>8433.28</t>
  </si>
  <si>
    <t>8271.36</t>
  </si>
  <si>
    <t>21080863</t>
  </si>
  <si>
    <t>D9566093165900942057971188E671B1</t>
  </si>
  <si>
    <t>21080864</t>
  </si>
  <si>
    <t>F35C6371193257700FB5B1CCE5A211EC</t>
  </si>
  <si>
    <t>ABRIL ALEJANDRA</t>
  </si>
  <si>
    <t>21080865</t>
  </si>
  <si>
    <t>EB85B61A2D9710CDCDF0181F61510D5F</t>
  </si>
  <si>
    <t>MARIA DEL CARMEN</t>
  </si>
  <si>
    <t>MORGAN</t>
  </si>
  <si>
    <t>20738.3</t>
  </si>
  <si>
    <t>19812.13</t>
  </si>
  <si>
    <t>21080866</t>
  </si>
  <si>
    <t>C5B8AD92AC3B5017B4104ABA51C4B5F4</t>
  </si>
  <si>
    <t>DIRECCION DE PROMOCION CULTURAL</t>
  </si>
  <si>
    <t>DARVIN ANTONIO</t>
  </si>
  <si>
    <t>BRAVO</t>
  </si>
  <si>
    <t>ANGEL</t>
  </si>
  <si>
    <t>21080867</t>
  </si>
  <si>
    <t>A25EDE384B187D52B320563CAEB8B384</t>
  </si>
  <si>
    <t>GUANEZ</t>
  </si>
  <si>
    <t>VALENCIA</t>
  </si>
  <si>
    <t>21080868</t>
  </si>
  <si>
    <t>3F00307B2C804BAAAADAF1CD4DE20968</t>
  </si>
  <si>
    <t>DEPARTAMENTO DE EVENTOS E INTERCAMBIO CULTURAL</t>
  </si>
  <si>
    <t>LENNIN ALBERTO</t>
  </si>
  <si>
    <t>DE LEON</t>
  </si>
  <si>
    <t>ZUNUN</t>
  </si>
  <si>
    <t>21080869</t>
  </si>
  <si>
    <t>C2E7CBC8B5F2AD4B0A40463DCDED6A34</t>
  </si>
  <si>
    <t>OFICINA DE MEDIOS AUDIOVISUALES</t>
  </si>
  <si>
    <t>ISAIAS</t>
  </si>
  <si>
    <t>21080770</t>
  </si>
  <si>
    <t>8CD2589AEC485FD7226435DBB3F9B6C9</t>
  </si>
  <si>
    <t>LAURA PAULINA</t>
  </si>
  <si>
    <t>21080771</t>
  </si>
  <si>
    <t>35B72660F0834718DFFA1219A735275F</t>
  </si>
  <si>
    <t>ANTONIO ALEJANDRO</t>
  </si>
  <si>
    <t>21080772</t>
  </si>
  <si>
    <t>64E421A1F541D1C886F0DEEAA96742D3</t>
  </si>
  <si>
    <t>21080773</t>
  </si>
  <si>
    <t>C72402E400FF3516B4C7EABB892663E1</t>
  </si>
  <si>
    <t>OFICINA DE COORD. DE CTROS. DE CULTURA MUNICIPAL</t>
  </si>
  <si>
    <t>MARIANO DE JESUS</t>
  </si>
  <si>
    <t>21080774</t>
  </si>
  <si>
    <t>B3F5F1F00E6270C1BFE8C1513538F2E9</t>
  </si>
  <si>
    <t>21080775</t>
  </si>
  <si>
    <t>EFA02D8811C38D5F8D323BEF959286CD</t>
  </si>
  <si>
    <t>SECCION DE SERVICIOS BASICOS</t>
  </si>
  <si>
    <t>JOSE JESUS</t>
  </si>
  <si>
    <t>LANGARICA</t>
  </si>
  <si>
    <t>MARQUEZ</t>
  </si>
  <si>
    <t>21080693</t>
  </si>
  <si>
    <t>3EA0FDE9B6B4301F0EF56B4C1ECB6C19</t>
  </si>
  <si>
    <t>LOURDES</t>
  </si>
  <si>
    <t>SOSA</t>
  </si>
  <si>
    <t>21080694</t>
  </si>
  <si>
    <t>7B17A698C7E7418E2189DE6E0FBDFFAB</t>
  </si>
  <si>
    <t>21080695</t>
  </si>
  <si>
    <t>ADCDA1A3A8917C3D17934108447EFF9C</t>
  </si>
  <si>
    <t>NORMA ELIZABETH</t>
  </si>
  <si>
    <t>JONAPA</t>
  </si>
  <si>
    <t>21080702</t>
  </si>
  <si>
    <t>AE6976EC8FA564E4AC398FB443B5BB7B</t>
  </si>
  <si>
    <t>LUIS FERNANDO</t>
  </si>
  <si>
    <t>21080703</t>
  </si>
  <si>
    <t>83B34699DD1346E15962F79B6E7E40F1</t>
  </si>
  <si>
    <t>YADIRA</t>
  </si>
  <si>
    <t>21080704</t>
  </si>
  <si>
    <t>DED540FDE013D1F05B445B72BC62E111</t>
  </si>
  <si>
    <t>OFICINA DE APOYO BIBLIOTECARIO</t>
  </si>
  <si>
    <t>FERNANDO</t>
  </si>
  <si>
    <t>21080710</t>
  </si>
  <si>
    <t>45F6633E4B72598B38F7B85F965FA964</t>
  </si>
  <si>
    <t>EDITH</t>
  </si>
  <si>
    <t>21080711</t>
  </si>
  <si>
    <t>1E0B28405E8B77758CF70C39316FB48C</t>
  </si>
  <si>
    <t>CISNEROS</t>
  </si>
  <si>
    <t>21080712</t>
  </si>
  <si>
    <t>48A6DE38BFD49E848BDA013654E07801</t>
  </si>
  <si>
    <t>PAULINE ESTHER</t>
  </si>
  <si>
    <t>ANDRADE</t>
  </si>
  <si>
    <t>21080713</t>
  </si>
  <si>
    <t>CFA674BF5FE84AB2A44F2076AB15D8FF</t>
  </si>
  <si>
    <t>PINACHO</t>
  </si>
  <si>
    <t>21080709</t>
  </si>
  <si>
    <t>CA55DD0E7D98F4F7101A222D2A4A1E68</t>
  </si>
  <si>
    <t>JOSE ANTONIO</t>
  </si>
  <si>
    <t>21080714</t>
  </si>
  <si>
    <t>F4A77130DC10563DE97CFC976F0E08E8</t>
  </si>
  <si>
    <t>OFICINA DE PROCESOS Y FOMENTO A LA LECTURA</t>
  </si>
  <si>
    <t>LAURA ELENA</t>
  </si>
  <si>
    <t>PINEDA</t>
  </si>
  <si>
    <t>DIAZ DE LA VEGA</t>
  </si>
  <si>
    <t>21080715</t>
  </si>
  <si>
    <t>3A13F2003E2E55383097DC099AF3C7CC</t>
  </si>
  <si>
    <t>BLANCA ESTHELA</t>
  </si>
  <si>
    <t>21080716</t>
  </si>
  <si>
    <t>DF7732A04CF36A3469C0F653FAFCE91C</t>
  </si>
  <si>
    <t>110904</t>
  </si>
  <si>
    <t>AUXILIAR ADMINISTRATIVO  D</t>
  </si>
  <si>
    <t>JUAN JOSE</t>
  </si>
  <si>
    <t>ESCOBAR</t>
  </si>
  <si>
    <t>9404.36</t>
  </si>
  <si>
    <t>9203.56</t>
  </si>
  <si>
    <t>21080717</t>
  </si>
  <si>
    <t>6D9778C9B779E0D1306D9891D94B1CB4</t>
  </si>
  <si>
    <t>ELIZABETH</t>
  </si>
  <si>
    <t>MONTOYA</t>
  </si>
  <si>
    <t>LEON</t>
  </si>
  <si>
    <t>21080718</t>
  </si>
  <si>
    <t>72C2B4327FB2EB7D2F631B309C889ACA</t>
  </si>
  <si>
    <t>TERESA DE JESUS</t>
  </si>
  <si>
    <t>21080719</t>
  </si>
  <si>
    <t>4B45A7333E784278B952857CF20B7D5B</t>
  </si>
  <si>
    <t>DIRECCION DE PUBLICACIONES</t>
  </si>
  <si>
    <t>CESAR AUGUSTO</t>
  </si>
  <si>
    <t>TRUJILLO</t>
  </si>
  <si>
    <t>21080720</t>
  </si>
  <si>
    <t>B93E7EFDD7848037F6E518500217F299</t>
  </si>
  <si>
    <t>MARIA YESSENIA</t>
  </si>
  <si>
    <t>MANUEL</t>
  </si>
  <si>
    <t>21080721</t>
  </si>
  <si>
    <t>D9FEA2565CAAD8ACAE077581EF16CFF8</t>
  </si>
  <si>
    <t>KARINA GUADALUPE</t>
  </si>
  <si>
    <t>LOZANO</t>
  </si>
  <si>
    <t>21080722</t>
  </si>
  <si>
    <t>E11665D2A50FDE0FBE004AF8AF79E379</t>
  </si>
  <si>
    <t>DEPARTAMENTO DE INFORMACION Y REDACCION</t>
  </si>
  <si>
    <t>LILIANA DEL CARMEN</t>
  </si>
  <si>
    <t>VELASQUEZ</t>
  </si>
  <si>
    <t>21080723</t>
  </si>
  <si>
    <t>AE91E8AFCFE48A78CDF1D2178FAC21E5</t>
  </si>
  <si>
    <t>RENAN</t>
  </si>
  <si>
    <t>ALVARADO</t>
  </si>
  <si>
    <t>TOLEDO</t>
  </si>
  <si>
    <t>21080724</t>
  </si>
  <si>
    <t>270D2BDF28D046CED0E3C9A028036E47</t>
  </si>
  <si>
    <t>DEPARTAMENTO DE EDICION Y CORRECCION DE ESTILOS</t>
  </si>
  <si>
    <t>MONICA</t>
  </si>
  <si>
    <t>LEY</t>
  </si>
  <si>
    <t>21080725</t>
  </si>
  <si>
    <t>0689FB2172A794737B179C6AAA2BA0FD</t>
  </si>
  <si>
    <t>MARIO ALBERTO</t>
  </si>
  <si>
    <t>PALACIOS</t>
  </si>
  <si>
    <t>21080726</t>
  </si>
  <si>
    <t>E98E22C1B9D63B3FD3B8D6F4A7D030B0</t>
  </si>
  <si>
    <t>VILLARREAL</t>
  </si>
  <si>
    <t>21080727</t>
  </si>
  <si>
    <t>E75D6309DDDDD75250D85D50F7426C16</t>
  </si>
  <si>
    <t>21080728</t>
  </si>
  <si>
    <t>85A6ED380014BF4530DEDDA2F0A84B17</t>
  </si>
  <si>
    <t>TANIA HORTENCIA</t>
  </si>
  <si>
    <t>BROISSIN</t>
  </si>
  <si>
    <t>21080729</t>
  </si>
  <si>
    <t>B39B4E7D11DA47C0AFB889F6CD1086A4</t>
  </si>
  <si>
    <t>LUISA CAROLINA</t>
  </si>
  <si>
    <t>BENITEZ</t>
  </si>
  <si>
    <t>BECERRA</t>
  </si>
  <si>
    <t>20473.53</t>
  </si>
  <si>
    <t>19564.3</t>
  </si>
  <si>
    <t>21080730</t>
  </si>
  <si>
    <t>2BDFB74BC07254CCD06475CD0A2D96F7</t>
  </si>
  <si>
    <t>NORBERTO</t>
  </si>
  <si>
    <t>21080731</t>
  </si>
  <si>
    <t>6F9BF6A4988465A87B06FACDF0C2D7AA</t>
  </si>
  <si>
    <t>MARIA TERESA</t>
  </si>
  <si>
    <t>21080870</t>
  </si>
  <si>
    <t>1073BD1E48370C4E820BFEB6CCF3D185</t>
  </si>
  <si>
    <t>MARIA MAGDALENA</t>
  </si>
  <si>
    <t>ZUÑIGA</t>
  </si>
  <si>
    <t>21080777</t>
  </si>
  <si>
    <t>C271FA320F7A942BCF051B59CC7DD8CE</t>
  </si>
  <si>
    <t>110603</t>
  </si>
  <si>
    <t>ESPECIALISTA  C</t>
  </si>
  <si>
    <t>MAYELI DEL ROCIO</t>
  </si>
  <si>
    <t>NARVAEZ</t>
  </si>
  <si>
    <t>8104.65</t>
  </si>
  <si>
    <t>7949.04</t>
  </si>
  <si>
    <t>21080778</t>
  </si>
  <si>
    <t>071EC51FD20E2F4BD553B12BA96C00A3</t>
  </si>
  <si>
    <t>NEREIDA MAGALLY</t>
  </si>
  <si>
    <t>21080776</t>
  </si>
  <si>
    <t>5FF26EF70BCC4C0C43250859F30BC862</t>
  </si>
  <si>
    <t>CASA DE CULTURA DE LAS MARGARITAS</t>
  </si>
  <si>
    <t>FABIOLA GUADALUPE</t>
  </si>
  <si>
    <t>ESCANDON</t>
  </si>
  <si>
    <t>21080779</t>
  </si>
  <si>
    <t>7BB1C71EB7D2E2E1B1E85E0548BD0430</t>
  </si>
  <si>
    <t>ROSALINDA</t>
  </si>
  <si>
    <t>21080780</t>
  </si>
  <si>
    <t>86806C28396CAE2D2317D1DF34EFFE59</t>
  </si>
  <si>
    <t>CASA DE CULTURA DE CANCUC</t>
  </si>
  <si>
    <t>21080782</t>
  </si>
  <si>
    <t>B8A6439CA1FF2BA019E5E64EA450E3F9</t>
  </si>
  <si>
    <t>MATEO</t>
  </si>
  <si>
    <t>21080783</t>
  </si>
  <si>
    <t>349CC9D3AA95C30816A0B70581930ED3</t>
  </si>
  <si>
    <t>MIGUEL</t>
  </si>
  <si>
    <t>21080784</t>
  </si>
  <si>
    <t>3E1D17831701CFE01C30A458A7A47D99</t>
  </si>
  <si>
    <t>CANDELARIA</t>
  </si>
  <si>
    <t>SANTIS</t>
  </si>
  <si>
    <t>21080781</t>
  </si>
  <si>
    <t>4D9D5D2E989095F9EDE9AC773452BDE6</t>
  </si>
  <si>
    <t>21080785</t>
  </si>
  <si>
    <t>5F74EAABEF7922665F4B81776CABF709</t>
  </si>
  <si>
    <t>21080786</t>
  </si>
  <si>
    <t>E9BBD5B60396B1B3831A05125DDB92C7</t>
  </si>
  <si>
    <t>ROSA</t>
  </si>
  <si>
    <t>21080793</t>
  </si>
  <si>
    <t>34468F74BC23C3B364758B2A6256D7B6</t>
  </si>
  <si>
    <t>IRMA</t>
  </si>
  <si>
    <t>21080794</t>
  </si>
  <si>
    <t>F60A051C19D81EBF397CA29A4DC0B1B0</t>
  </si>
  <si>
    <t>21080795</t>
  </si>
  <si>
    <t>CFA5EE66215246B3D2020F46A0704984</t>
  </si>
  <si>
    <t>MARCELINO</t>
  </si>
  <si>
    <t>21080792</t>
  </si>
  <si>
    <t>66E0F32BC6B619622B2419B61F5C55B6</t>
  </si>
  <si>
    <t>CASA DE CULTURA DE CHANAL</t>
  </si>
  <si>
    <t>HERNAN</t>
  </si>
  <si>
    <t>21080796</t>
  </si>
  <si>
    <t>ED0334092B3380DCE8094133E9F59B6C</t>
  </si>
  <si>
    <t>AMALIA</t>
  </si>
  <si>
    <t>21080797</t>
  </si>
  <si>
    <t>3D65D004F1C1EDCA61B30F3D3C517FC0</t>
  </si>
  <si>
    <t>21080798</t>
  </si>
  <si>
    <t>BC4235E7049E3B35048101DDFA1A540A</t>
  </si>
  <si>
    <t>IPOLITA VIRGINIA</t>
  </si>
  <si>
    <t>VILLAFUERTE</t>
  </si>
  <si>
    <t>21080809</t>
  </si>
  <si>
    <t>AD28766E678835E4865283220E5BF84E</t>
  </si>
  <si>
    <t>CASA DE CULTURA DE ZINACANTAN</t>
  </si>
  <si>
    <t>RICARDO JUAN</t>
  </si>
  <si>
    <t>21080810</t>
  </si>
  <si>
    <t>B22618DC17A4C5B9FE7284EE76B6B6B0</t>
  </si>
  <si>
    <t>MARIA ELOISA</t>
  </si>
  <si>
    <t>21080811</t>
  </si>
  <si>
    <t>1C2CA90E26F5F115D3FBA2F2583B9391</t>
  </si>
  <si>
    <t>21080812</t>
  </si>
  <si>
    <t>95BFBF259197EDCE81B07C05CDC0C18C</t>
  </si>
  <si>
    <t>RUBI ARACELI</t>
  </si>
  <si>
    <t>21080813</t>
  </si>
  <si>
    <t>1F22E1FC1FE48235A2A8986621FD7E78</t>
  </si>
  <si>
    <t>CLAUDIO RAMON</t>
  </si>
  <si>
    <t>21080814</t>
  </si>
  <si>
    <t>27A74F62482E0DFCEBBC1F8E18521294</t>
  </si>
  <si>
    <t>CASA DE CULTURA DE CHILON</t>
  </si>
  <si>
    <t>MARTIN ALEJANDRO</t>
  </si>
  <si>
    <t>PARADA</t>
  </si>
  <si>
    <t>21080823</t>
  </si>
  <si>
    <t>611B18592AEB29A6F9EFBC77A1BEA9C5</t>
  </si>
  <si>
    <t>ROGELIO</t>
  </si>
  <si>
    <t>21080824</t>
  </si>
  <si>
    <t>515F693128CDF8796565A42706CBF1E0</t>
  </si>
  <si>
    <t>DULCE MARIA ESPERANZA</t>
  </si>
  <si>
    <t>BELTRAN</t>
  </si>
  <si>
    <t>21080821</t>
  </si>
  <si>
    <t>04DC7594E9E9BFC007504BEBAF25D72A</t>
  </si>
  <si>
    <t>ADELA AIDA</t>
  </si>
  <si>
    <t>VERA</t>
  </si>
  <si>
    <t>21080822</t>
  </si>
  <si>
    <t>14EAC3B6C73ABCAD52830C1BE399C278</t>
  </si>
  <si>
    <t>MARISA DEL PILAR</t>
  </si>
  <si>
    <t>21080825</t>
  </si>
  <si>
    <t>026D40F5ED1500611600F34772E81108</t>
  </si>
  <si>
    <t>CASA DE CULTURA DE TUMBALA</t>
  </si>
  <si>
    <t>JUANA</t>
  </si>
  <si>
    <t>PEÑATE</t>
  </si>
  <si>
    <t>MONTEJO</t>
  </si>
  <si>
    <t>21080826</t>
  </si>
  <si>
    <t>BB82235141FD8C40585D94586C4B4BE5</t>
  </si>
  <si>
    <t>TELLO</t>
  </si>
  <si>
    <t>21080827</t>
  </si>
  <si>
    <t>807F89CCAA3A502D1A28C8222C288804</t>
  </si>
  <si>
    <t>EDGAR DANIEL</t>
  </si>
  <si>
    <t>IRETA</t>
  </si>
  <si>
    <t>21080828</t>
  </si>
  <si>
    <t>A6AB293D898D7E4E8337CA5035234AAF</t>
  </si>
  <si>
    <t>21080829</t>
  </si>
  <si>
    <t>5D8C9889AF48BFF1248CB2EA245B558B</t>
  </si>
  <si>
    <t>21080830</t>
  </si>
  <si>
    <t>A5A0DED36DC9021891D7C6D6AD785B8A</t>
  </si>
  <si>
    <t>SEBASTIAN</t>
  </si>
  <si>
    <t>21080831</t>
  </si>
  <si>
    <t>122C1B28AB6A8AD928397B8930157238</t>
  </si>
  <si>
    <t>21080832</t>
  </si>
  <si>
    <t>DA5EF73CB5B47DF8C6F910EA88B63742</t>
  </si>
  <si>
    <t>LORENA ALEJANDRA</t>
  </si>
  <si>
    <t>HIDALGO</t>
  </si>
  <si>
    <t>21080837</t>
  </si>
  <si>
    <t>B97FD4C1B287D9EA9A0545B68923F5BF</t>
  </si>
  <si>
    <t>RAMON ALONSO</t>
  </si>
  <si>
    <t>DE DIOS</t>
  </si>
  <si>
    <t>21080838</t>
  </si>
  <si>
    <t>E8014BCF98505330DF627D02E3BEA98C</t>
  </si>
  <si>
    <t>KARLA IVONNE</t>
  </si>
  <si>
    <t>21080839</t>
  </si>
  <si>
    <t>0CB8771BB6D426F93D0A086873E1A4A6</t>
  </si>
  <si>
    <t>ALEJANDRA</t>
  </si>
  <si>
    <t>NANDAYAPA</t>
  </si>
  <si>
    <t>DE LA ROSA</t>
  </si>
  <si>
    <t>21080846</t>
  </si>
  <si>
    <t>AF4DF307856074E1C08E1A1FD1FA2700</t>
  </si>
  <si>
    <t>MARIA DE JESUS</t>
  </si>
  <si>
    <t>21080852</t>
  </si>
  <si>
    <t>88E149868E562462EFC2157C7FBAD4E9</t>
  </si>
  <si>
    <t>OFICINA DE AGRUPACIONES ARTISTICAS</t>
  </si>
  <si>
    <t>OBED</t>
  </si>
  <si>
    <t>ROBLEDO</t>
  </si>
  <si>
    <t>21080871</t>
  </si>
  <si>
    <t>0581584CF362B6614C0A20F843246D6E</t>
  </si>
  <si>
    <t>21080872</t>
  </si>
  <si>
    <t>336E99E1A163C83AF6DA3D5A0E01A14D</t>
  </si>
  <si>
    <t>JOSE LUIS</t>
  </si>
  <si>
    <t>21080873</t>
  </si>
  <si>
    <t>85E0958C55E12BC4D8E90F594FA97250</t>
  </si>
  <si>
    <t>AMIR</t>
  </si>
  <si>
    <t>21080874</t>
  </si>
  <si>
    <t>5ED78CC20372B5E57CA138B812ADCE91</t>
  </si>
  <si>
    <t>HORACIO</t>
  </si>
  <si>
    <t>SOLIZ</t>
  </si>
  <si>
    <t>21080875</t>
  </si>
  <si>
    <t>BE4596CE0DDD93970C346260BAA7F3F1</t>
  </si>
  <si>
    <t>LUIS RAMIRO</t>
  </si>
  <si>
    <t>21080876</t>
  </si>
  <si>
    <t>065C8CAF5C41051FEDE237F405BD85A2</t>
  </si>
  <si>
    <t>OFICINA DE DIFUSION CULTURAL</t>
  </si>
  <si>
    <t>YANETH</t>
  </si>
  <si>
    <t>21080914</t>
  </si>
  <si>
    <t>2812AF7F654141451D100B62A633CECA</t>
  </si>
  <si>
    <t>VERONICA</t>
  </si>
  <si>
    <t>MOLINA</t>
  </si>
  <si>
    <t>21080915</t>
  </si>
  <si>
    <t>EB5C55B725FEF34647D014DCA0126631</t>
  </si>
  <si>
    <t>JORDAN DE JESUS</t>
  </si>
  <si>
    <t>21080879</t>
  </si>
  <si>
    <t>D18AEDBCC99859F86AC34699588C9BEC</t>
  </si>
  <si>
    <t>OZUNA</t>
  </si>
  <si>
    <t>21080910</t>
  </si>
  <si>
    <t>834360693E843C847578E4CF2FACCF33</t>
  </si>
  <si>
    <t>HUMBERTO</t>
  </si>
  <si>
    <t>NURICUMBO</t>
  </si>
  <si>
    <t>GARZON</t>
  </si>
  <si>
    <t>21080916</t>
  </si>
  <si>
    <t>66578569562C487D9BD65EFAD999F52D</t>
  </si>
  <si>
    <t>DEPARTAMENTO DE PROMOCION CULTURAL</t>
  </si>
  <si>
    <t>MARIA DEL ROCIO JUANA</t>
  </si>
  <si>
    <t>PORTILLA</t>
  </si>
  <si>
    <t>21080917</t>
  </si>
  <si>
    <t>892EB7AA3D3413C2883366D2D93D592E</t>
  </si>
  <si>
    <t>FABIOLA CATALINA</t>
  </si>
  <si>
    <t>21080918</t>
  </si>
  <si>
    <t>591C27B0DA095FAE48B933ABD30F43B8</t>
  </si>
  <si>
    <t>DULCE MARIA</t>
  </si>
  <si>
    <t>PANIAGUA</t>
  </si>
  <si>
    <t>21080919</t>
  </si>
  <si>
    <t>FD9F7B4E3B2A71DAB75C04FCEA35C182</t>
  </si>
  <si>
    <t>OFICINA DE CENTROS Y CASAS DE LA CULTURA</t>
  </si>
  <si>
    <t>REYNA ISABEL</t>
  </si>
  <si>
    <t>21080920</t>
  </si>
  <si>
    <t>E2092272AC7BA3C67D5B45020547C9AB</t>
  </si>
  <si>
    <t>MARIA FERNANDA</t>
  </si>
  <si>
    <t>ALBORES</t>
  </si>
  <si>
    <t>21080921</t>
  </si>
  <si>
    <t>48867706A19D18CAAEC3209B21DBC0E1</t>
  </si>
  <si>
    <t>ROBERTO ALEJANDRO</t>
  </si>
  <si>
    <t>21080911</t>
  </si>
  <si>
    <t>2F2B53D1574E49F90FF0241D6113C9A9</t>
  </si>
  <si>
    <t>FRANY ALBERTO</t>
  </si>
  <si>
    <t>BALCAZAR</t>
  </si>
  <si>
    <t>21080912</t>
  </si>
  <si>
    <t>041F8B6F80BC7F6D75375FCF011129C4</t>
  </si>
  <si>
    <t>LUIS MOISES</t>
  </si>
  <si>
    <t>MOISES</t>
  </si>
  <si>
    <t>21080913</t>
  </si>
  <si>
    <t>07D321F7E67400378B1BDC02EBAD6B8E</t>
  </si>
  <si>
    <t>LUIS ARMANDO</t>
  </si>
  <si>
    <t>21080880</t>
  </si>
  <si>
    <t>40B83065DBDC510FBABD536136A2F729</t>
  </si>
  <si>
    <t>ERUBIEL</t>
  </si>
  <si>
    <t>21080881</t>
  </si>
  <si>
    <t>DCBF887668A759A9AAC8C03936B8171A</t>
  </si>
  <si>
    <t>MONTEJOS</t>
  </si>
  <si>
    <t>21080882</t>
  </si>
  <si>
    <t>6B83C1017FBC9E687305436450D42FAC</t>
  </si>
  <si>
    <t>GABRIEL ALBERTO</t>
  </si>
  <si>
    <t>21080883</t>
  </si>
  <si>
    <t>F4721AFA590F6D059A9595EEB05503AB</t>
  </si>
  <si>
    <t>CATALINA</t>
  </si>
  <si>
    <t>OROZCO</t>
  </si>
  <si>
    <t>21080884</t>
  </si>
  <si>
    <t>D7F84D725344D70E926D668563CCA532</t>
  </si>
  <si>
    <t>LUCIA</t>
  </si>
  <si>
    <t>CASTELAZO</t>
  </si>
  <si>
    <t>21080885</t>
  </si>
  <si>
    <t>CE4F2C029EC5F9C2DC38D93C9D2907E1</t>
  </si>
  <si>
    <t>MARIMBA "CLARO DE LUNA"</t>
  </si>
  <si>
    <t>OBDULIO</t>
  </si>
  <si>
    <t>VILLATORO</t>
  </si>
  <si>
    <t>O</t>
  </si>
  <si>
    <t>21080886</t>
  </si>
  <si>
    <t>8977AB9844108C7620ADE318A0A6320A</t>
  </si>
  <si>
    <t>21080888</t>
  </si>
  <si>
    <t>81196C4DB3272EF6CBFCB839A9BF93A0</t>
  </si>
  <si>
    <t>GULBERTO</t>
  </si>
  <si>
    <t>21080889</t>
  </si>
  <si>
    <t>87C6856AC39627AA2A604FA29056522B</t>
  </si>
  <si>
    <t>CARLOS ALBERTO</t>
  </si>
  <si>
    <t>CABRERA</t>
  </si>
  <si>
    <t>21080890</t>
  </si>
  <si>
    <t>4634A2E57333A69C4D30F88D4201F036</t>
  </si>
  <si>
    <t>RODOLFO</t>
  </si>
  <si>
    <t>21080887</t>
  </si>
  <si>
    <t>4FAA30DF7CB27EE3B0DBC8455FF496CE</t>
  </si>
  <si>
    <t>FRANCISCO JAVIER</t>
  </si>
  <si>
    <t>NANGUSE</t>
  </si>
  <si>
    <t>21080891</t>
  </si>
  <si>
    <t>162E781597C907B8AB095B5398DA5C68</t>
  </si>
  <si>
    <t>JOSE ALONSO</t>
  </si>
  <si>
    <t>21080892</t>
  </si>
  <si>
    <t>408896646D608DF69DA66075A7981EE2</t>
  </si>
  <si>
    <t>21080893</t>
  </si>
  <si>
    <t>3E249863810EE5F928035423CFE71F26</t>
  </si>
  <si>
    <t>DIRECCIÓN GENERAL</t>
  </si>
  <si>
    <t>GABRIELA VERA SOFIA DE LAS MERCEDES</t>
  </si>
  <si>
    <t>MEDINA</t>
  </si>
  <si>
    <t>25618.46</t>
  </si>
  <si>
    <t>24379.96</t>
  </si>
  <si>
    <t>21080608</t>
  </si>
  <si>
    <t>B2F18B52EEF407914DE0642B0E68D53F</t>
  </si>
  <si>
    <t>110406</t>
  </si>
  <si>
    <t>ENLACE  F</t>
  </si>
  <si>
    <t>EDUARDO</t>
  </si>
  <si>
    <t>RIZO</t>
  </si>
  <si>
    <t>24225.85</t>
  </si>
  <si>
    <t>23076.48</t>
  </si>
  <si>
    <t>21080609</t>
  </si>
  <si>
    <t>39E304BBB7A7B9C91E6AEBEEC9DB8C2E</t>
  </si>
  <si>
    <t>LUIS EUGENIO</t>
  </si>
  <si>
    <t>MUÑIZ</t>
  </si>
  <si>
    <t>16838.74</t>
  </si>
  <si>
    <t>16162.14</t>
  </si>
  <si>
    <t>21080610</t>
  </si>
  <si>
    <t>65AD5789AFFA0A358617218D244B3FE6</t>
  </si>
  <si>
    <t>110201</t>
  </si>
  <si>
    <t>MANDO MEDIO SUPERIOR</t>
  </si>
  <si>
    <t>MARITSA CONCEPCION</t>
  </si>
  <si>
    <t>MARANTO</t>
  </si>
  <si>
    <t>81718.19</t>
  </si>
  <si>
    <t>76632.43</t>
  </si>
  <si>
    <t>21080607</t>
  </si>
  <si>
    <t>3CE7B92EB2F51F23C77BCD717F6B6667</t>
  </si>
  <si>
    <t>JORGE ADRIAN</t>
  </si>
  <si>
    <t>21080611</t>
  </si>
  <si>
    <t>94E1F11F148859D862BD4BC1571B79A3</t>
  </si>
  <si>
    <t>FABIOLA YURIKO</t>
  </si>
  <si>
    <t>NAGAYA</t>
  </si>
  <si>
    <t>21080612</t>
  </si>
  <si>
    <t>F1A02BDC242D85B12E054C51D4BE4CBD</t>
  </si>
  <si>
    <t>SAMPERIO</t>
  </si>
  <si>
    <t>21080613</t>
  </si>
  <si>
    <t>67E482547FF1298C7B80311B3E9100D3</t>
  </si>
  <si>
    <t>URIBE</t>
  </si>
  <si>
    <t>BALBOA</t>
  </si>
  <si>
    <t>21080620</t>
  </si>
  <si>
    <t>38A611293CCA44D5701B9AD01E8160B9</t>
  </si>
  <si>
    <t>JOSE DE JESUS</t>
  </si>
  <si>
    <t>ACUÑA</t>
  </si>
  <si>
    <t>19034.46</t>
  </si>
  <si>
    <t>18217.33</t>
  </si>
  <si>
    <t>21080621</t>
  </si>
  <si>
    <t>34F02E1905FBEC88E1450691F9BA56E4</t>
  </si>
  <si>
    <t>21080622</t>
  </si>
  <si>
    <t>1BB8517082598AC27F909DF97C445666</t>
  </si>
  <si>
    <t>21080623</t>
  </si>
  <si>
    <t>55E1274C3919B239658E0FBAFCAEAC09</t>
  </si>
  <si>
    <t>21080624</t>
  </si>
  <si>
    <t>1ADF175B9B08B4A6E4D6602F3FE616D7</t>
  </si>
  <si>
    <t>17826.76</t>
  </si>
  <si>
    <t>17086.93</t>
  </si>
  <si>
    <t>21080625</t>
  </si>
  <si>
    <t>9365B20D0963BFA9100F791043667C9C</t>
  </si>
  <si>
    <t>LEYVER LEONARDO</t>
  </si>
  <si>
    <t>ZEA</t>
  </si>
  <si>
    <t>10879.68</t>
  </si>
  <si>
    <t>10584.46</t>
  </si>
  <si>
    <t>21080632</t>
  </si>
  <si>
    <t>360971B95556885118E327E617D9136E</t>
  </si>
  <si>
    <t>KARINA</t>
  </si>
  <si>
    <t>ESTEBAN</t>
  </si>
  <si>
    <t>21080633</t>
  </si>
  <si>
    <t>4AC79433A3E7C4046E323A2BB93081AE</t>
  </si>
  <si>
    <t>ANTAR</t>
  </si>
  <si>
    <t>BARCENAS</t>
  </si>
  <si>
    <t>21080634</t>
  </si>
  <si>
    <t>A388495C5FFA59CDBAA92966F721E783</t>
  </si>
  <si>
    <t>MALEYNE</t>
  </si>
  <si>
    <t>GALDAMEZ</t>
  </si>
  <si>
    <t>21080635</t>
  </si>
  <si>
    <t>B49698B9C5C23F587D52AFDDD7766EBD</t>
  </si>
  <si>
    <t>JOSEFINA CONCEPCION</t>
  </si>
  <si>
    <t>VILA</t>
  </si>
  <si>
    <t>21080636</t>
  </si>
  <si>
    <t>6294A4EA932E9164B02ED9C7E0C38051</t>
  </si>
  <si>
    <t>ABRAHAM MAURICIO</t>
  </si>
  <si>
    <t>MAUPOME</t>
  </si>
  <si>
    <t>21080637</t>
  </si>
  <si>
    <t>3666F1A17852EE63C5F749757A0EA18D</t>
  </si>
  <si>
    <t>21080646</t>
  </si>
  <si>
    <t>BFC74E71F90460F639FB6ADF8C1F39BA</t>
  </si>
  <si>
    <t>UNIDAD DE APOYO JURIDICO</t>
  </si>
  <si>
    <t>ALEXANDER</t>
  </si>
  <si>
    <t>VALDEZ</t>
  </si>
  <si>
    <t>21080647</t>
  </si>
  <si>
    <t>BB0EE4C07F88C87BBFE9F98E97E392E5</t>
  </si>
  <si>
    <t>FUENTES</t>
  </si>
  <si>
    <t>URBINA</t>
  </si>
  <si>
    <t>21080644</t>
  </si>
  <si>
    <t>873E8FD287D7D81B9A28D6A8D5822AA2</t>
  </si>
  <si>
    <t>RODIMIRO</t>
  </si>
  <si>
    <t>21080645</t>
  </si>
  <si>
    <t>D0C305D74BCF03180C7C8CD4B18AD312</t>
  </si>
  <si>
    <t>EVELIN</t>
  </si>
  <si>
    <t>CABALLERO</t>
  </si>
  <si>
    <t>21080648</t>
  </si>
  <si>
    <t>B284BF91976F7D0F3BCCDECFB73BAB57</t>
  </si>
  <si>
    <t>JAVIER</t>
  </si>
  <si>
    <t>VALDIVIEZO</t>
  </si>
  <si>
    <t>21080649</t>
  </si>
  <si>
    <t>24EA8EB0BF79278733E292299A8DFDAD</t>
  </si>
  <si>
    <t>YESSICA GUADALUPE</t>
  </si>
  <si>
    <t>21080650</t>
  </si>
  <si>
    <t>9CF38EE279E9FA316FD63B944B894FDF</t>
  </si>
  <si>
    <t>DEPTO INV CONSERV Y RESTAURACION DEL PATRIMONIO CULTURAL</t>
  </si>
  <si>
    <t>IRAEL ANTONIO</t>
  </si>
  <si>
    <t>21080661</t>
  </si>
  <si>
    <t>883F6CDE6A4195F0F665CA6AA70BA944</t>
  </si>
  <si>
    <t>ERVIN</t>
  </si>
  <si>
    <t>ROBLERO</t>
  </si>
  <si>
    <t>21080662</t>
  </si>
  <si>
    <t>28BD4F1B204BE77D4125ACFD7E1CF659</t>
  </si>
  <si>
    <t>VENTURINO</t>
  </si>
  <si>
    <t>21080663</t>
  </si>
  <si>
    <t>DF0AA669A28D8B041BF6200CCA79630B</t>
  </si>
  <si>
    <t>EFRAIN</t>
  </si>
  <si>
    <t>CASTILLA</t>
  </si>
  <si>
    <t>21080664</t>
  </si>
  <si>
    <t>6B1AE8CDCE9C93B71FD74AE62E30FC0B</t>
  </si>
  <si>
    <t>GABRIELA GUADALUPE</t>
  </si>
  <si>
    <t>17473.53</t>
  </si>
  <si>
    <t>16756.3</t>
  </si>
  <si>
    <t>21080665</t>
  </si>
  <si>
    <t>6C3DE4990F7AF5B02E6A92073A3AB491</t>
  </si>
  <si>
    <t>KARLA GUADALUPE</t>
  </si>
  <si>
    <t>21080666</t>
  </si>
  <si>
    <t>377EB329EA3128387B7DEDD961FD88F9</t>
  </si>
  <si>
    <t>DIRECCION DE LA RED DE BIBLIOTECAS PUBLICAS</t>
  </si>
  <si>
    <t>FABIAN EMMANUEL</t>
  </si>
  <si>
    <t>RIVERA</t>
  </si>
  <si>
    <t>21080676</t>
  </si>
  <si>
    <t>480DFA46205E9106B88A423BF1F1DE45</t>
  </si>
  <si>
    <t>GLADYS DEL CARMEN</t>
  </si>
  <si>
    <t>21080677</t>
  </si>
  <si>
    <t>A1A7FF3296793D0E21E0E53EEB8DBBA7</t>
  </si>
  <si>
    <t>MUSEO DE SAN CRISTOBAL (MUSAC)</t>
  </si>
  <si>
    <t>EMILIO DE JESUS</t>
  </si>
  <si>
    <t>20340.64</t>
  </si>
  <si>
    <t>19439.92</t>
  </si>
  <si>
    <t>21080675</t>
  </si>
  <si>
    <t>28B45BDBDA3612339B7F6AF8A02D14F4</t>
  </si>
  <si>
    <t>ALFREDO</t>
  </si>
  <si>
    <t>21080678</t>
  </si>
  <si>
    <t>6071F209B50EA804F8ADE787F7774C38</t>
  </si>
  <si>
    <t>OFICINA DE SERVICIOS ESPECIALES Y BASICOS</t>
  </si>
  <si>
    <t>ANDRES</t>
  </si>
  <si>
    <t>15035.15</t>
  </si>
  <si>
    <t>14473.98</t>
  </si>
  <si>
    <t>21080679</t>
  </si>
  <si>
    <t>0E4DD98FE24C7B80062B658EFD6133C1</t>
  </si>
  <si>
    <t>SARAIN</t>
  </si>
  <si>
    <t>ACERO</t>
  </si>
  <si>
    <t>21080680</t>
  </si>
  <si>
    <t>EC13EEC1A4829FC6F0652551D09067AA</t>
  </si>
  <si>
    <t>ALONDRA MILEY</t>
  </si>
  <si>
    <t>21080687</t>
  </si>
  <si>
    <t>1AFDEF73A766314A08E39E158572DB6F</t>
  </si>
  <si>
    <t>ARTURO</t>
  </si>
  <si>
    <t>ZARATE</t>
  </si>
  <si>
    <t>21080688</t>
  </si>
  <si>
    <t>C3FE6BB6BD03B70102922F8F491848D2</t>
  </si>
  <si>
    <t>MARIA CONSUELO</t>
  </si>
  <si>
    <t>21080689</t>
  </si>
  <si>
    <t>24719C76136FE936C7D8909D81C8083E</t>
  </si>
  <si>
    <t>21080690</t>
  </si>
  <si>
    <t>49E20C660C111927DC096C34EA508B3A</t>
  </si>
  <si>
    <t>JORGE</t>
  </si>
  <si>
    <t>21080691</t>
  </si>
  <si>
    <t>C8581EAAE7DB3544140D20421E669E93</t>
  </si>
  <si>
    <t>NAVA</t>
  </si>
  <si>
    <t>21080692</t>
  </si>
  <si>
    <t>6DF9B34C9DFC523332054C9DDB2A843E</t>
  </si>
  <si>
    <t>SANDRA CONCEPCION</t>
  </si>
  <si>
    <t>DAMIAN</t>
  </si>
  <si>
    <t>21080696</t>
  </si>
  <si>
    <t>08BE87D4D8690A9D05EFF64EBEF7C4A6</t>
  </si>
  <si>
    <t>JORGE ARTURO</t>
  </si>
  <si>
    <t>BARRIOS</t>
  </si>
  <si>
    <t>21080697</t>
  </si>
  <si>
    <t>5869B8B12C2A34CA1F4363F4C38116D0</t>
  </si>
  <si>
    <t>21080698</t>
  </si>
  <si>
    <t>41CF52ECC6B4DC10827C33787C4F72DF</t>
  </si>
  <si>
    <t>ALICIA CITLALI</t>
  </si>
  <si>
    <t>FARRERA</t>
  </si>
  <si>
    <t>21080699</t>
  </si>
  <si>
    <t>DF050F557D98AA587A74A0D3112BE660</t>
  </si>
  <si>
    <t>JOSE ISABEL</t>
  </si>
  <si>
    <t>21080700</t>
  </si>
  <si>
    <t>5B50446E5EA8E21B3DF0164443801367</t>
  </si>
  <si>
    <t>110905</t>
  </si>
  <si>
    <t>AUXILIAR ADMINISTRATIVO  E</t>
  </si>
  <si>
    <t>JAVIER AARON</t>
  </si>
  <si>
    <t>10396.54</t>
  </si>
  <si>
    <t>10132.24</t>
  </si>
  <si>
    <t>21080701</t>
  </si>
  <si>
    <t>54AF66B9401131E863392B0F5837FB8E</t>
  </si>
  <si>
    <t>8448.16</t>
  </si>
  <si>
    <t>8285.96</t>
  </si>
  <si>
    <t>21080705</t>
  </si>
  <si>
    <t>B658D3E93D0731EA40121E34BE38BB0E</t>
  </si>
  <si>
    <t>HURY MARGOT</t>
  </si>
  <si>
    <t>ARGUETA</t>
  </si>
  <si>
    <t>21080706</t>
  </si>
  <si>
    <t>28CC475E7FDB8D7782B0FE492C859888</t>
  </si>
  <si>
    <t>21080707</t>
  </si>
  <si>
    <t>FEC9529F3F4AF96E8D8513A37BEC53E6</t>
  </si>
  <si>
    <t>21080708</t>
  </si>
  <si>
    <t>903ECC82AF2495587C24478EB83A1EE9</t>
  </si>
  <si>
    <t>CENTRO ESTATAL DE LENGUAS ARTE Y LITERATURA INDÍGENAS</t>
  </si>
  <si>
    <t>PATISHTAN</t>
  </si>
  <si>
    <t>21080738</t>
  </si>
  <si>
    <t>943F305AC54ABB620E393B2C5989C9F8</t>
  </si>
  <si>
    <t>ALEJANDRA CATALINA</t>
  </si>
  <si>
    <t>21080739</t>
  </si>
  <si>
    <t>208F2E36C0935464AD500EEFFECD4F3A</t>
  </si>
  <si>
    <t>ABELARDO</t>
  </si>
  <si>
    <t>MARROQUIN</t>
  </si>
  <si>
    <t>21435.15</t>
  </si>
  <si>
    <t>20464.38</t>
  </si>
  <si>
    <t>21080740</t>
  </si>
  <si>
    <t>22C60D21406FBF1870C1BCCCAF2B309A</t>
  </si>
  <si>
    <t>OFICINA DE LENGUAS Y TRADUCCIONES</t>
  </si>
  <si>
    <t>MARIANO REYNALDO</t>
  </si>
  <si>
    <t>21080749</t>
  </si>
  <si>
    <t>A194408408F1EDED821CE3A2862AC175</t>
  </si>
  <si>
    <t>ARGELIA</t>
  </si>
  <si>
    <t>21080750</t>
  </si>
  <si>
    <t>73CAC58FA408D0797442A4CC833B2BA7</t>
  </si>
  <si>
    <t>VERONICA DEL RAYO</t>
  </si>
  <si>
    <t>CORROY</t>
  </si>
  <si>
    <t>NAVARRO</t>
  </si>
  <si>
    <t>21080747</t>
  </si>
  <si>
    <t>89CAB1CA5291AF89AB8ED0C4F68E9C36</t>
  </si>
  <si>
    <t>SILVESTRE</t>
  </si>
  <si>
    <t>21080748</t>
  </si>
  <si>
    <t>A9B51E9B72C6EBAA607B45B63AB56B35</t>
  </si>
  <si>
    <t>21080751</t>
  </si>
  <si>
    <t>6B1AE4C424EB31A4E082BD40099BA79E</t>
  </si>
  <si>
    <t>IRENE</t>
  </si>
  <si>
    <t>21080752</t>
  </si>
  <si>
    <t>E50253CF3ED5315460ED265462712A67</t>
  </si>
  <si>
    <t>CASA DE LA CULTURA DE LA TRINITARIA</t>
  </si>
  <si>
    <t>HIVER ANTONIO</t>
  </si>
  <si>
    <t>21080969</t>
  </si>
  <si>
    <t>BBF6A5FCAC9932EDBB0959EC0CFDEEE7</t>
  </si>
  <si>
    <t>CASA DE LA CULTURA DE COPAINALA</t>
  </si>
  <si>
    <t>ALFREDO ENRIQUE</t>
  </si>
  <si>
    <t>21080970</t>
  </si>
  <si>
    <t>2F6E90B6C7DD7EAEBE8CA3061B58C55D</t>
  </si>
  <si>
    <t>21080967</t>
  </si>
  <si>
    <t>A047D705DB6271FAE2A5DC3F235D4238</t>
  </si>
  <si>
    <t>ARMANDO</t>
  </si>
  <si>
    <t>21080968</t>
  </si>
  <si>
    <t>D7143B98904B69A265B558162DBB10B8</t>
  </si>
  <si>
    <t>MARICELA</t>
  </si>
  <si>
    <t>21080971</t>
  </si>
  <si>
    <t>CD5E58F0B024582E5BFEB665D005C007</t>
  </si>
  <si>
    <t>VERONICA GUADALUPE</t>
  </si>
  <si>
    <t>21080972</t>
  </si>
  <si>
    <t>BCEE5E3ABC3C70688FCC3E317112DA52</t>
  </si>
  <si>
    <t>CASA DE LA CULTURA DE TECPATAN</t>
  </si>
  <si>
    <t>JAMIN</t>
  </si>
  <si>
    <t>21080987</t>
  </si>
  <si>
    <t>29C58903E3E04CE23F21B66B1C9BA7C4</t>
  </si>
  <si>
    <t>CASA DE LA CULTURA DE MAZATAN</t>
  </si>
  <si>
    <t>RUTILIA</t>
  </si>
  <si>
    <t>21080988</t>
  </si>
  <si>
    <t>D723BF899F7E6B7667DC6F07C9D5F735</t>
  </si>
  <si>
    <t>21080985</t>
  </si>
  <si>
    <t>5D40E9D026526D7FFE09F239CBAF22A0</t>
  </si>
  <si>
    <t>FLORENTINO</t>
  </si>
  <si>
    <t>21080986</t>
  </si>
  <si>
    <t>3FD223AE791859D0EFB772AF9359F014</t>
  </si>
  <si>
    <t>LAZARO ABEL</t>
  </si>
  <si>
    <t>21080989</t>
  </si>
  <si>
    <t>140A6DBB76FCB206D647CF3636871001</t>
  </si>
  <si>
    <t>CASA DE LA CULTURA DE HUIXTLA</t>
  </si>
  <si>
    <t>MARIA ELENA CONCEPCION</t>
  </si>
  <si>
    <t>BUSTILLO</t>
  </si>
  <si>
    <t>21080990</t>
  </si>
  <si>
    <t>1EE37BDB703A6E14C9ACB34FB185C972</t>
  </si>
  <si>
    <t>CASA DE LA CULTURA DE PICHUCALCO</t>
  </si>
  <si>
    <t>JUAN ANTONIO</t>
  </si>
  <si>
    <t>21080999</t>
  </si>
  <si>
    <t>1BA384A142D53CC1FC6AB08BF8179907</t>
  </si>
  <si>
    <t>21081000</t>
  </si>
  <si>
    <t>111239137335BBE6997EFC20D4EACE6C</t>
  </si>
  <si>
    <t>CASA DE LA CULTURA DE SOLOSUCHIAPA</t>
  </si>
  <si>
    <t>BLANCA NORMA</t>
  </si>
  <si>
    <t>21081001</t>
  </si>
  <si>
    <t>E612B19E6106B2A00C2F72C894C3E33E</t>
  </si>
  <si>
    <t>21081002</t>
  </si>
  <si>
    <t>63CD587A179CFF1F8BBC7570A49A63C2</t>
  </si>
  <si>
    <t>RAMIRO</t>
  </si>
  <si>
    <t>21081003</t>
  </si>
  <si>
    <t>3D213B72C513B935576D738FD5C543A1</t>
  </si>
  <si>
    <t>CASA DE LA CULTURA DE TAPILULA</t>
  </si>
  <si>
    <t>OTILA</t>
  </si>
  <si>
    <t>SOTO</t>
  </si>
  <si>
    <t>CROCKER</t>
  </si>
  <si>
    <t>21081004</t>
  </si>
  <si>
    <t>062058D4A91546575C788D6B2D0693FD</t>
  </si>
  <si>
    <t>CASA DE LA CULTURA DE TAPACHULA</t>
  </si>
  <si>
    <t>ANA BEATRIZ</t>
  </si>
  <si>
    <t>CHANG</t>
  </si>
  <si>
    <t>21081011</t>
  </si>
  <si>
    <t>4EE2A20CB2BAAF9F58413B0B207E813B</t>
  </si>
  <si>
    <t>CASA DE LA CULTURA DE CACAHOATAN</t>
  </si>
  <si>
    <t>MAGALI</t>
  </si>
  <si>
    <t>21081012</t>
  </si>
  <si>
    <t>72A4E65DC8731C06FAEAF9613ED59C6D</t>
  </si>
  <si>
    <t>KAREN CITLALLY</t>
  </si>
  <si>
    <t>21081013</t>
  </si>
  <si>
    <t>415FBC84B6BD45411CC758E3D2D33D4F</t>
  </si>
  <si>
    <t>CASA DE LA CULTURA DE PIJIJIAPAN</t>
  </si>
  <si>
    <t>CELAYA</t>
  </si>
  <si>
    <t>21081025</t>
  </si>
  <si>
    <t>143C32400561E2AD438463F23DD81F5C</t>
  </si>
  <si>
    <t>ISIDRO</t>
  </si>
  <si>
    <t>NIETO</t>
  </si>
  <si>
    <t>SELVAS</t>
  </si>
  <si>
    <t>21081026</t>
  </si>
  <si>
    <t>6EE71EC951205CA2FF58D499637FB98C</t>
  </si>
  <si>
    <t>CASA DE LA CULTURA DE VILLAFLORES</t>
  </si>
  <si>
    <t>LUZ CRISTINA</t>
  </si>
  <si>
    <t>TAGUA</t>
  </si>
  <si>
    <t>21081027</t>
  </si>
  <si>
    <t>C5AB9D949CF67AD789B8E8C74BED81BB</t>
  </si>
  <si>
    <t>ADRIANA</t>
  </si>
  <si>
    <t>21081028</t>
  </si>
  <si>
    <t>6BEB082F1CD6A52EAD2DD9870C0BF35E</t>
  </si>
  <si>
    <t>CASA DE LA CULTURA DE SOYALO</t>
  </si>
  <si>
    <t>ANTELMO</t>
  </si>
  <si>
    <t>21081037</t>
  </si>
  <si>
    <t>D4FC6E2C76EE655CE45A3F3011A041F0</t>
  </si>
  <si>
    <t>OFICINA DE INTERCAMBIO CULTURAL</t>
  </si>
  <si>
    <t>MIRANDA</t>
  </si>
  <si>
    <t>21081038</t>
  </si>
  <si>
    <t>B320B8D3E2C6DF3858F8BC3C97A337D2</t>
  </si>
  <si>
    <t>ALEXIS URIBE</t>
  </si>
  <si>
    <t>ORTEGA</t>
  </si>
  <si>
    <t>21081039</t>
  </si>
  <si>
    <t>044FD5F89F92B058AE4758E6E8E818F4</t>
  </si>
  <si>
    <t>CASA DE LA CULTURA DE CATAZAJA</t>
  </si>
  <si>
    <t>NINFA DEL CARMEN</t>
  </si>
  <si>
    <t>MOSCOSO</t>
  </si>
  <si>
    <t>INURRETA</t>
  </si>
  <si>
    <t>21080951</t>
  </si>
  <si>
    <t>6EC1859FC5F8ABF7317DA1876228A489</t>
  </si>
  <si>
    <t>LATOURNERIE</t>
  </si>
  <si>
    <t>21080952</t>
  </si>
  <si>
    <t>97E7FC8DE4ADA34966C7D49E0FC9D5D2</t>
  </si>
  <si>
    <t>CASA DE LA CULTURA DE CINTALAPA</t>
  </si>
  <si>
    <t>PASCUAL</t>
  </si>
  <si>
    <t>CERVANTES</t>
  </si>
  <si>
    <t>21080953</t>
  </si>
  <si>
    <t>7A2B27B93C7CC2D7D203D1614CC21504</t>
  </si>
  <si>
    <t>TELLEZ</t>
  </si>
  <si>
    <t>21080954</t>
  </si>
  <si>
    <t>E081A94616DC5D638BB1B6714B4D6985</t>
  </si>
  <si>
    <t>LUIS</t>
  </si>
  <si>
    <t>21080973</t>
  </si>
  <si>
    <t>810F4A3135458B957432DEC33CA4FBB0</t>
  </si>
  <si>
    <t>CIRILO</t>
  </si>
  <si>
    <t>21080974</t>
  </si>
  <si>
    <t>8F72F6874B33DBBFDBB2568513319C38</t>
  </si>
  <si>
    <t>CASA DE LA CULTURA DE PALENQUE</t>
  </si>
  <si>
    <t>DANIEL</t>
  </si>
  <si>
    <t>15480.8</t>
  </si>
  <si>
    <t>14891.11</t>
  </si>
  <si>
    <t>21080975</t>
  </si>
  <si>
    <t>65F423F31EE7A2E949A04D9B3CF3EA4A</t>
  </si>
  <si>
    <t>GRACIELA</t>
  </si>
  <si>
    <t>21080976</t>
  </si>
  <si>
    <t>0CAA6784FCA5640AE0C27E75A746B290</t>
  </si>
  <si>
    <t>CASA DE LA CULTURA DE SIMOJOVEL</t>
  </si>
  <si>
    <t>DEYSI BERENICE</t>
  </si>
  <si>
    <t>VIVEROS</t>
  </si>
  <si>
    <t>DEL CARPIO</t>
  </si>
  <si>
    <t>21080977</t>
  </si>
  <si>
    <t>8832DB6DE573FA5FFB161BAFC31C5E37</t>
  </si>
  <si>
    <t>MARIA EUGENIA</t>
  </si>
  <si>
    <t>21080978</t>
  </si>
  <si>
    <t>AEEA7F38BCFAEC1FAF28E1A50B4F9DEA</t>
  </si>
  <si>
    <t>GURRION</t>
  </si>
  <si>
    <t>BORGES</t>
  </si>
  <si>
    <t>21080991</t>
  </si>
  <si>
    <t>A3AFF1B1EB91B5F4EEC1F2C10943DD52</t>
  </si>
  <si>
    <t>CORTES</t>
  </si>
  <si>
    <t>21080992</t>
  </si>
  <si>
    <t>5BA8C862F4EB7615750BA64D7103EE09</t>
  </si>
  <si>
    <t>CASA DE LA CULTURA DE MOTOZINTLA</t>
  </si>
  <si>
    <t>ROGER LEONEL</t>
  </si>
  <si>
    <t>21080993</t>
  </si>
  <si>
    <t>287870C90735D1542FE319726830F7C4</t>
  </si>
  <si>
    <t>ALMA DELIA</t>
  </si>
  <si>
    <t>GALINDO</t>
  </si>
  <si>
    <t>21080994</t>
  </si>
  <si>
    <t>4D892B2B900F5B060070AF0FB770D10B</t>
  </si>
  <si>
    <t>VICTOR HUGO</t>
  </si>
  <si>
    <t>21080995</t>
  </si>
  <si>
    <t>8006BD01C03F92917D3134F558415387</t>
  </si>
  <si>
    <t>LUCERO</t>
  </si>
  <si>
    <t>CANO</t>
  </si>
  <si>
    <t>21080996</t>
  </si>
  <si>
    <t>47089B0F0776BF051CCCD1E1610EF226</t>
  </si>
  <si>
    <t>LIZETH BERENICE</t>
  </si>
  <si>
    <t>21081006</t>
  </si>
  <si>
    <t>7C0A17A72CAFBEC735C4A783F970B608</t>
  </si>
  <si>
    <t>JUAN JESUS</t>
  </si>
  <si>
    <t>CHAVARRIA</t>
  </si>
  <si>
    <t>21081007</t>
  </si>
  <si>
    <t>671954D558C5CBF1903047D7A61B50DC</t>
  </si>
  <si>
    <t>NORMA LETICIA</t>
  </si>
  <si>
    <t>ARELLANO</t>
  </si>
  <si>
    <t>PEÑUELAS</t>
  </si>
  <si>
    <t>21081008</t>
  </si>
  <si>
    <t>A8D55E625E66F2AEF8F5BC63C3A7DB6C</t>
  </si>
  <si>
    <t>JORGE ALBERTO</t>
  </si>
  <si>
    <t>ZAPATA</t>
  </si>
  <si>
    <t>21081005</t>
  </si>
  <si>
    <t>C25187A6DDE8918376EBCB655120D936</t>
  </si>
  <si>
    <t>IRMA YOLANDA</t>
  </si>
  <si>
    <t>PINSON</t>
  </si>
  <si>
    <t>TAVERNIER</t>
  </si>
  <si>
    <t>21081009</t>
  </si>
  <si>
    <t>3C5E7EBF07EC6844F220CA497E52A47B</t>
  </si>
  <si>
    <t>CIRO HELIE</t>
  </si>
  <si>
    <t>CASTILLO</t>
  </si>
  <si>
    <t>21081010</t>
  </si>
  <si>
    <t>4DDC529916895209D8B43985ED97E001</t>
  </si>
  <si>
    <t>MARIO MERIEL</t>
  </si>
  <si>
    <t>SANTIZO</t>
  </si>
  <si>
    <t>GAMBOA</t>
  </si>
  <si>
    <t>21081014</t>
  </si>
  <si>
    <t>4E8B5031AAF9B8B5374FDCFAA0C12D4D</t>
  </si>
  <si>
    <t>CASA DE LA CULTURA DE TUXTLA CHICO</t>
  </si>
  <si>
    <t>21081015</t>
  </si>
  <si>
    <t>1C84587DDDEA82D278A9F98AEC8F3BE1</t>
  </si>
  <si>
    <t>21081016</t>
  </si>
  <si>
    <t>AA278040A7D8DACA0F590C1765F07FC4</t>
  </si>
  <si>
    <t>FELIPE</t>
  </si>
  <si>
    <t>21081017</t>
  </si>
  <si>
    <t>E2B608104E064FF1B2135E5D6CD02221</t>
  </si>
  <si>
    <t>CARMEN</t>
  </si>
  <si>
    <t>21081018</t>
  </si>
  <si>
    <t>5FE285684E61C8F5017C000E2270DD9C</t>
  </si>
  <si>
    <t>CASA DE LA CULTURA DE PUERTO MADERO</t>
  </si>
  <si>
    <t>DORIAN ALESSANDRO</t>
  </si>
  <si>
    <t>SCOTT</t>
  </si>
  <si>
    <t>21081019</t>
  </si>
  <si>
    <t>56618AF8C97B6F7944CF59D2D42D6D93</t>
  </si>
  <si>
    <t>CASA DE LA CULTURA DE VILLACORZO</t>
  </si>
  <si>
    <t>UVEL</t>
  </si>
  <si>
    <t>21081030</t>
  </si>
  <si>
    <t>08A6FF6737978554C45D55479E41A452</t>
  </si>
  <si>
    <t>FANNI</t>
  </si>
  <si>
    <t>ARROYO</t>
  </si>
  <si>
    <t>ESPINOZA</t>
  </si>
  <si>
    <t>21081031</t>
  </si>
  <si>
    <t>E51338A6D8482FE8C4836FDD733D1038</t>
  </si>
  <si>
    <t>ELIAZAR</t>
  </si>
  <si>
    <t>21081032</t>
  </si>
  <si>
    <t>B1748565BE66BC1E88CAD81E4A434A04</t>
  </si>
  <si>
    <t>CASA DE LA CULTURA DE JUAREZ</t>
  </si>
  <si>
    <t>ENRIQUE</t>
  </si>
  <si>
    <t>VELUETA</t>
  </si>
  <si>
    <t>21081033</t>
  </si>
  <si>
    <t>50978B54199703DDA1963B7FA8638C07</t>
  </si>
  <si>
    <t>RAQUEL</t>
  </si>
  <si>
    <t>SESMA</t>
  </si>
  <si>
    <t>21081029</t>
  </si>
  <si>
    <t>F824300206343063CE2ABAAD0A48BA69</t>
  </si>
  <si>
    <t>NIEVES</t>
  </si>
  <si>
    <t>21081034</t>
  </si>
  <si>
    <t>FD20F4299C41169C1AF60B0CC486C45B</t>
  </si>
  <si>
    <t>CASA DE LA CULTURA DE JIQUIPILAS</t>
  </si>
  <si>
    <t>RUDI ANTONIO</t>
  </si>
  <si>
    <t>21080956</t>
  </si>
  <si>
    <t>AD47F34C8E7F7A9A40A049DD8FD6BB66</t>
  </si>
  <si>
    <t>PIMENTEL</t>
  </si>
  <si>
    <t>21080957</t>
  </si>
  <si>
    <t>C7E3C7E58ABC9789EF9FFDD967E7ACD5</t>
  </si>
  <si>
    <t>ARCIDES</t>
  </si>
  <si>
    <t>21080958</t>
  </si>
  <si>
    <t>3355DA377DCC8A81FF16C477AA67877D</t>
  </si>
  <si>
    <t>OSCAR ROMEO</t>
  </si>
  <si>
    <t>21080959</t>
  </si>
  <si>
    <t>A6E86AFD8EE123D3D67223B635B24681</t>
  </si>
  <si>
    <t>CASA DE LA CULTURA DE FRONTERA COMALAPA</t>
  </si>
  <si>
    <t>ANDRES DE JESUS</t>
  </si>
  <si>
    <t>21080960</t>
  </si>
  <si>
    <t>10BFC0D13EE95C621E4F8AC5BCB8882C</t>
  </si>
  <si>
    <t>NOEMI CONSUELO</t>
  </si>
  <si>
    <t>ESCARPULLI</t>
  </si>
  <si>
    <t>21080955</t>
  </si>
  <si>
    <t>ECCAF08DBF1D5B9A604B78081546D4D6</t>
  </si>
  <si>
    <t>ISIDRO DANIEL</t>
  </si>
  <si>
    <t>21080979</t>
  </si>
  <si>
    <t>F7762D1DCCB136E826AFEBE5EE16EF22</t>
  </si>
  <si>
    <t>CASA DE LA CULTURA DE BOCHIL</t>
  </si>
  <si>
    <t>ADALI DE JESUS</t>
  </si>
  <si>
    <t>21080980</t>
  </si>
  <si>
    <t>5B5734B5DB9854571EFE819D4ECEF5DE</t>
  </si>
  <si>
    <t>JUAN DARINEL</t>
  </si>
  <si>
    <t>21080981</t>
  </si>
  <si>
    <t>C3D81EAD702DE57375D90164C7290678</t>
  </si>
  <si>
    <t>RICARDO</t>
  </si>
  <si>
    <t>21080982</t>
  </si>
  <si>
    <t>2DA8A070242FB4C80F7439732EC28953</t>
  </si>
  <si>
    <t>DELFINO</t>
  </si>
  <si>
    <t>MARIN</t>
  </si>
  <si>
    <t>21080983</t>
  </si>
  <si>
    <t>473E58BBACAFA0730655DD70D5C1CE0A</t>
  </si>
  <si>
    <t>AZAEL</t>
  </si>
  <si>
    <t>21080984</t>
  </si>
  <si>
    <t>104A600F29584F9DFE35C00E5DE8CF45</t>
  </si>
  <si>
    <t>ANSELMA</t>
  </si>
  <si>
    <t>SANGEADO</t>
  </si>
  <si>
    <t>21080997</t>
  </si>
  <si>
    <t>AF76BCAF783220E6540B9D0447FC26A9</t>
  </si>
  <si>
    <t>ESCOLASTICO</t>
  </si>
  <si>
    <t>21080998</t>
  </si>
  <si>
    <t>5132A94FBD82B352D3C4F0B483D65B48</t>
  </si>
  <si>
    <t>21081021</t>
  </si>
  <si>
    <t>964A633630B9B55A7D4DCFB35B33340B</t>
  </si>
  <si>
    <t>CASA DE LA CULTURA DE TONALA</t>
  </si>
  <si>
    <t>DALILA</t>
  </si>
  <si>
    <t>AGUIRRE</t>
  </si>
  <si>
    <t>21081022</t>
  </si>
  <si>
    <t>F04AFCA550ACBF65B83A6F10BE6CAF07</t>
  </si>
  <si>
    <t>MARIO FERNANDO</t>
  </si>
  <si>
    <t>CHIU</t>
  </si>
  <si>
    <t>21081020</t>
  </si>
  <si>
    <t>AF80C376EE0FF7FA38EF28B9684C1CB0</t>
  </si>
  <si>
    <t>DORA LUZ</t>
  </si>
  <si>
    <t>HIPOLITO</t>
  </si>
  <si>
    <t>21081023</t>
  </si>
  <si>
    <t>FEDB014D41B5A9AA26A0026B6F3B77FA</t>
  </si>
  <si>
    <t>JUAN MAURICIO</t>
  </si>
  <si>
    <t>GRIMALDI</t>
  </si>
  <si>
    <t>21081024</t>
  </si>
  <si>
    <t>717C4BB8CB6789256254892F0620C430</t>
  </si>
  <si>
    <t>TORIJA</t>
  </si>
  <si>
    <t>21081035</t>
  </si>
  <si>
    <t>C04ECD1480C1D45ADECA4C0D3D4BD0EB</t>
  </si>
  <si>
    <t>LEONEL</t>
  </si>
  <si>
    <t>CARPIO</t>
  </si>
  <si>
    <t>21081036</t>
  </si>
  <si>
    <t>6F114778848FB7970CFEF31FB1E942EA</t>
  </si>
  <si>
    <t>21080961</t>
  </si>
  <si>
    <t>45FB077350C61EE3EB96FB74DD7D020A</t>
  </si>
  <si>
    <t>VICTOR MANUEL</t>
  </si>
  <si>
    <t>21080962</t>
  </si>
  <si>
    <t>7D0AA4620F94A2A9411EA4EE050D4155</t>
  </si>
  <si>
    <t>CASA DE LA CULTURA DE COMITAN</t>
  </si>
  <si>
    <t>21080963</t>
  </si>
  <si>
    <t>C7752114A5AFAC184EC38438DB7ED572</t>
  </si>
  <si>
    <t>FLOR Y BERTHA</t>
  </si>
  <si>
    <t>21080964</t>
  </si>
  <si>
    <t>9BD18F08D5FF4BDA8823B9FF4930D444</t>
  </si>
  <si>
    <t>MARIA LUISA</t>
  </si>
  <si>
    <t>JAIMES</t>
  </si>
  <si>
    <t>21080965</t>
  </si>
  <si>
    <t>A6A6B8D41CBFE4B1C1AEBA9CB501AD8D</t>
  </si>
  <si>
    <t>ALBA LETICIA</t>
  </si>
  <si>
    <t>21080966</t>
  </si>
  <si>
    <t>92FB878D9408992D30BBB986BF3B5EBA</t>
  </si>
  <si>
    <t>GLADIS MARIA</t>
  </si>
  <si>
    <t>21080922</t>
  </si>
  <si>
    <t>BFD00538BC933FCD2C94094233881BD5</t>
  </si>
  <si>
    <t>CENTRO CULTURAL "ROSARIO CASTELLANOS"</t>
  </si>
  <si>
    <t>ARBEY</t>
  </si>
  <si>
    <t>UTRILLA</t>
  </si>
  <si>
    <t>21080923</t>
  </si>
  <si>
    <t>FC2BC0C2218EEA62BC1150105B388974</t>
  </si>
  <si>
    <t>LUIS FRANCISCO</t>
  </si>
  <si>
    <t>SEGURA</t>
  </si>
  <si>
    <t>21080924</t>
  </si>
  <si>
    <t>39C626FD570531A2A62A0741F460D899</t>
  </si>
  <si>
    <t>ANA ISABEL</t>
  </si>
  <si>
    <t>21080925</t>
  </si>
  <si>
    <t>0A3800FD2EB0024F944BDDDB17627770</t>
  </si>
  <si>
    <t>EDUARDO DANIEL</t>
  </si>
  <si>
    <t>CASTRO</t>
  </si>
  <si>
    <t>ARGUELLO</t>
  </si>
  <si>
    <t>21080926</t>
  </si>
  <si>
    <t>FE49F9F19A2437C7C55F185712B75641</t>
  </si>
  <si>
    <t>MARGARITO</t>
  </si>
  <si>
    <t>21080927</t>
  </si>
  <si>
    <t>D9FEE0B499108A5868FF89F361C0861E</t>
  </si>
  <si>
    <t>CENTRO CULTURAL "EX CONVENTO DE SANTO DOMINGO"</t>
  </si>
  <si>
    <t>SOLMARENA</t>
  </si>
  <si>
    <t>TORRES</t>
  </si>
  <si>
    <t>21080928</t>
  </si>
  <si>
    <t>4929ED9089CB4092E0F6E6E1AF60D9A2</t>
  </si>
  <si>
    <t>CASA DE LA CULTURA DE BERRIOZABAL</t>
  </si>
  <si>
    <t>JORGE LUIS</t>
  </si>
  <si>
    <t>21080942</t>
  </si>
  <si>
    <t>0014D834BA35CAE251311D23E5DA8C4A</t>
  </si>
  <si>
    <t>MEJIA</t>
  </si>
  <si>
    <t>21080943</t>
  </si>
  <si>
    <t>34A5171ABCEBF3080E3F8E57C0517645</t>
  </si>
  <si>
    <t>CASA DE LA CULTURA DE ESCUINTLA</t>
  </si>
  <si>
    <t>FRANCISCO ERNESTO</t>
  </si>
  <si>
    <t>AMAYA</t>
  </si>
  <si>
    <t>21080944</t>
  </si>
  <si>
    <t>E57AD28DE7DE51CCA9D4A70394B00246</t>
  </si>
  <si>
    <t>MINA</t>
  </si>
  <si>
    <t>21080945</t>
  </si>
  <si>
    <t>0B19E7783D10D8FEF875F2E3603089BA</t>
  </si>
  <si>
    <t>CASA DE LA CULTURA DE LA LIBERTAD</t>
  </si>
  <si>
    <t>MAYRA</t>
  </si>
  <si>
    <t>21080946</t>
  </si>
  <si>
    <t>1A0D1765D9B63ED4E01A47540BC07502</t>
  </si>
  <si>
    <t>MANUELA</t>
  </si>
  <si>
    <t>21080947</t>
  </si>
  <si>
    <t>3675975FDE6E7CA121A5B2C1584298BF</t>
  </si>
  <si>
    <t>21080948</t>
  </si>
  <si>
    <t>81719168F2E894D05BE8D6045204D3F8</t>
  </si>
  <si>
    <t>YENER</t>
  </si>
  <si>
    <t>MENDOZA</t>
  </si>
  <si>
    <t>21080949</t>
  </si>
  <si>
    <t>44EF57895BBE0F02C4DBADB3790D37A9</t>
  </si>
  <si>
    <t>GUILLERMO</t>
  </si>
  <si>
    <t>21080950</t>
  </si>
  <si>
    <t>31B6D3BBB5F5C5D735A552E071972456</t>
  </si>
  <si>
    <t>21080929</t>
  </si>
  <si>
    <t>3C8CC3859DF07C860C0D8A6E378B4BE9</t>
  </si>
  <si>
    <t>MARIA MAGADALENA</t>
  </si>
  <si>
    <t>21080936</t>
  </si>
  <si>
    <t>C2F61459734B0141E4EDC1032ED5E6B6</t>
  </si>
  <si>
    <t>OBDULIA</t>
  </si>
  <si>
    <t>21080937</t>
  </si>
  <si>
    <t>E4B1AF5D9C6F3774AC66E6C51DBD13B7</t>
  </si>
  <si>
    <t>111101</t>
  </si>
  <si>
    <t>TÉCNICO AUXILIAR  A</t>
  </si>
  <si>
    <t>MARIA MARTA</t>
  </si>
  <si>
    <t>VARGAS</t>
  </si>
  <si>
    <t>21080938</t>
  </si>
  <si>
    <t>2EBB2290DAA124752FFE33A76FB60CA6</t>
  </si>
  <si>
    <t>CENTRO CULTURAL "EL CARMEN"</t>
  </si>
  <si>
    <t>TANIA</t>
  </si>
  <si>
    <t>CAMACHO</t>
  </si>
  <si>
    <t>PADILLA</t>
  </si>
  <si>
    <t>21080939</t>
  </si>
  <si>
    <t>B1A4D82FDC62862B045CF36CCF4379EE</t>
  </si>
  <si>
    <t>GLORIA MAGALY</t>
  </si>
  <si>
    <t>21080940</t>
  </si>
  <si>
    <t>E713D0ACEC3F96F1C1A9E27C4D07626C</t>
  </si>
  <si>
    <t>21080941</t>
  </si>
  <si>
    <t>29048152097B889F955616E76D077445</t>
  </si>
  <si>
    <t>WEIMAR</t>
  </si>
  <si>
    <t>21080930</t>
  </si>
  <si>
    <t>5EB0F5BA220AEAF9D5124DCCA30C447A</t>
  </si>
  <si>
    <t>21080931</t>
  </si>
  <si>
    <t>CBB6E5A62F3C62D4236EE432A4C2E412</t>
  </si>
  <si>
    <t>JEANETTE GUADALUPE</t>
  </si>
  <si>
    <t>21080932</t>
  </si>
  <si>
    <t>AA3F112C3A96CE66124F8ADC6093B513</t>
  </si>
  <si>
    <t>CRISTINA DEL CARMEN</t>
  </si>
  <si>
    <t>21080933</t>
  </si>
  <si>
    <t>1C462F74E472535B04C5D6A07883B2B8</t>
  </si>
  <si>
    <t>21080934</t>
  </si>
  <si>
    <t>AC242DF5743702B940DAEB70C5A4C7F0</t>
  </si>
  <si>
    <t>JOSE ALBERTO</t>
  </si>
  <si>
    <t>21080935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</si>
  <si>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</si>
  <si>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</si>
  <si>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</si>
  <si>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</si>
  <si>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</si>
  <si>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</si>
  <si>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</si>
  <si>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</si>
  <si>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</si>
  <si>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</si>
  <si>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</si>
  <si>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</si>
  <si>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</si>
  <si>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</si>
  <si>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</si>
  <si>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</si>
  <si>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</si>
  <si>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</si>
  <si>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</si>
  <si>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</si>
  <si>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</si>
  <si>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5A553243455D4BDBA4D96E205AA41A2F</t>
  </si>
  <si>
    <t>NA</t>
  </si>
  <si>
    <t>0</t>
  </si>
  <si>
    <t>F422C510AA833A48B86B286A5C738741</t>
  </si>
  <si>
    <t>5EFDB74178786D2B5CE10AD4003C3D49</t>
  </si>
  <si>
    <t>3DEE615B8DBEB843724E066BEFAAECA9</t>
  </si>
  <si>
    <t>8260B08C723CEA02FDE42CDC11ABE955</t>
  </si>
  <si>
    <t>269AC0E0D5D4715D62AB9A11B6B20ABC</t>
  </si>
  <si>
    <t>925AE192306C25B873F130A0E675A87C</t>
  </si>
  <si>
    <t>033EECD42D6FEC181A6533C5C24F097A</t>
  </si>
  <si>
    <t>6ECC8C7E5819E011B21E65D1394B592F</t>
  </si>
  <si>
    <t>77ED8DDE81F7C63E4CEBD9A820A2958A</t>
  </si>
  <si>
    <t>A4F2B4BA12CBDA8961A65216ACBBD23A</t>
  </si>
  <si>
    <t>335F1834D6A665E6DDB90142C0DB2DE7</t>
  </si>
  <si>
    <t>ACAE49AE423B75E4BBEAA68B98E58157</t>
  </si>
  <si>
    <t>E25FE909F64FAC62E3FDA65AE8F06C44</t>
  </si>
  <si>
    <t>D195CE5CBF40BF0D39DFBAD05E8B60A0</t>
  </si>
  <si>
    <t>360E7CC0B00C5216EC7C8D8C1FA98AEB</t>
  </si>
  <si>
    <t>91F7EB774BE01F366D505FBBBD64808D</t>
  </si>
  <si>
    <t>757403D1566E4E48AD496BF05BDC25ED</t>
  </si>
  <si>
    <t>994BA802617082D51803051E8CA798AF</t>
  </si>
  <si>
    <t>42A48C43E5B575C9E4771B78C38EF539</t>
  </si>
  <si>
    <t>C8E554867E80705DCE88C351DE8E03FB</t>
  </si>
  <si>
    <t>DC35259D73D708754E3CAEBC9D0D7D37</t>
  </si>
  <si>
    <t>900AC6021FF89CB81A6D36D720EDA346</t>
  </si>
  <si>
    <t>380A0F9F687F2D8B7500C839CB603871</t>
  </si>
  <si>
    <t>4CFF2CA15FEB6381FB59B83EC1D2B0AB</t>
  </si>
  <si>
    <t>1A979F3AB7CA7B7833422EC721DA2D9A</t>
  </si>
  <si>
    <t>3F0964D828D2169A75E3C459FA48FEE0</t>
  </si>
  <si>
    <t>7C8B3E368DD127494E07064914CDC848</t>
  </si>
  <si>
    <t>3FEB27E9E0087F19AC747C439F4F2211</t>
  </si>
  <si>
    <t>179FF78CA4C9E315308469D7A7418DB8</t>
  </si>
  <si>
    <t>5C5502E45870EBE9A02FD2377BEE1F2D</t>
  </si>
  <si>
    <t>F2FB552D39168A62118548C4D60D8C60</t>
  </si>
  <si>
    <t>6920196ED1BEF2BA123A302E4860DA59</t>
  </si>
  <si>
    <t>1506D8833FE509C20C68C0D2D1C8FDE3</t>
  </si>
  <si>
    <t>FBAD1E8BDFF520AA2D469F020A0B0938</t>
  </si>
  <si>
    <t>0FDA87CB7FD2D371F4024403AAC7DFFA</t>
  </si>
  <si>
    <t>19B7B0BE771B784D69876B717AA4EADA</t>
  </si>
  <si>
    <t>6D2546370EF807D4062B134B533FA385</t>
  </si>
  <si>
    <t>66F3003B794B1E667646A2FD084A5E42</t>
  </si>
  <si>
    <t>8C38D2DB69057199D6A875E2C38749FC</t>
  </si>
  <si>
    <t>B16B54384C2769792022D625407BB78A</t>
  </si>
  <si>
    <t>CF15A4D51D0DD2ABABAFEA9A225C736C</t>
  </si>
  <si>
    <t>58513011274938ACBE6A0890FDA1950F</t>
  </si>
  <si>
    <t>CA44865B6F3DD7323A3EB067433F286C</t>
  </si>
  <si>
    <t>FFE5DCADCD8BEC7380585D7EF5BB54AE</t>
  </si>
  <si>
    <t>22A91F51C365CC26B61C12FCA7EBD6BA</t>
  </si>
  <si>
    <t>6742265DD86EC2F956CFBDCB4640FA68</t>
  </si>
  <si>
    <t>0AB0871821BAB2DF42A71169674DA5FD</t>
  </si>
  <si>
    <t>2E88128CE176567583E866B59B31054B</t>
  </si>
  <si>
    <t>E1798C1BDA85FF3E23652790F147E0B6</t>
  </si>
  <si>
    <t>68056D2FB010D3BF4C6576C7563ECFFA</t>
  </si>
  <si>
    <t>3F6F6FD59059A2D2FDB0FDAB9CCAD118</t>
  </si>
  <si>
    <t>38DD3DCD1BB521DE82A30884588C5895</t>
  </si>
  <si>
    <t>AECE112F989175A323AE2AA4CDD3E6D2</t>
  </si>
  <si>
    <t>B00F64E8085D4EC455A8C353E8CC1983</t>
  </si>
  <si>
    <t>C4B6D9B780BD46A014EBE552435354A3</t>
  </si>
  <si>
    <t>E56E7E5D57A603B317A13D0420065A4F</t>
  </si>
  <si>
    <t>F6D10D20FFFDE1F84D84E042C1279F5E</t>
  </si>
  <si>
    <t>7FDA6CB992AE0CF38CF444CA125AEDA9</t>
  </si>
  <si>
    <t>858BA5806FDD614F6DA909567D03E115</t>
  </si>
  <si>
    <t>B5B1EB54BF685BA008E02F72C31827B2</t>
  </si>
  <si>
    <t>4401D8DED0E07063814DEE141060D6CA</t>
  </si>
  <si>
    <t>121BAEC44615E8524427EC7EB969D5D6</t>
  </si>
  <si>
    <t>DBD4429A950B9087064FF5CC2D7C8C46</t>
  </si>
  <si>
    <t>0175084EB90DFC31C34B7F1DD41CA957</t>
  </si>
  <si>
    <t>176BF7E5971881C16FCC9A68F35D8781</t>
  </si>
  <si>
    <t>68594C445AF6B22EA5E2EEE868F102C6</t>
  </si>
  <si>
    <t>D8BE7968D33595000AAA64D3048374A2</t>
  </si>
  <si>
    <t>B9C30DA547A067C575F8679C98DE9A66</t>
  </si>
  <si>
    <t>6597886B6FCF1A68457FF03E9AED210A</t>
  </si>
  <si>
    <t>8307772BCC876AB322A23DCBBF002D75</t>
  </si>
  <si>
    <t>58A9FFB369BE76AC554D6B75CC3E0BE7</t>
  </si>
  <si>
    <t>5F8C98D9BD850DE13AC43A4AFFAAD670</t>
  </si>
  <si>
    <t>144E2126A359AA25363D397C7F7735B5</t>
  </si>
  <si>
    <t>01055DEAE449C08249668CA1B911C77B</t>
  </si>
  <si>
    <t>D4D0783017A11CAE9050E7FDC0627D54</t>
  </si>
  <si>
    <t>FCDFE839B3B7BDEE58889F24973B6EBD</t>
  </si>
  <si>
    <t>4167410BB072660F89BBE90A10F2C9E2</t>
  </si>
  <si>
    <t>299E0E9D31311B8EB17D3018D6DD1091</t>
  </si>
  <si>
    <t>5E4C994CC2ADCB399E41432157E50E10</t>
  </si>
  <si>
    <t>3EEF25388DB8E7B5D340C796C6983171</t>
  </si>
  <si>
    <t>690511E4F0263F8B269214A2C5F2589D</t>
  </si>
  <si>
    <t>0FF3DB8C4B398FEE68683650D0185937</t>
  </si>
  <si>
    <t>170FA7A6FB5EDF537C12EAB91AFE2AD1</t>
  </si>
  <si>
    <t>AB72DD459EC67D9D87C7626D750F2617</t>
  </si>
  <si>
    <t>8D4DC2EB7C67931CC046166D10224C01</t>
  </si>
  <si>
    <t>EE3FDD1FB4ADFF6D14406C4D511C6D5A</t>
  </si>
  <si>
    <t>632A065CA43330E597E1A33141F6A1C2</t>
  </si>
  <si>
    <t>2BC5ACA8B973A394B573936915D97EA5</t>
  </si>
  <si>
    <t>0FA07F8153881B59FAD2952EEC93209A</t>
  </si>
  <si>
    <t>69FA6FC89E6A96CD683BF76FF60AC623</t>
  </si>
  <si>
    <t>CD74799AAB2BE0D53D286A3C2670C6EB</t>
  </si>
  <si>
    <t>342EC8B4F40914A4178C89D66D530C4E</t>
  </si>
  <si>
    <t>13857E11016CCB96F62374E3145911C6</t>
  </si>
  <si>
    <t>31F9FB8AAFD2C3DB8B6F24C1C5AC2B0C</t>
  </si>
  <si>
    <t>D6CB4484697C5880C56C5A6532C73CD6</t>
  </si>
  <si>
    <t>2B5E9C3ACA3840DE0275AB7A90C5FF1B</t>
  </si>
  <si>
    <t>F215AE36A120A22AAE929978602A3813</t>
  </si>
  <si>
    <t>B5B07E175258ECFEA3524F3A1490BBF1</t>
  </si>
  <si>
    <t>8063CAF2E82FA3F4CC9680CB57AAB36D</t>
  </si>
  <si>
    <t>42D39643B944214F393274074A29AD5C</t>
  </si>
  <si>
    <t>5324F5B61D24BF7EE9D1FD7BCA6BB36C</t>
  </si>
  <si>
    <t>C82CB7FBC317A445844931DC993C4BCC</t>
  </si>
  <si>
    <t>7623D27C1A265C899C8044C343A42857</t>
  </si>
  <si>
    <t>79747FA7C5E6A4D585F0BCE8E00FABD3</t>
  </si>
  <si>
    <t>B66A726BC30FF1694A6734A934F68038</t>
  </si>
  <si>
    <t>C82040AD7BE8DAF11D46D986A0467669</t>
  </si>
  <si>
    <t>8F22E389E908E0BEBA4360707DDBA4D9</t>
  </si>
  <si>
    <t>92D4CDD5A6B19B41F823E189A493221B</t>
  </si>
  <si>
    <t>04E035153F59D0E0FC7F7E7CBF419DF4</t>
  </si>
  <si>
    <t>DD017B4DB038CF244CFE489CC1DCDBBF</t>
  </si>
  <si>
    <t>06DA3BDAE57AE307BF3662C6782AB8D0</t>
  </si>
  <si>
    <t>01A7D04188A0787A6AAAF3C21570DE91</t>
  </si>
  <si>
    <t>11F4F8E0E764FCE314C4C327B54F983E</t>
  </si>
  <si>
    <t>38B946CD3B01F271C45109C1E4959DC3</t>
  </si>
  <si>
    <t>B7C36DB98CE43F127203E1512D43854F</t>
  </si>
  <si>
    <t>73C68732AC90D2590FE462BA12D9D595</t>
  </si>
  <si>
    <t>75E33695733CB9EFBC7D5132D0494981</t>
  </si>
  <si>
    <t>9A9DD87FD84DB6319701C8C20AD7CC38</t>
  </si>
  <si>
    <t>8C31CCB95E5B66A2DED07FC3C5FA09FE</t>
  </si>
  <si>
    <t>54193DFD7C1E19A12D499DE4C00843D3</t>
  </si>
  <si>
    <t>9C69A8004CB7A004F7E25E45C9FDE1E6</t>
  </si>
  <si>
    <t>BECF2349335AFD7694E8E8EE0E04FB90</t>
  </si>
  <si>
    <t>511EFEFC1E89393369A1B6D1B28CAA94</t>
  </si>
  <si>
    <t>E798F9D87BB8A39F0C365BC239883D5D</t>
  </si>
  <si>
    <t>DC569E3CEBA6E9DC37735FAA86EBDC3C</t>
  </si>
  <si>
    <t>3E7BC11D8AC62A7DB2CA2EA51C32AB75</t>
  </si>
  <si>
    <t>913E8D7A154D237276B7D0D6BECCB6B1</t>
  </si>
  <si>
    <t>4B07DD18CC08BD2DBD66503E259E6581</t>
  </si>
  <si>
    <t>6631945B75BCD018E2774778D841DC60</t>
  </si>
  <si>
    <t>656A91CEE6D19EAC6304C8D64072D497</t>
  </si>
  <si>
    <t>F0EB3E7B9571BDA11521B74739C5A1D1</t>
  </si>
  <si>
    <t>54F3F34458C14FB854155420F7F3954E</t>
  </si>
  <si>
    <t>383CB656D9B2CCA9E0B003719E42078A</t>
  </si>
  <si>
    <t>FD0322CDAE0C9D527C277DE82ACD51DF</t>
  </si>
  <si>
    <t>30B4D1CBAF39523DF579E756B649D195</t>
  </si>
  <si>
    <t>E2D20607A1246B1E265AE460F3AA0150</t>
  </si>
  <si>
    <t>407642231714787515F6AF46C018A3B7</t>
  </si>
  <si>
    <t>E3277A0524D2C6D6CFE35723C720B326</t>
  </si>
  <si>
    <t>41156DD9A252625152ED6D81C30BD313</t>
  </si>
  <si>
    <t>07E1D154D78010B1CF5375D6040601AF</t>
  </si>
  <si>
    <t>984C25DBBDE74D0042322927B7492723</t>
  </si>
  <si>
    <t>CAB1F36E62989A4AE32B920E34F2D160</t>
  </si>
  <si>
    <t>A29FB41525C12BB4553B76D9D1A7924E</t>
  </si>
  <si>
    <t>5D7C69C1E33D30216DDC789DBABC6E1E</t>
  </si>
  <si>
    <t>1EA8BAA0ABF6720CC9729D1E10424AC4</t>
  </si>
  <si>
    <t>22712DCA29F54B0DAF856C75DDD17413</t>
  </si>
  <si>
    <t>7D0080A482C46226729743731EDDF070</t>
  </si>
  <si>
    <t>5B7E667ED1C7A15D101E417048B267BF</t>
  </si>
  <si>
    <t>905B0E11827289AE63266F54A2272CA9</t>
  </si>
  <si>
    <t>D0C2C31B534379C875CC92FDDC8F8334</t>
  </si>
  <si>
    <t>7B72BA4231D175676D5E3397608740AA</t>
  </si>
  <si>
    <t>C6DA1C5F61762B62CB28D72E37E33251</t>
  </si>
  <si>
    <t>5F7A60CFBFEE8458004E77D47A50D841</t>
  </si>
  <si>
    <t>F2107505B35E280597CFF1515F75870B</t>
  </si>
  <si>
    <t>4690A2908B8B2FA958EBF236AF4269EF</t>
  </si>
  <si>
    <t>38905272ACDD2C3B313CC75FEBC58430</t>
  </si>
  <si>
    <t>3ACB0784DA6157C180D754FF1531E0C7</t>
  </si>
  <si>
    <t>5FCDFADD2F666C638DB1338A496919BE</t>
  </si>
  <si>
    <t>C1CFD70328C2D0061C9C7DC1CFB07016</t>
  </si>
  <si>
    <t>BF41FD0E942CB733266B6895CEEC9271</t>
  </si>
  <si>
    <t>2ABD1C1C0E1A75E6B777AC26DCAD5FC1</t>
  </si>
  <si>
    <t>48FB3CB17CA90F3FC622424A713EB8B9</t>
  </si>
  <si>
    <t>3F6A9214843E1AE7C4A070662DC58BE2</t>
  </si>
  <si>
    <t>1548819E81125FD8123865908E51E86E</t>
  </si>
  <si>
    <t>D329624AA6E41FA6C76124A2C47745D0</t>
  </si>
  <si>
    <t>7DAFC924D5526ED531DCC30BF66D451B</t>
  </si>
  <si>
    <t>CA1024434B9A417847F8D20EC8455790</t>
  </si>
  <si>
    <t>DEA00F84B9CB85B9E7BC6FA2CD8D34C1</t>
  </si>
  <si>
    <t>C219D8C7D3F2659B750E9201A2C628A3</t>
  </si>
  <si>
    <t>66D6F0772CCFEFB687399816CCF7E6F8</t>
  </si>
  <si>
    <t>FC0D4DF07292D6147777CDE0EBD3ADAF</t>
  </si>
  <si>
    <t>8B774ECB9FB9436912F72B268CB8576E</t>
  </si>
  <si>
    <t>1151FCE949C0B411E1ED334A3171769A</t>
  </si>
  <si>
    <t>0DAB08CC5A1A801E09871B5ECA9DBA01</t>
  </si>
  <si>
    <t>F0E68EC7F81F299C1B574BBBEE49A19E</t>
  </si>
  <si>
    <t>0E996ECE5D1C318D7DDE81ABCC005C9E</t>
  </si>
  <si>
    <t>0F0E1CAF812A03C9E70D1ED4E5D029DE</t>
  </si>
  <si>
    <t>5F01BE2250E8BB8A05D653B6FF2E3B8D</t>
  </si>
  <si>
    <t>974C99D8F93087959A790375820D9D32</t>
  </si>
  <si>
    <t>53790D542337F3834512CE371370B9F9</t>
  </si>
  <si>
    <t>F8EE125C3270E96EA423CCB340A4B545</t>
  </si>
  <si>
    <t>7F3BA582B5E921DA9FB2DE826AFF92E9</t>
  </si>
  <si>
    <t>7CBEB7FE5A536AA66C6296A872FF71B5</t>
  </si>
  <si>
    <t>E121DFEC3628C0D0B39F4A0C124BA3C3</t>
  </si>
  <si>
    <t>9EB293C49A64C6156B426E66E5E68946</t>
  </si>
  <si>
    <t>A23671B50A2E0A00B78DB0354720E705</t>
  </si>
  <si>
    <t>4FD2463AA1E4D116827DB3DB7ECEE0D6</t>
  </si>
  <si>
    <t>FB01F5196F511417F58976991979F38E</t>
  </si>
  <si>
    <t>4CA00A78EF3C08D7C7C536EB86C7742F</t>
  </si>
  <si>
    <t>C402EC510A64788897775C69D5389874</t>
  </si>
  <si>
    <t>17AE9A61CB63D3294902AD2500D14F0E</t>
  </si>
  <si>
    <t>E4BABACFB198E5103E60CFB5A85D405E</t>
  </si>
  <si>
    <t>4F771360837DFC8C4955B1EE31CA6B4A</t>
  </si>
  <si>
    <t>EB338C0A3D1913A50D10D1618CDB76DB</t>
  </si>
  <si>
    <t>13A1ADCA5F7933C7948F666AE8D13C39</t>
  </si>
  <si>
    <t>FDE596DA4A9EE1157CDED0214CB9CCBF</t>
  </si>
  <si>
    <t>8614A4035181F4D2CF812EC6E3A4685B</t>
  </si>
  <si>
    <t>15FC6695BEF5D6122E649A442BD70F5F</t>
  </si>
  <si>
    <t>A71A11A5754E6A967A2FE97228DB9FA3</t>
  </si>
  <si>
    <t>EBCA582DF75551548FDF8BEEE846E1AD</t>
  </si>
  <si>
    <t>6267FE64275D122B7DFF45D6C04B099B</t>
  </si>
  <si>
    <t>AF09A36B0A4122BB04C1D8A9888D3CE4</t>
  </si>
  <si>
    <t>7F44672122A305E051E885B4D5E8EAC7</t>
  </si>
  <si>
    <t>02FC03A3401283A584E62BF88EB78FE9</t>
  </si>
  <si>
    <t>7234D5CACCAB3D8C2EA90F386F0DEF74</t>
  </si>
  <si>
    <t>1CCBEC9DBE124D4F83AE9AE64205BDB9</t>
  </si>
  <si>
    <t>4CF5578F02C94EA23766819FD5C4B944</t>
  </si>
  <si>
    <t>4480F317E642213E6C746688B5D66E33</t>
  </si>
  <si>
    <t>B123676BA7F5F3A07810BC45AF845E12</t>
  </si>
  <si>
    <t>1B0854599769AA26D484182442915341</t>
  </si>
  <si>
    <t>688D44012FC65AFD4D4DFD60C9627DDA</t>
  </si>
  <si>
    <t>C728FE28FA26C55E16F45B0E016619D3</t>
  </si>
  <si>
    <t>EE0C25E0C6DE94010A90274DAB35BF70</t>
  </si>
  <si>
    <t>B24F29434479CFECDC0409E7082B85B5</t>
  </si>
  <si>
    <t>4746EBE91B37517672846B07540786E0</t>
  </si>
  <si>
    <t>D3B8A30A7DCE16D2B8EC626146691CD1</t>
  </si>
  <si>
    <t>C1D381D824C712777A345D7D6C9A150B</t>
  </si>
  <si>
    <t>D4C5E0693595821D41B17F4B37C02F31</t>
  </si>
  <si>
    <t>E758C934996FD80BF95FEBBCAAF235F1</t>
  </si>
  <si>
    <t>A98A205CA9CDB4C8497CD13D854F9D1C</t>
  </si>
  <si>
    <t>12EC76C5BDE17B618AF19FE67F8BBFD2</t>
  </si>
  <si>
    <t>7D2ADEF178399E8BB1B215511833991D</t>
  </si>
  <si>
    <t>53A0EB6322555AC13CEAFF407C97A414</t>
  </si>
  <si>
    <t>85BD2D76CC37FBA8B0C7F94D44418A98</t>
  </si>
  <si>
    <t>4D5779C53D022620409C2F0577B71EB8</t>
  </si>
  <si>
    <t>1EEBE956AD6853C6C334F38488A26BAC</t>
  </si>
  <si>
    <t>5A37D6D9CBD18A03FF6B726AFEAAABDA</t>
  </si>
  <si>
    <t>52E7140D3E06F1B4C1BFFD47027FDA54</t>
  </si>
  <si>
    <t>E2318442D725823BD79B58BD4809013E</t>
  </si>
  <si>
    <t>8E525AA989BC1002A247969279E83DCF</t>
  </si>
  <si>
    <t>FA73581834B943B66A5C77083E1DA14D</t>
  </si>
  <si>
    <t>B89FB05C288228AF30D4A44377AD146F</t>
  </si>
  <si>
    <t>7C316B55CD9C7A1993B462C3D13ACC87</t>
  </si>
  <si>
    <t>2D728987FFCC670D3FC0C5AE1DABFBF3</t>
  </si>
  <si>
    <t>1E1A1CE31FE90F1E5EA60F295DDE0760</t>
  </si>
  <si>
    <t>3DA118CDE1CDA5FE04F3EC38AC8F8D82</t>
  </si>
  <si>
    <t>19DDB77B3FC753F815046D5AEDD46517</t>
  </si>
  <si>
    <t>BEC995EB1970005E87ECEAF92E9FE532</t>
  </si>
  <si>
    <t>441B6ED20F81628658A2A1F4085C4A32</t>
  </si>
  <si>
    <t>34970620BF68B3949997A37A314EC822</t>
  </si>
  <si>
    <t>EC6619B98CED6095E464180C61AA4A55</t>
  </si>
  <si>
    <t>D515F2790E44295CD521F432E22387E8</t>
  </si>
  <si>
    <t>57B71159C9CC0240E74B12CF6666AC97</t>
  </si>
  <si>
    <t>B7AB1278784EC66FD34ED7468DBC5D6C</t>
  </si>
  <si>
    <t>20B47E12927765AB1519B9CE57FE992C</t>
  </si>
  <si>
    <t>CE684E5E29093BA20CC069161408968F</t>
  </si>
  <si>
    <t>67556184B00E61F73114A5E445955D03</t>
  </si>
  <si>
    <t>9183B91B144688B4D3C4D109203EAAD0</t>
  </si>
  <si>
    <t>27F61FADFBF15EDD37CF2C348C1152DC</t>
  </si>
  <si>
    <t>A024A2A92C831030D2E628C5C150607F</t>
  </si>
  <si>
    <t>E28E9B2D25DB14A1CD8E6C2D58B32A86</t>
  </si>
  <si>
    <t>986C355F349B57B58EB700B103DA84C7</t>
  </si>
  <si>
    <t>03AE97B61FD06988204D19180756EE1D</t>
  </si>
  <si>
    <t>DC62BFB3669FC4D8B4AE5D9F714444DA</t>
  </si>
  <si>
    <t>0BC546C1A6D47DCB91A9E1B8D1898790</t>
  </si>
  <si>
    <t>E9B26C2CB192E08B9C8CF2D9A336D88A</t>
  </si>
  <si>
    <t>B80EE6211D29D17E667D64E6D5D79B41</t>
  </si>
  <si>
    <t>60090B18E8AFFF3516A20DBACD0AF7B1</t>
  </si>
  <si>
    <t>9818B3B1BF89FCB6E0DFD1F8EA0EBFD5</t>
  </si>
  <si>
    <t>2667B1CA350E2E5ED6F5A38702BE48FA</t>
  </si>
  <si>
    <t>5C60926F9AAB7F1ED1A0A7A6ADCF9C0F</t>
  </si>
  <si>
    <t>9A48034D1BCF9D33AB06A90B4913E6DD</t>
  </si>
  <si>
    <t>E8D09EB64EB6DF247A9232EFDC88D367</t>
  </si>
  <si>
    <t>1ECC0DD75E4EE3532BBDA8BD61638CA7</t>
  </si>
  <si>
    <t>4D857E120CC205F672B91F2C10B83F41</t>
  </si>
  <si>
    <t>E2C57D9EC6E0D8F4FE887DCCF404AFC5</t>
  </si>
  <si>
    <t>6444BC0FEE1FA17ED7302AC84FB5D434</t>
  </si>
  <si>
    <t>0D4E23403490352DFF34166099084E37</t>
  </si>
  <si>
    <t>C7DC3A2C03CC6F7603FE798185C3F77B</t>
  </si>
  <si>
    <t>A0904DAF48790635988D14AF3A43212D</t>
  </si>
  <si>
    <t>E5AF014E3A5ED9CD4EC3E49332F0431C</t>
  </si>
  <si>
    <t>0BE10038707B0BE17C1419737FCFD58C</t>
  </si>
  <si>
    <t>E384238515D34057A6E29C322F88F838</t>
  </si>
  <si>
    <t>AEA02C7EAEB6F316815E0431C66A0047</t>
  </si>
  <si>
    <t>0865B847B930E5D2366528856FDF8CB0</t>
  </si>
  <si>
    <t>21F6A8AFCD290ABFBFC986E832E7D59F</t>
  </si>
  <si>
    <t>5BE116887C1FFF25A903D89267CC47AA</t>
  </si>
  <si>
    <t>A4FEA796359846F269ECF3F6BD678817</t>
  </si>
  <si>
    <t>DC0010A00F916C2D38D2D11C2EED3944</t>
  </si>
  <si>
    <t>7DD2F5617514D4E5130F22A9287063FF</t>
  </si>
  <si>
    <t>91BA2B28FB5EE513DCC239BE90EDB4A4</t>
  </si>
  <si>
    <t>C3F122150D4FBC6B985EFE5C74760090</t>
  </si>
  <si>
    <t>9407DDC38D4ADDD8FC00F5A38BB6A374</t>
  </si>
  <si>
    <t>F55CA590AE04D1B244862CCF18E7CEB7</t>
  </si>
  <si>
    <t>F4764B051425F017AB7896E19495A5E2</t>
  </si>
  <si>
    <t>8052EB40783CDFC7BC8D200E2243EC5E</t>
  </si>
  <si>
    <t>9C5E484D57FB39C720A40991EF7C6D2A</t>
  </si>
  <si>
    <t>F091B90A63157EE7F45349342F01359B</t>
  </si>
  <si>
    <t>022E3D4141B015896D533461FF4DBDC7</t>
  </si>
  <si>
    <t>ED30F82BCAE2C2981D0CEBD50DB17A1F</t>
  </si>
  <si>
    <t>EC0747FB2FE1905BF354C89424F73CAB</t>
  </si>
  <si>
    <t>99DE3FC87D26215A8502B7601B3612D0</t>
  </si>
  <si>
    <t>604D18392DCF56A377EEAFD8E6DDAFBC</t>
  </si>
  <si>
    <t>E5D00B693F03B970AA9EE0ABABBA833A</t>
  </si>
  <si>
    <t>FFDC057E3438FAF145DCCCBA7664ACD2</t>
  </si>
  <si>
    <t>FA91767A6FE2EAE7FDE30411EBA456F4</t>
  </si>
  <si>
    <t>1665A6CBFB13120FE0592D9F31C936B6</t>
  </si>
  <si>
    <t>E3A4C5BFC250B1FE95EEDB3F6B164223</t>
  </si>
  <si>
    <t>2AB8A786218FE3D0B9F173AB8DF40C61</t>
  </si>
  <si>
    <t>09039F5196A3970BA612E0BF5270743E</t>
  </si>
  <si>
    <t>E66CA9176892513AB0D2B25753617E83</t>
  </si>
  <si>
    <t>8465BD40079A24931440E389B5E04BE8</t>
  </si>
  <si>
    <t>70EDECE9827D237A968304ED6FC2DA8C</t>
  </si>
  <si>
    <t>D144DB9159F87D86FD39F2BA71ECBDCA</t>
  </si>
  <si>
    <t>CB5385DF82740C1DE2527DC579DCC7D3</t>
  </si>
  <si>
    <t>5D2014383EB4D6E6101B5A65AAB47480</t>
  </si>
  <si>
    <t>519D89AE790E8D2FE601CB833CD97B52</t>
  </si>
  <si>
    <t>78E86A68C558A087C923DFA01A3BAC8C</t>
  </si>
  <si>
    <t>034A7AAFB9773CCDB03C5038392F6D84</t>
  </si>
  <si>
    <t>9CEB953A961B106E52EF25EE13ABF1E0</t>
  </si>
  <si>
    <t>03BB14FC48165180E861BE8E64B36D53</t>
  </si>
  <si>
    <t>B7A86076B0D2C08E6B609689DBF11359</t>
  </si>
  <si>
    <t>D2D1152B29025D5FD04235F0703A1138</t>
  </si>
  <si>
    <t>759520466ABFCDBD8EF89398362B01E7</t>
  </si>
  <si>
    <t>47BA2D3555D6E17CD37C2ABE46A70E1D</t>
  </si>
  <si>
    <t>485C505DB67EE9673FBA1FE78CF69200</t>
  </si>
  <si>
    <t>E8F1CFA0E64876F7716FA30EFAA821A0</t>
  </si>
  <si>
    <t>E78EA5C30B31E53C248927086CF51FF1</t>
  </si>
  <si>
    <t>87D8EF6E425E7B36D4823B7E58BB847D</t>
  </si>
  <si>
    <t>A4ECB215C12194E4544ED23D8768240E</t>
  </si>
  <si>
    <t>11E3922907E2E724B7552F95B3447B90</t>
  </si>
  <si>
    <t>7B0C96F3C3C19C8BD69DD904599EC80C</t>
  </si>
  <si>
    <t>88E788B7F41292014B9F0D644D23F8C0</t>
  </si>
  <si>
    <t>079325A8C82DE3A5CE7E15BBA2BD214D</t>
  </si>
  <si>
    <t>40F76BEF2884823FDDFA84E214C51598</t>
  </si>
  <si>
    <t>0C24AE43D2ED2FCD3B8AAAD39831ABFA</t>
  </si>
  <si>
    <t>5F17DCC1B4E049C25E5E6100A038AA01</t>
  </si>
  <si>
    <t>2064D93684507FE9B82CDDC623089030</t>
  </si>
  <si>
    <t>703202FBBE58BCBEFE7C851FE2A63F81</t>
  </si>
  <si>
    <t>6F0ECA13A3AFE382D8C7047927B7D7CA</t>
  </si>
  <si>
    <t>3B2D76CF476D7A61A525566CDE869571</t>
  </si>
  <si>
    <t>DA3B128C37F6BA0892D35528178C8F94</t>
  </si>
  <si>
    <t>14C68AED20A73EE34E459F2F93E923D0</t>
  </si>
  <si>
    <t>2C3953C5BFAAB5AFF3555227EE680450</t>
  </si>
  <si>
    <t>D1A4B06EC8DE20429907265323A2210F</t>
  </si>
  <si>
    <t>C680ADC5F393D46E3297360E5BEC5507</t>
  </si>
  <si>
    <t>C41DAC7D3F568CCE4736712149631FC2</t>
  </si>
  <si>
    <t>714452EFCA7AC535D3C4990A6293575C</t>
  </si>
  <si>
    <t>7A2AEB3B91C784B2CC363E146594484B</t>
  </si>
  <si>
    <t>AFE4D6C168F9CA1D426DBFEF08644270</t>
  </si>
  <si>
    <t>996E2229F42BC819D99916726187210D</t>
  </si>
  <si>
    <t>AFE696E060EC46FDA89442764627E1CB</t>
  </si>
  <si>
    <t>1BF7488C3ED67F69F48F5C38DB717569</t>
  </si>
  <si>
    <t>E71C812E17924A5A5565F12A4CCE2439</t>
  </si>
  <si>
    <t>1B04C70957A2B5A866BC69DBB07482BE</t>
  </si>
  <si>
    <t>CC94EE3E46638B33A122F041AC3865A2</t>
  </si>
  <si>
    <t>8B7CDF32E508C470127E88CEA410E774</t>
  </si>
  <si>
    <t>A3214638CEBCB94CD11FF64BE9AD287F</t>
  </si>
  <si>
    <t>1C086734662BF66C27BFD68D791AF9EF</t>
  </si>
  <si>
    <t>01F6853363871EA4556A8A43301899FF</t>
  </si>
  <si>
    <t>DCF4A12EAEF661D8E4C3118200EECDC0</t>
  </si>
  <si>
    <t>248397ED8DD008D0468F9C747E2D3E6A</t>
  </si>
  <si>
    <t>7E50E0D27BDA18B2C089783A3F322BE7</t>
  </si>
  <si>
    <t>42EC05971BC4A90DE86E485DEF13A96E</t>
  </si>
  <si>
    <t>62F958BD77D191AF729288C9629A01DC</t>
  </si>
  <si>
    <t>96BEB1BAEBEF45DE6374BE44D3AA6258</t>
  </si>
  <si>
    <t>7DDAC1AE98AADED0AA68B136FE1DD0AB</t>
  </si>
  <si>
    <t>2E158B092D432E37649C0BE384D2049F</t>
  </si>
  <si>
    <t>D94E2194A90F1A1CD82BE974AF1484B0</t>
  </si>
  <si>
    <t>FF767CC190F71D5E66D0E160E574BF3F</t>
  </si>
  <si>
    <t>B9324E7D348B8D26A9E539B025B13290</t>
  </si>
  <si>
    <t>1DBFEF2355D783EFDEDA7223C951B71D</t>
  </si>
  <si>
    <t>19DD91C904657ACF1F5E3454762A2D32</t>
  </si>
  <si>
    <t>B492DBE2E55E4E516F168E8A6F63818B</t>
  </si>
  <si>
    <t>8B6B3753460B1862043CBBDA58FDA264</t>
  </si>
  <si>
    <t>4ACF3983F6877696710B934F6CAC2823</t>
  </si>
  <si>
    <t>5B66F26883A463C9F3D81F8D3EE72C9E</t>
  </si>
  <si>
    <t>624BAB970237FE7482AC3E99BF422E4F</t>
  </si>
  <si>
    <t>E527C2630935E0223D0DBA0009EFA0AE</t>
  </si>
  <si>
    <t>1883BFC4832E71AA0BEA18B9C1215C05</t>
  </si>
  <si>
    <t>C78BE580AA1EEA5AABBB77C80BF429D0</t>
  </si>
  <si>
    <t>7F80C887BD3052B812C0D66CC4E5625F</t>
  </si>
  <si>
    <t>D11863A5B1A6FD8865D86661BCD0AD64</t>
  </si>
  <si>
    <t>67C6A8A04AC1C57C030AAB4C0DCF7465</t>
  </si>
  <si>
    <t>691819C03FDD14DDA044A37DB6A143F1</t>
  </si>
  <si>
    <t>9FAB32F5E70B23A6BEB74C2CB1A42A33</t>
  </si>
  <si>
    <t>21C4E00449AF0558F819BDBB6A65BD07</t>
  </si>
  <si>
    <t>8CC850124FBA01B593399F5510202B22</t>
  </si>
  <si>
    <t>A90F40FF4ED68B32D6C0AB95FC40A63E</t>
  </si>
  <si>
    <t>A929C31F3D5C477A38147C3B9655975F</t>
  </si>
  <si>
    <t>09A0DF7CFD8C1B402671070D52AA620A</t>
  </si>
  <si>
    <t>448242E49B17EFF65A23929DF381E261</t>
  </si>
  <si>
    <t>D50713B18438D8F83998FD9D67D62E70</t>
  </si>
  <si>
    <t>8274327300EFD805B224345884419321</t>
  </si>
  <si>
    <t>EAA5AAE5EAB7CC2EEA0B536FF9475491</t>
  </si>
  <si>
    <t>D30160D4D1ACF93128BF210F17FE4846</t>
  </si>
  <si>
    <t>0BEA2AB81BE9B3D2DDF3CC8113E51405</t>
  </si>
  <si>
    <t>8A856361DC83DA507BE292730FF14749</t>
  </si>
  <si>
    <t>61276D1DFE7051FAC270C6467EED611B</t>
  </si>
  <si>
    <t>49AF9084743148682538B6ECC57C621E</t>
  </si>
  <si>
    <t>8AC53A872FD6F2559412F48F784CE916</t>
  </si>
  <si>
    <t>BE96F50DD8DCC875733E5E43E6F421B6</t>
  </si>
  <si>
    <t>CF8017E6239F072596B1700CADC74F9E</t>
  </si>
  <si>
    <t>F9AF5D4DB31CD17F95B78B8BBFACF7C8</t>
  </si>
  <si>
    <t>9B38C9D61CA91D6F10423279457381B2</t>
  </si>
  <si>
    <t>2C0B305D7C127936D498BBF5F3A56741</t>
  </si>
  <si>
    <t>309D9834B95BC885271705BBB17679CC</t>
  </si>
  <si>
    <t>BE850B1AFA46A2081632EADB36BB41D0</t>
  </si>
  <si>
    <t>AB08FE7BD3CE6100FFE907425C934D28</t>
  </si>
  <si>
    <t>5552AFEA2C09102933DF13B54E802E47</t>
  </si>
  <si>
    <t>86A9C15C69A314B4E2A7B506B54D4628</t>
  </si>
  <si>
    <t>2BC2FA7F5EB1F343890EA1BB48FD4E61</t>
  </si>
  <si>
    <t>1A7A18398B6DB218921F3ABCF30D49D7</t>
  </si>
  <si>
    <t>F843AD33E61871F6CF8D1A7CDE57FAB4</t>
  </si>
  <si>
    <t>08D158BC49E6A47072C0609BE37E25F1</t>
  </si>
  <si>
    <t>3C18203261139FC10C15F5112C10FF75</t>
  </si>
  <si>
    <t>C80A31F34CE53472B0072DAD45C5721A</t>
  </si>
  <si>
    <t>B9A5561A023B52AD8E489A015D2DCAF6</t>
  </si>
  <si>
    <t>50785ADDBE6CCA2455FBB74AF0083B41</t>
  </si>
  <si>
    <t>4F3E41164CB37E9B9FB2C86BD288B874</t>
  </si>
  <si>
    <t>C63D2FACFD00614B25528AC5CDE51F27</t>
  </si>
  <si>
    <t>04D9783965C77D6D6119556965656371</t>
  </si>
  <si>
    <t>4FECDB35D5C8842F6DCA387485DDB99E</t>
  </si>
  <si>
    <t>B7B5137F52C043966D0CC3F701049DB8</t>
  </si>
  <si>
    <t>F666B347AD0B02D95026F440D8A5CE41</t>
  </si>
  <si>
    <t>B382C09E5587DBCDF043CFB94B40016D</t>
  </si>
  <si>
    <t>14ADC5A3665F8C754B483ED00E791F09</t>
  </si>
  <si>
    <t>C0F34B9F3CC4CE22F844573162B4B350</t>
  </si>
  <si>
    <t>66F002BD961CC494B937532B66B7B57A</t>
  </si>
  <si>
    <t>93BE4854B40933F2A8AB4B3521701EB4</t>
  </si>
  <si>
    <t>73149C79333D2C3DFCD8337BB82727B9</t>
  </si>
  <si>
    <t>3ADD9849E75430E2188FA2492305F634</t>
  </si>
  <si>
    <t>75298EE5931950B771A7C6F3C4F6B8CA</t>
  </si>
  <si>
    <t>C66E7654466E2671862514DF825D43B7</t>
  </si>
  <si>
    <t>BF76C9941DFAA02C41C54112E571037A</t>
  </si>
  <si>
    <t>316A4C38EC5BF19C736E9B5810F83B4D</t>
  </si>
  <si>
    <t>1771EE9D0C87301B65C78A4B6078AD2E</t>
  </si>
  <si>
    <t>E871C5B5E067105EAD91684C281E4A44</t>
  </si>
  <si>
    <t>8C2F2E744D2800B268EDB507A9C1DBE6</t>
  </si>
  <si>
    <t>BE4A0135142B5596A78E3553ECD425C2</t>
  </si>
  <si>
    <t>2E40B97EB65319E2CF80A4A42937F183</t>
  </si>
  <si>
    <t>53330</t>
  </si>
  <si>
    <t>53331</t>
  </si>
  <si>
    <t>Descripción de las percepciones adicionales en especie</t>
  </si>
  <si>
    <t>Periodicidad de las percepciones adicionales en especie</t>
  </si>
  <si>
    <t>5A553243455D4BDB3D4EDBC133A88831</t>
  </si>
  <si>
    <t>F422C510AA833A48E4DD047FAD0AA0AB</t>
  </si>
  <si>
    <t>5EFDB74178786D2BABEDD69AE1484DDF</t>
  </si>
  <si>
    <t>3DEE615B8DBEB843A11FBFD0811A37C8</t>
  </si>
  <si>
    <t>8260B08C723CEA02F2500B36674416F5</t>
  </si>
  <si>
    <t>269AC0E0D5D4715D56FBE8424B3F5F67</t>
  </si>
  <si>
    <t>925AE192306C25B8B2B117CE7EB26C7F</t>
  </si>
  <si>
    <t>033EECD42D6FEC1897B94BCB3CD60F09</t>
  </si>
  <si>
    <t>6ECC8C7E5819E011427CF5E1FDF86139</t>
  </si>
  <si>
    <t>77ED8DDE81F7C63EDA26455AF6FA3C25</t>
  </si>
  <si>
    <t>A4F2B4BA12CBDA891F15769D97D0F7DF</t>
  </si>
  <si>
    <t>335F1834D6A665E6C35BA2B52A618783</t>
  </si>
  <si>
    <t>031EA60EE0BF7716B6C4EFF3730F59BA</t>
  </si>
  <si>
    <t>E25FE909F64FAC629FD9C66BC2A1B41A</t>
  </si>
  <si>
    <t>D195CE5CBF40BF0DEE184FD965546255</t>
  </si>
  <si>
    <t>360E7CC0B00C52162280630A4B29989E</t>
  </si>
  <si>
    <t>91F7EB774BE01F36CE3D44C518363518</t>
  </si>
  <si>
    <t>757403D1566E4E4893FA5FC407ECA9F2</t>
  </si>
  <si>
    <t>994BA802617082D531C7D57FC1CD2F51</t>
  </si>
  <si>
    <t>42A48C43E5B575C97A86E4B12AC9CDC4</t>
  </si>
  <si>
    <t>5DFD320AB306B861BF7D5D7DFC3008E0</t>
  </si>
  <si>
    <t>DC35259D73D70875C99AC1145ED23DB1</t>
  </si>
  <si>
    <t>900AC6021FF89CB870F6B4316FDBE4C5</t>
  </si>
  <si>
    <t>380A0F9F687F2D8B0F0ADED45DF858F9</t>
  </si>
  <si>
    <t>4CFF2CA15FEB638166A69DBEB3EDC052</t>
  </si>
  <si>
    <t>1A979F3AB7CA7B78C88556227445C294</t>
  </si>
  <si>
    <t>3F0964D828D2169A5AFAE4231AF337C0</t>
  </si>
  <si>
    <t>9F01660BD948A8C7ADF41B0986EA8FBD</t>
  </si>
  <si>
    <t>3FEB27E9E0087F1998EAA70B57DA7969</t>
  </si>
  <si>
    <t>179FF78CA4C9E3159C3EA603F5CC7D3B</t>
  </si>
  <si>
    <t>5C5502E45870EBE95ECED9C56E9D7643</t>
  </si>
  <si>
    <t>F2FB552D39168A62A3F2179FEF945E62</t>
  </si>
  <si>
    <t>6920196ED1BEF2BA4B09F8610A0FA69F</t>
  </si>
  <si>
    <t>1506D8833FE509C295A15B859AABD702</t>
  </si>
  <si>
    <t>FBAD1E8BDFF520AA7343FC51FEC044D8</t>
  </si>
  <si>
    <t>0FDA87CB7FD2D37177D318E53066448B</t>
  </si>
  <si>
    <t>19B7B0BE771B784D7D3C50D998DEFAD8</t>
  </si>
  <si>
    <t>6D2546370EF807D455816D59625F9D5C</t>
  </si>
  <si>
    <t>66F3003B794B1E6653C5EBBB96637545</t>
  </si>
  <si>
    <t>8C38D2DB690571992A38DB7054A61DCF</t>
  </si>
  <si>
    <t>B16B54384C276979E56F6A4F565324F3</t>
  </si>
  <si>
    <t>CF15A4D51D0DD2AB1C50DC7DB3760D91</t>
  </si>
  <si>
    <t>58513011274938ACBBB331953F6A8432</t>
  </si>
  <si>
    <t>CA44865B6F3DD7324229E9248E73CA00</t>
  </si>
  <si>
    <t>FFE5DCADCD8BEC7324D122F578027080</t>
  </si>
  <si>
    <t>22A91F51C365CC269EE8A94B18B6694C</t>
  </si>
  <si>
    <t>6742265DD86EC2F9509370634D14C426</t>
  </si>
  <si>
    <t>799CFAC327C5A61E7E143015E3D224BD</t>
  </si>
  <si>
    <t>2E88128CE1765675662A9BD9B728D1F0</t>
  </si>
  <si>
    <t>E1798C1BDA85FF3E16508B30DFF8A1CC</t>
  </si>
  <si>
    <t>68056D2FB010D3BFE0361F317CE3CBDC</t>
  </si>
  <si>
    <t>5C60ACED50326C7D3D8109F2B74B5565</t>
  </si>
  <si>
    <t>38DD3DCD1BB521DE38611D9F760290AF</t>
  </si>
  <si>
    <t>AECE112F989175A3F5A3821AB0FBCF91</t>
  </si>
  <si>
    <t>B00F64E8085D4EC4C51489C3D911A7BA</t>
  </si>
  <si>
    <t>C4B6D9B780BD46A05CD8FCF2D6E2ED16</t>
  </si>
  <si>
    <t>E56E7E5D57A603B3D080B8CF8464835F</t>
  </si>
  <si>
    <t>F6D10D20FFFDE1F8B711E2066710711A</t>
  </si>
  <si>
    <t>7FDA6CB992AE0CF303BA4FC47EC76C99</t>
  </si>
  <si>
    <t>858BA5806FDD614F17CDAD6579473C64</t>
  </si>
  <si>
    <t>B5B1EB54BF685BA062696CD6CE3AD64F</t>
  </si>
  <si>
    <t>4401D8DED0E07063D9524FC61467BD8E</t>
  </si>
  <si>
    <t>CE4267301D3EAC1E9D287C41B8FFF8CC</t>
  </si>
  <si>
    <t>DBD4429A950B9087E8BFBD6640BAA5D2</t>
  </si>
  <si>
    <t>0175084EB90DFC31BCF259806DB15AC1</t>
  </si>
  <si>
    <t>176BF7E5971881C15517AAF9DE802DF5</t>
  </si>
  <si>
    <t>68594C445AF6B22E3A0991A6590F33B7</t>
  </si>
  <si>
    <t>D8BE7968D3359500B1BD3B5FF8BC828E</t>
  </si>
  <si>
    <t>6CDACF3C31CEF6C0E7A5D92EC729CB3E</t>
  </si>
  <si>
    <t>6597886B6FCF1A6811FEB6CFBD77790F</t>
  </si>
  <si>
    <t>8307772BCC876AB3F7323B7C1207EA4C</t>
  </si>
  <si>
    <t>58A9FFB369BE76ACAB6875187E78A843</t>
  </si>
  <si>
    <t>85A14F823D69CA729EC474875BB5694D</t>
  </si>
  <si>
    <t>144E2126A359AA25DF1DF2B5605774E7</t>
  </si>
  <si>
    <t>01055DEAE449C082024E76A64025AD0C</t>
  </si>
  <si>
    <t>D4D0783017A11CAE50B7C3BA6C97C987</t>
  </si>
  <si>
    <t>FCDFE839B3B7BDEECE71EB6026B472FC</t>
  </si>
  <si>
    <t>4167410BB072660F8607ADC27D945C2E</t>
  </si>
  <si>
    <t>299E0E9D31311B8E7CF12B27C5D91CE3</t>
  </si>
  <si>
    <t>5E4C994CC2ADCB39107B157589A9D9BD</t>
  </si>
  <si>
    <t>3C4C1B00F3DBC5AD7518BAB27E4A22EF</t>
  </si>
  <si>
    <t>690511E4F0263F8BB76C6F1493560340</t>
  </si>
  <si>
    <t>0FF3DB8C4B398FEECA676A9D31C992DD</t>
  </si>
  <si>
    <t>170FA7A6FB5EDF5321E6822EEE9F673C</t>
  </si>
  <si>
    <t>3F890F4DF47CB80F2B219681D014498E</t>
  </si>
  <si>
    <t>8D4DC2EB7C67931C42B9CE8CF8E1091C</t>
  </si>
  <si>
    <t>EE3FDD1FB4ADFF6D59885C5EA682F531</t>
  </si>
  <si>
    <t>632A065CA43330E540BDD87CBDDF6054</t>
  </si>
  <si>
    <t>2BC5ACA8B973A39466ADA0400DF5DF44</t>
  </si>
  <si>
    <t>0FA07F8153881B59AEB64ECA87D60533</t>
  </si>
  <si>
    <t>69FA6FC89E6A96CDFA22F74113631CCA</t>
  </si>
  <si>
    <t>CD74799AAB2BE0D5938C9A11219FD33A</t>
  </si>
  <si>
    <t>342EC8B4F40914A43E3B006B6B37D2EF</t>
  </si>
  <si>
    <t>13857E11016CCB9650FF602FAD869EC3</t>
  </si>
  <si>
    <t>F24CBF848EA3F6427E7C2E247AF5FE7B</t>
  </si>
  <si>
    <t>D6CB4484697C5880EAD03E7515F7469E</t>
  </si>
  <si>
    <t>2B5E9C3ACA3840DE57E25ECED1908C1E</t>
  </si>
  <si>
    <t>F215AE36A120A22A70496AF26A8B4634</t>
  </si>
  <si>
    <t>B5B07E175258ECFEBF9448DD5D46526A</t>
  </si>
  <si>
    <t>8063CAF2E82FA3F40EA20077B95E60B8</t>
  </si>
  <si>
    <t>42D39643B944214F569CBC4BE9A7D0EA</t>
  </si>
  <si>
    <t>5324F5B61D24BF7EC8BD2CFBA5C9C9A1</t>
  </si>
  <si>
    <t>C82CB7FBC317A4456A268742E3E0B414</t>
  </si>
  <si>
    <t>7623D27C1A265C89A9458D7A73E1B70A</t>
  </si>
  <si>
    <t>79747FA7C5E6A4D54C7786CF0C735709</t>
  </si>
  <si>
    <t>B66A726BC30FF1694B643E8E86D9C4EA</t>
  </si>
  <si>
    <t>C82040AD7BE8DAF1295B63F3DC10D682</t>
  </si>
  <si>
    <t>6B1F600DDF0DC96AA3C0EE433AF91087</t>
  </si>
  <si>
    <t>92D4CDD5A6B19B415C2E44703A245831</t>
  </si>
  <si>
    <t>04E035153F59D0E0E0A150EB7F183DCF</t>
  </si>
  <si>
    <t>DD017B4DB038CF246A6567C053118448</t>
  </si>
  <si>
    <t>06DA3BDAE57AE307EAD1DACA8948D635</t>
  </si>
  <si>
    <t>01A7D04188A0787A07A67FADFE87BD90</t>
  </si>
  <si>
    <t>11F4F8E0E764FCE33B6A1236C4E5478B</t>
  </si>
  <si>
    <t>38B946CD3B01F27158119F147A1CC56D</t>
  </si>
  <si>
    <t>B7C36DB98CE43F12AFBC30DED3D7E6EB</t>
  </si>
  <si>
    <t>73C68732AC90D259F6D80679CC21FC4D</t>
  </si>
  <si>
    <t>75E33695733CB9EF21975AEC4789E692</t>
  </si>
  <si>
    <t>9A9DD87FD84DB631A8D98BEE62BBA701</t>
  </si>
  <si>
    <t>D340B112E4EADB1AFEBE5B37BBA82429</t>
  </si>
  <si>
    <t>54193DFD7C1E19A173219046812F2821</t>
  </si>
  <si>
    <t>9C69A8004CB7A00461D58B3073338C0F</t>
  </si>
  <si>
    <t>BECF2349335AFD7653DE0D048996F583</t>
  </si>
  <si>
    <t>511EFEFC1E893933AB2DCFA01554EAEA</t>
  </si>
  <si>
    <t>E798F9D87BB8A39F359597404917B684</t>
  </si>
  <si>
    <t>D094CF38E1BB98EE3A796784A3B8DD50</t>
  </si>
  <si>
    <t>3E7BC11D8AC62A7D6A25D7239B7F6C8F</t>
  </si>
  <si>
    <t>913E8D7A154D2372158FFBEE49432BA2</t>
  </si>
  <si>
    <t>4B07DD18CC08BD2D2E81F1C71EA5EB06</t>
  </si>
  <si>
    <t>6631945B75BCD018506A57C1594A78EC</t>
  </si>
  <si>
    <t>656A91CEE6D19EAC73EE4250F7F1A4E7</t>
  </si>
  <si>
    <t>F0EB3E7B9571BDA19B456DDC8B13A1F6</t>
  </si>
  <si>
    <t>54F3F34458C14FB85A93B626FC0688D7</t>
  </si>
  <si>
    <t>383CB656D9B2CCA932DDC0FFA20A7515</t>
  </si>
  <si>
    <t>FD0322CDAE0C9D520F80AC83A7759D70</t>
  </si>
  <si>
    <t>9643FDF58C88C2A546E4D53EB14867C0</t>
  </si>
  <si>
    <t>E2D20607A1246B1E9663E49A4B19E551</t>
  </si>
  <si>
    <t>40764223171478759F18629DAA4F641E</t>
  </si>
  <si>
    <t>E3277A0524D2C6D608398664E72394B9</t>
  </si>
  <si>
    <t>41156DD9A2526251C1869550DF09584B</t>
  </si>
  <si>
    <t>07E1D154D78010B147BCC42F1CA84A30</t>
  </si>
  <si>
    <t>984C25DBBDE74D003004ECFF58C37868</t>
  </si>
  <si>
    <t>CAB1F36E62989A4ABF22938AA6B2666D</t>
  </si>
  <si>
    <t>A29FB41525C12BB49048FE35ADCA3769</t>
  </si>
  <si>
    <t>5D7C69C1E33D302163F7029EFBE81319</t>
  </si>
  <si>
    <t>A675490CD58859E5F5E7EB1054FB9CDC</t>
  </si>
  <si>
    <t>22712DCA29F54B0D3248FD1CEEBA9C32</t>
  </si>
  <si>
    <t>7D0080A482C46226BC0C78B858A38575</t>
  </si>
  <si>
    <t>874CA2F8789C88438B4F658B32240815</t>
  </si>
  <si>
    <t>905B0E11827289AE424F544A632403C5</t>
  </si>
  <si>
    <t>D0C2C31B534379C836D3F5A7E46E20B7</t>
  </si>
  <si>
    <t>7B72BA4231D1756773CD292FEE0C3CE4</t>
  </si>
  <si>
    <t>D9CC87C5FB3602CF12B5EC8C340C8155</t>
  </si>
  <si>
    <t>5F7A60CFBFEE8458BC93A67D08955231</t>
  </si>
  <si>
    <t>F2107505B35E28057EBE8CC4D4074CE3</t>
  </si>
  <si>
    <t>4690A2908B8B2FA9DC99518D4191679D</t>
  </si>
  <si>
    <t>38905272ACDD2C3BBA55C9262AFB5713</t>
  </si>
  <si>
    <t>8DCC14CF27DF35CE392E8DE718EDE780</t>
  </si>
  <si>
    <t>5FCDFADD2F666C630592A0252FED4A21</t>
  </si>
  <si>
    <t>C1CFD70328C2D0066790580C071D6AC5</t>
  </si>
  <si>
    <t>BF41FD0E942CB733490147A05F5C825D</t>
  </si>
  <si>
    <t>2ABD1C1C0E1A75E6CD9F571FDD1C6EE4</t>
  </si>
  <si>
    <t>48FB3CB17CA90F3F26163652F90BB1BF</t>
  </si>
  <si>
    <t>3F6A9214843E1AE71F0895BA5C015AFC</t>
  </si>
  <si>
    <t>1548819E81125FD835FAEA937015A234</t>
  </si>
  <si>
    <t>D329624AA6E41FA6869054862F290993</t>
  </si>
  <si>
    <t>7DAFC924D5526ED540FC745EF922BD00</t>
  </si>
  <si>
    <t>CA1024434B9A4178003806E5036F0C90</t>
  </si>
  <si>
    <t>617518CCFA927E5AFD4DD52FB65B3BE6</t>
  </si>
  <si>
    <t>C219D8C7D3F2659B2388FB2B85539BC2</t>
  </si>
  <si>
    <t>66D6F0772CCFEFB6E94E077234CB5927</t>
  </si>
  <si>
    <t>FC0D4DF07292D6140ADADFEB49E04522</t>
  </si>
  <si>
    <t>8B774ECB9FB9436966F9A404928C3580</t>
  </si>
  <si>
    <t>1151FCE949C0B4119CAC5FC652218835</t>
  </si>
  <si>
    <t>0DAB08CC5A1A801EED8267F9BDC1FB5D</t>
  </si>
  <si>
    <t>F0E68EC7F81F299C88A99ECAFE07CFD9</t>
  </si>
  <si>
    <t>0E996ECE5D1C318DE24258E2FA575BD9</t>
  </si>
  <si>
    <t>0F0E1CAF812A03C9BDC14826395F0B2C</t>
  </si>
  <si>
    <t>5F01BE2250E8BB8A11A118D53B868835</t>
  </si>
  <si>
    <t>974C99D8F9308795333B1E977CF2C650</t>
  </si>
  <si>
    <t>53790D542337F3830EEC10BE0733D711</t>
  </si>
  <si>
    <t>F8EE125C3270E96E92AAE37208105170</t>
  </si>
  <si>
    <t>7F3BA582B5E921DAB309799EF1DC541D</t>
  </si>
  <si>
    <t>7CBEB7FE5A536AA6F8B6F9A3C737891F</t>
  </si>
  <si>
    <t>76A7B2296F33D06C6D67B65C37ABFB66</t>
  </si>
  <si>
    <t>9EB293C49A64C61547CEBD4D66DB0D11</t>
  </si>
  <si>
    <t>A23671B50A2E0A00C30879A980185E07</t>
  </si>
  <si>
    <t>4FD2463AA1E4D116CD439903FE98C060</t>
  </si>
  <si>
    <t>FB01F5196F511417AE0C289ACE11F6F7</t>
  </si>
  <si>
    <t>79248213D5DAB1CF5221AD4E2A7DBAFA</t>
  </si>
  <si>
    <t>C402EC510A6478888ADF1E020A6D807E</t>
  </si>
  <si>
    <t>17AE9A61CB63D329819DD181DC8CA07F</t>
  </si>
  <si>
    <t>E4BABACFB198E5102A05C5E31B611191</t>
  </si>
  <si>
    <t>4F771360837DFC8C89164991C165266B</t>
  </si>
  <si>
    <t>EB338C0A3D1913A5B293CF8764F8C161</t>
  </si>
  <si>
    <t>13A1ADCA5F7933C741629109837AAAF2</t>
  </si>
  <si>
    <t>FDE596DA4A9EE115F8EABA99B7800011</t>
  </si>
  <si>
    <t>8614A4035181F4D2B9BA84CE94F53310</t>
  </si>
  <si>
    <t>15FC6695BEF5D612FC147947607D7AF1</t>
  </si>
  <si>
    <t>A71A11A5754E6A96B0C310305F78E2DD</t>
  </si>
  <si>
    <t>995FF68398A6561CD83277C4D920C1FF</t>
  </si>
  <si>
    <t>6267FE64275D122BED93976BD3427D2C</t>
  </si>
  <si>
    <t>E4DD7A8BAFD46B4E86FC6721C03DB7E2</t>
  </si>
  <si>
    <t>7F44672122A305E0DECDB6A7927A6994</t>
  </si>
  <si>
    <t>02FC03A3401283A5FB254CC98D6286DB</t>
  </si>
  <si>
    <t>7234D5CACCAB3D8C7A9234EA97E9969D</t>
  </si>
  <si>
    <t>1CCBEC9DBE124D4FFBC4814824922ACC</t>
  </si>
  <si>
    <t>4CF5578F02C94EA2E5A48B84E34FDA95</t>
  </si>
  <si>
    <t>4480F317E642213EC58AD4A8B000BE5B</t>
  </si>
  <si>
    <t>B123676BA7F5F3A075BB281EAED9B4EC</t>
  </si>
  <si>
    <t>1B0854599769AA265AA76CA46B7A003C</t>
  </si>
  <si>
    <t>688D44012FC65AFDAAE98DC36589D1C9</t>
  </si>
  <si>
    <t>C728FE28FA26C55EBCECAE8935BAA4D6</t>
  </si>
  <si>
    <t>EE0C25E0C6DE9401A762EAC603397C77</t>
  </si>
  <si>
    <t>B24F29434479CFECED12000EC17CD899</t>
  </si>
  <si>
    <t>4746EBE91B375176B1F1C0EC148B0DDC</t>
  </si>
  <si>
    <t>D3B8A30A7DCE16D20DCBBDA647FF9BCD</t>
  </si>
  <si>
    <t>C1D381D824C712776068C108748FE84A</t>
  </si>
  <si>
    <t>D4C5E0693595821D6BB4DD1EBC6EDBE5</t>
  </si>
  <si>
    <t>E758C934996FD80B9DF8F42C3EFBC5D9</t>
  </si>
  <si>
    <t>A98A205CA9CDB4C8D7ADCB7D7895C8E5</t>
  </si>
  <si>
    <t>35AE5B8FD5122F40AD1F3DEDAB07121C</t>
  </si>
  <si>
    <t>7D2ADEF178399E8BBD4E8B1305E5A1BD</t>
  </si>
  <si>
    <t>53A0EB6322555AC1D8E1D4ED725282E2</t>
  </si>
  <si>
    <t>85BD2D76CC37FBA8A1503C58BA6C7BB3</t>
  </si>
  <si>
    <t>4D5779C53D0226202B2680EA7399E59B</t>
  </si>
  <si>
    <t>1EEBE956AD6853C654389139F4D402C8</t>
  </si>
  <si>
    <t>5A37D6D9CBD18A0327E5431D1E25DC0E</t>
  </si>
  <si>
    <t>52E7140D3E06F1B4CCA75FACFEC1977B</t>
  </si>
  <si>
    <t>E2318442D725823B2138A01977C2ECCE</t>
  </si>
  <si>
    <t>8E525AA989BC10029CB3EF760D01D9F0</t>
  </si>
  <si>
    <t>FA73581834B943B633ADB2C360368B09</t>
  </si>
  <si>
    <t>B89FB05C288228AFCA028C927A910120</t>
  </si>
  <si>
    <t>7C316B55CD9C7A193D4FA1942DFD2E13</t>
  </si>
  <si>
    <t>2D728987FFCC670D633D1101FA352364</t>
  </si>
  <si>
    <t>1E1A1CE31FE90F1EB96B0A3A190809EC</t>
  </si>
  <si>
    <t>3DA118CDE1CDA5FE9EE98816778EB215</t>
  </si>
  <si>
    <t>F5A0199B71D3A12F2459E7899C2CB42C</t>
  </si>
  <si>
    <t>BEC995EB1970005ED5EBD4CC787740DB</t>
  </si>
  <si>
    <t>441B6ED20F816286680CEBE275BFF83C</t>
  </si>
  <si>
    <t>34970620BF68B3944186E4EDD43C39D3</t>
  </si>
  <si>
    <t>7A70C4BF27C500ABAC25FFC60E198559</t>
  </si>
  <si>
    <t>D515F2790E44295C1DA4A84848826AA8</t>
  </si>
  <si>
    <t>57B71159C9CC02403255413E5AD4D7E9</t>
  </si>
  <si>
    <t>B7AB1278784EC66F883E90229D355B56</t>
  </si>
  <si>
    <t>20B47E12927765ABB8DC972A997344D7</t>
  </si>
  <si>
    <t>CE684E5E29093BA2C2AFC443CF543DB3</t>
  </si>
  <si>
    <t>67556184B00E61F7E794529AEBE29245</t>
  </si>
  <si>
    <t>9183B91B144688B4EF7234D06D8531D8</t>
  </si>
  <si>
    <t>27F61FADFBF15EDD5CF66DE3EF196135</t>
  </si>
  <si>
    <t>A024A2A92C83103014A0C0E372F85E3F</t>
  </si>
  <si>
    <t>EDFEFD606E55338B82CF88C4D27030D7</t>
  </si>
  <si>
    <t>986C355F349B57B573DB1D2488C42F36</t>
  </si>
  <si>
    <t>03AE97B61FD06988AEC0C77E3A6548F8</t>
  </si>
  <si>
    <t>179F502124EA5E8D9386707F819EDA99</t>
  </si>
  <si>
    <t>0BC546C1A6D47DCBD8EEE73AD44A47A4</t>
  </si>
  <si>
    <t>E9B26C2CB192E08BBAA5161B531C491F</t>
  </si>
  <si>
    <t>B80EE6211D29D17E9B574C653B6E84BC</t>
  </si>
  <si>
    <t>60090B18E8AFFF355AD7B2455BEDBC26</t>
  </si>
  <si>
    <t>A7B30538E24B91F20084455DDC4CE754</t>
  </si>
  <si>
    <t>2667B1CA350E2E5E4DB90D78A18ED6A9</t>
  </si>
  <si>
    <t>5C60926F9AAB7F1E5F94683991C4D73A</t>
  </si>
  <si>
    <t>9A48034D1BCF9D334C9BBC227AF9C0F0</t>
  </si>
  <si>
    <t>E8D09EB64EB6DF2442F2B075800C21CD</t>
  </si>
  <si>
    <t>1ECC0DD75E4EE353A62001979D298D76</t>
  </si>
  <si>
    <t>4D857E120CC205F67CDDF7C854F550BA</t>
  </si>
  <si>
    <t>E2C57D9EC6E0D8F4F459474433C8D9D9</t>
  </si>
  <si>
    <t>6444BC0FEE1FA17E2AEF662D4598D7A4</t>
  </si>
  <si>
    <t>0D4E23403490352D1DA92BB704704C6B</t>
  </si>
  <si>
    <t>C7DC3A2C03CC6F76EFB135987FF6E39D</t>
  </si>
  <si>
    <t>A0904DAF48790635D93EEC577A900B78</t>
  </si>
  <si>
    <t>E5AF014E3A5ED9CD35C5698B649A808D</t>
  </si>
  <si>
    <t>0BE10038707B0BE1DEB96F8A7C71D00F</t>
  </si>
  <si>
    <t>E384238515D340573596F52179581DAB</t>
  </si>
  <si>
    <t>AEA02C7EAEB6F3163DF62E06295ECE85</t>
  </si>
  <si>
    <t>0865B847B930E5D2BB2C80130492A0B3</t>
  </si>
  <si>
    <t>21F6A8AFCD290ABFE310342E9EDEA2A8</t>
  </si>
  <si>
    <t>A2FC4CD29DAC7778F8DABFD58C1AFBD6</t>
  </si>
  <si>
    <t>A4FEA796359846F2BC1954127AAEEE88</t>
  </si>
  <si>
    <t>DC0010A00F916C2DAE0DA51A295B99D8</t>
  </si>
  <si>
    <t>7DD2F5617514D4E54DFA6E491C4EAA5A</t>
  </si>
  <si>
    <t>91BA2B28FB5EE5135F820BF75CD5570E</t>
  </si>
  <si>
    <t>C3F122150D4FBC6B33835F976DC33DD1</t>
  </si>
  <si>
    <t>9407DDC38D4ADDD8D3A109A6F3EE7C65</t>
  </si>
  <si>
    <t>F55CA590AE04D1B20B56F0DCE777B324</t>
  </si>
  <si>
    <t>F4764B051425F017634431880241A3AF</t>
  </si>
  <si>
    <t>8052EB40783CDFC73D3D8EC2B4B98CD2</t>
  </si>
  <si>
    <t>9C5E484D57FB39C7DD3EEC83E088B8B4</t>
  </si>
  <si>
    <t>F091B90A63157EE7940C80EFFF909475</t>
  </si>
  <si>
    <t>022E3D4141B01589C2AAE4D52903C7CF</t>
  </si>
  <si>
    <t>ED30F82BCAE2C29861B19F161A2F3F5E</t>
  </si>
  <si>
    <t>EC0747FB2FE1905B5E13AC7930F45056</t>
  </si>
  <si>
    <t>99DE3FC87D26215A8D5F5ECDE02E90AE</t>
  </si>
  <si>
    <t>604D18392DCF56A37F6C3A67DC1C2C2A</t>
  </si>
  <si>
    <t>E5D00B693F03B970179488E76DF9D1B3</t>
  </si>
  <si>
    <t>FFDC057E3438FAF1C0E9466028B77C40</t>
  </si>
  <si>
    <t>FA91767A6FE2EAE7AFE3F539E3FC05B1</t>
  </si>
  <si>
    <t>1665A6CBFB13120F31316A17AC4D994A</t>
  </si>
  <si>
    <t>E3A4C5BFC250B1FE297E0B80B17C2093</t>
  </si>
  <si>
    <t>2AB8A786218FE3D08E1501B4425D901D</t>
  </si>
  <si>
    <t>09039F5196A3970BB8AC4F49D3F81847</t>
  </si>
  <si>
    <t>E66CA9176892513A463FF28098ADB74C</t>
  </si>
  <si>
    <t>8465BD40079A2493CE2B6F1B191EF333</t>
  </si>
  <si>
    <t>70EDECE9827D237A40826EE478CE1E57</t>
  </si>
  <si>
    <t>D144DB9159F87D86411C14B00228EE1E</t>
  </si>
  <si>
    <t>CB5385DF82740C1DB2B8987287AAB0D6</t>
  </si>
  <si>
    <t>5D2014383EB4D6E689D899364F3B8739</t>
  </si>
  <si>
    <t>519D89AE790E8D2FD3761818EC24ED86</t>
  </si>
  <si>
    <t>78E86A68C558A087DDA3BACB4622431B</t>
  </si>
  <si>
    <t>034A7AAFB9773CCD8930B91B14AD5D28</t>
  </si>
  <si>
    <t>9CEB953A961B106E0CAA874E667FF02F</t>
  </si>
  <si>
    <t>03BB14FC48165180C13311142E540E5B</t>
  </si>
  <si>
    <t>B7A86076B0D2C08E45AA360AF096FC0A</t>
  </si>
  <si>
    <t>D2D1152B29025D5F2A3B1877D9D4D5DE</t>
  </si>
  <si>
    <t>759520466ABFCDBD07DF716625126BA6</t>
  </si>
  <si>
    <t>47BA2D3555D6E17C9E496B6F164F4A3B</t>
  </si>
  <si>
    <t>485C505DB67EE9670C0334F94C7C8174</t>
  </si>
  <si>
    <t>E8F1CFA0E64876F7FC1DB83B83865312</t>
  </si>
  <si>
    <t>E78EA5C30B31E53C052090FFB193372A</t>
  </si>
  <si>
    <t>87D8EF6E425E7B3661C26E7D2D396590</t>
  </si>
  <si>
    <t>A4ECB215C12194E4C214B33514D5B7F3</t>
  </si>
  <si>
    <t>11E3922907E2E724036049A8B13A09EF</t>
  </si>
  <si>
    <t>7B0C96F3C3C19C8B808813C595DEA16F</t>
  </si>
  <si>
    <t>88E788B7F4129201884D532CF7A7BB31</t>
  </si>
  <si>
    <t>079325A8C82DE3A5DD3C2AA821796CE4</t>
  </si>
  <si>
    <t>40F76BEF2884823F67BC4001235DDD4C</t>
  </si>
  <si>
    <t>0C24AE43D2ED2FCD9B9A6FA1AD08B79B</t>
  </si>
  <si>
    <t>5F17DCC1B4E049C236F9A2C374A970F1</t>
  </si>
  <si>
    <t>2064D93684507FE9FB9CC6F8769C5D10</t>
  </si>
  <si>
    <t>703202FBBE58BCBE19890796A91B0FDB</t>
  </si>
  <si>
    <t>10B4EFBCB92792F155F30FF4402389D4</t>
  </si>
  <si>
    <t>3B2D76CF476D7A6108E46C3A214A278F</t>
  </si>
  <si>
    <t>DA3B128C37F6BA0800F9E3FA52FDC42A</t>
  </si>
  <si>
    <t>14C68AED20A73EE37D88B03EA01DE127</t>
  </si>
  <si>
    <t>8D6684A066D2FD79AB448D4303D97572</t>
  </si>
  <si>
    <t>D1A4B06EC8DE20421CE0DB49EC0175BD</t>
  </si>
  <si>
    <t>C680ADC5F393D46E17FB65ED6F943D99</t>
  </si>
  <si>
    <t>C41DAC7D3F568CCE41598CAD52E584CA</t>
  </si>
  <si>
    <t>714452EFCA7AC53512DC87A4AA844984</t>
  </si>
  <si>
    <t>7A2AEB3B91C784B2ACD7F5F6B69242B1</t>
  </si>
  <si>
    <t>AFE4D6C168F9CA1D4FAE88DEE8470D0D</t>
  </si>
  <si>
    <t>996E2229F42BC819E0B62B829358F82A</t>
  </si>
  <si>
    <t>AFE696E060EC46FD709CB060FF0E4DD0</t>
  </si>
  <si>
    <t>1BF7488C3ED67F691928B30216D80680</t>
  </si>
  <si>
    <t>0ACEB498359B7CA406642FC75E72C08B</t>
  </si>
  <si>
    <t>1B04C70957A2B5A817838BCC7EAE18DD</t>
  </si>
  <si>
    <t>7AF8D1BF6A82BF4B6BAF6049FA838C00</t>
  </si>
  <si>
    <t>8B7CDF32E508C470E875C200F3E1EF23</t>
  </si>
  <si>
    <t>A3214638CEBCB94C34DB0B17B6B89A86</t>
  </si>
  <si>
    <t>1C086734662BF66C58389B9F10C72925</t>
  </si>
  <si>
    <t>01F6853363871EA4F21635FC7BC64DCC</t>
  </si>
  <si>
    <t>DCF4A12EAEF661D8D7877F2E4F131B44</t>
  </si>
  <si>
    <t>248397ED8DD008D03D312AF584A78FAB</t>
  </si>
  <si>
    <t>7E50E0D27BDA18B2ED8462B958B76B6C</t>
  </si>
  <si>
    <t>E5DD32999AFA0425834BD90328C74435</t>
  </si>
  <si>
    <t>62F958BD77D191AFE32E9CD9AFBBCDB3</t>
  </si>
  <si>
    <t>96BEB1BAEBEF45DEB4782E4369B212E2</t>
  </si>
  <si>
    <t>7DDAC1AE98AADED0168AC66C73FB58F6</t>
  </si>
  <si>
    <t>2E158B092D432E376B0920B01E105236</t>
  </si>
  <si>
    <t>D94E2194A90F1A1C830AFE26D6CEFDA5</t>
  </si>
  <si>
    <t>FF767CC190F71D5E5724572453E2D5D0</t>
  </si>
  <si>
    <t>B9324E7D348B8D26D30076422BD6F0DB</t>
  </si>
  <si>
    <t>1DBFEF2355D783EFCB496C1CB182DDF1</t>
  </si>
  <si>
    <t>19DD91C904657ACF0B9ECEEF3E61FB54</t>
  </si>
  <si>
    <t>B492DBE2E55E4E5194B17592E40DCC58</t>
  </si>
  <si>
    <t>8B6B3753460B18626C3892268593016D</t>
  </si>
  <si>
    <t>4ACF3983F6877696D5E556B94484A7CC</t>
  </si>
  <si>
    <t>5B66F26883A463C97621D6874FD95B40</t>
  </si>
  <si>
    <t>624BAB970237FE748D80975F3EACAAAF</t>
  </si>
  <si>
    <t>E527C2630935E022B6F11DFCF2AC63DB</t>
  </si>
  <si>
    <t>1883BFC4832E71AA970BB829C82FC7CB</t>
  </si>
  <si>
    <t>C78BE580AA1EEA5A162F5840A3CEB1C1</t>
  </si>
  <si>
    <t>7F80C887BD3052B8C0AA771128D5AE11</t>
  </si>
  <si>
    <t>DE4E53DDD7F57DBAC61097244DBDFD5E</t>
  </si>
  <si>
    <t>67C6A8A04AC1C57C5E5A12C028AA849C</t>
  </si>
  <si>
    <t>691819C03FDD14DD1AFAA9612EC6804D</t>
  </si>
  <si>
    <t>9FAB32F5E70B23A6F459760111ACA34D</t>
  </si>
  <si>
    <t>21C4E00449AF0558603157EEE27C27DA</t>
  </si>
  <si>
    <t>8CC850124FBA01B5DFFD361E40D74AE0</t>
  </si>
  <si>
    <t>A90F40FF4ED68B320FA5482B9C0C8EBC</t>
  </si>
  <si>
    <t>A929C31F3D5C477A66DBD2C2FE49FD77</t>
  </si>
  <si>
    <t>09A0DF7CFD8C1B40DE264827DF7FF262</t>
  </si>
  <si>
    <t>448242E49B17EFF67BD961039B4983D9</t>
  </si>
  <si>
    <t>D50713B18438D8F8B865997056E221AA</t>
  </si>
  <si>
    <t>8274327300EFD805E5969F5C164BA4B2</t>
  </si>
  <si>
    <t>EAA5AAE5EAB7CC2ECC93198143BE77BE</t>
  </si>
  <si>
    <t>8E920B27A6B3F01432FC8DA2F79ACF6A</t>
  </si>
  <si>
    <t>0BEA2AB81BE9B3D2A107C596E7531374</t>
  </si>
  <si>
    <t>8A856361DC83DA50E644E433B7BF9AAE</t>
  </si>
  <si>
    <t>61276D1DFE7051FA820EEDB03A1616E1</t>
  </si>
  <si>
    <t>49AF908474314868B529279D532C69D9</t>
  </si>
  <si>
    <t>8AC53A872FD6F2552D4477CD94CF86B3</t>
  </si>
  <si>
    <t>BE96F50DD8DCC875FE80BC9B2503F78E</t>
  </si>
  <si>
    <t>AD62540F5AC2DAC08021AA42F9321388</t>
  </si>
  <si>
    <t>F9AF5D4DB31CD17FDA11B41FBD279851</t>
  </si>
  <si>
    <t>9B38C9D61CA91D6FB102FD2569E686EF</t>
  </si>
  <si>
    <t>2C0B305D7C127936B56ED2C607E65436</t>
  </si>
  <si>
    <t>309D9834B95BC8853E233A5AFC4480EF</t>
  </si>
  <si>
    <t>BE850B1AFA46A20820B7691515E3085C</t>
  </si>
  <si>
    <t>5174B11660C2972D718664D38827ECFB</t>
  </si>
  <si>
    <t>5552AFEA2C0910295DE35F602645691D</t>
  </si>
  <si>
    <t>86A9C15C69A314B413F15C5F317FE6AB</t>
  </si>
  <si>
    <t>2BC2FA7F5EB1F343B32E1AC7E290F18B</t>
  </si>
  <si>
    <t>1A7A18398B6DB218758606CD650DFAAB</t>
  </si>
  <si>
    <t>D2B89CEF1CEAE282F10072AF0F626B47</t>
  </si>
  <si>
    <t>08D158BC49E6A47072F070ED8FD879DE</t>
  </si>
  <si>
    <t>3C18203261139FC11DDFED0E030AE77E</t>
  </si>
  <si>
    <t>C80A31F34CE53472F90C55217BA2B5A4</t>
  </si>
  <si>
    <t>B9A5561A023B52AD90C14A0E549F5602</t>
  </si>
  <si>
    <t>50785ADDBE6CCA247C8DDFCF1F3C17BE</t>
  </si>
  <si>
    <t>4F3E41164CB37E9B57D823EF8D842449</t>
  </si>
  <si>
    <t>2549B00E7F58842CE73DE702EB9FD59E</t>
  </si>
  <si>
    <t>04D9783965C77D6DAA866C6EC99DD79E</t>
  </si>
  <si>
    <t>4FECDB35D5C8842FD058FA247B58C383</t>
  </si>
  <si>
    <t>B7B5137F52C043963D2311E1648BEAA2</t>
  </si>
  <si>
    <t>F666B347AD0B02D990E750325D243A60</t>
  </si>
  <si>
    <t>B382C09E5587DBCD9991853ADE733136</t>
  </si>
  <si>
    <t>14ADC5A3665F8C75E917F4FA897B592C</t>
  </si>
  <si>
    <t>C0F34B9F3CC4CE222C9C88C63FD89BEA</t>
  </si>
  <si>
    <t>66F002BD961CC49450211A765F29195C</t>
  </si>
  <si>
    <t>93BE4854B40933F29D38587BDF1AFEB6</t>
  </si>
  <si>
    <t>73149C79333D2C3D330D076C0420F3C0</t>
  </si>
  <si>
    <t>3ADD9849E75430E24C80C8E0D88D4ACB</t>
  </si>
  <si>
    <t>75298EE5931950B7286EFCD9CDEF8174</t>
  </si>
  <si>
    <t>C66E7654466E26717DD3D8449BE93902</t>
  </si>
  <si>
    <t>BF76C9941DFAA02C723CEBB26245CE7C</t>
  </si>
  <si>
    <t>316A4C38EC5BF19CE9547A6188C4A879</t>
  </si>
  <si>
    <t>1771EE9D0C87301B303B9CEFC6D47194</t>
  </si>
  <si>
    <t>E871C5B5E067105E1E56B878F501135F</t>
  </si>
  <si>
    <t>D63F0540C4F7900AC0D6F1FE139142E7</t>
  </si>
  <si>
    <t>BE4A0135142B559629983377C1AE4493</t>
  </si>
  <si>
    <t>2E40B97EB65319E27060D75CF42AD9CD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</si>
  <si>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</si>
  <si>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</si>
  <si>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</si>
  <si>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</si>
  <si>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</si>
  <si>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</si>
  <si>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</si>
  <si>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</si>
  <si>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</si>
  <si>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</si>
  <si>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5A553243455D4BDBF29180D1AD2DFEC9</t>
  </si>
  <si>
    <t>F422C510AA833A4808BD975B3D1627C2</t>
  </si>
  <si>
    <t>5EFDB74178786D2B6F909EF888619A8D</t>
  </si>
  <si>
    <t>3DEE615B8DBEB8436F36D9B1982BF831</t>
  </si>
  <si>
    <t>8260B08C723CEA02DCAFD01368E2031D</t>
  </si>
  <si>
    <t>269AC0E0D5D4715D7274242905E62D27</t>
  </si>
  <si>
    <t>925AE192306C25B8A7FC07465DF514BE</t>
  </si>
  <si>
    <t>033EECD42D6FEC188FDE30D19627A4BD</t>
  </si>
  <si>
    <t>6ECC8C7E5819E0118F58C9F4542E0DC1</t>
  </si>
  <si>
    <t>77ED8DDE81F7C63EA903BDFB36D42715</t>
  </si>
  <si>
    <t>A4F2B4BA12CBDA895729D9E9F34D147B</t>
  </si>
  <si>
    <t>335F1834D6A665E633D8C7CEAC218353</t>
  </si>
  <si>
    <t>031EA60EE0BF771638C909980600109B</t>
  </si>
  <si>
    <t>E25FE909F64FAC62DE8F8E33650EE78D</t>
  </si>
  <si>
    <t>03C39163A0B805CCEB4D6F3FF1C36A5E</t>
  </si>
  <si>
    <t>360E7CC0B00C5216959247F2D832F6AD</t>
  </si>
  <si>
    <t>91F7EB774BE01F36E9D390D209BD6F1A</t>
  </si>
  <si>
    <t>757403D1566E4E488857F747D8381F81</t>
  </si>
  <si>
    <t>994BA802617082D550C18A4ACC3484E7</t>
  </si>
  <si>
    <t>42A48C43E5B575C963B81AE284AF51D3</t>
  </si>
  <si>
    <t>5DFD320AB306B861ABA42FF37EC47588</t>
  </si>
  <si>
    <t>DC35259D73D708757A746DD642B6EC5C</t>
  </si>
  <si>
    <t>900AC6021FF89CB89F5131174E5A52F2</t>
  </si>
  <si>
    <t>3732AD7B8BC28EFC2963292C00910787</t>
  </si>
  <si>
    <t>4CFF2CA15FEB638164475461DD65DFD5</t>
  </si>
  <si>
    <t>1A979F3AB7CA7B780DEF0C10D2C949D1</t>
  </si>
  <si>
    <t>3F0964D828D2169A6A5BE20F269554FC</t>
  </si>
  <si>
    <t>9F01660BD948A8C7FD5C827D89BFEAEC</t>
  </si>
  <si>
    <t>3FEB27E9E0087F1912F252A1FA75193D</t>
  </si>
  <si>
    <t>179FF78CA4C9E315DEBDA669AC64DD70</t>
  </si>
  <si>
    <t>5C5502E45870EBE9F8DE8DFEF2C2CA51</t>
  </si>
  <si>
    <t>F2FB552D39168A629CB27E75B8159B63</t>
  </si>
  <si>
    <t>6920196ED1BEF2BA1F93507DE7627731</t>
  </si>
  <si>
    <t>1506D8833FE509C20B2175A173090CAB</t>
  </si>
  <si>
    <t>FBAD1E8BDFF520AA75CC76F69BA2AC4C</t>
  </si>
  <si>
    <t>0FDA87CB7FD2D371FFAFA3A8782CC638</t>
  </si>
  <si>
    <t>19B7B0BE771B784D57796DBDF29E7DF2</t>
  </si>
  <si>
    <t>6D2546370EF807D4C908314808B6AA04</t>
  </si>
  <si>
    <t>66F3003B794B1E66EE07C6137BA79CA0</t>
  </si>
  <si>
    <t>8C38D2DB69057199E2AAE30A4A6920FB</t>
  </si>
  <si>
    <t>B16B54384C27697902187A5FC6C8A841</t>
  </si>
  <si>
    <t>CF15A4D51D0DD2ABFA4113B0D3DC726D</t>
  </si>
  <si>
    <t>58513011274938AC52B4793ADD199529</t>
  </si>
  <si>
    <t>CA44865B6F3DD732D4795A4F65D99767</t>
  </si>
  <si>
    <t>FFE5DCADCD8BEC73A9B2E6EBDB1AAB4E</t>
  </si>
  <si>
    <t>22A91F51C365CC2680016C798F742C8F</t>
  </si>
  <si>
    <t>6742265DD86EC2F927588DA55997ED51</t>
  </si>
  <si>
    <t>799CFAC327C5A61EF3FEEA0B4C8349AF</t>
  </si>
  <si>
    <t>2E88128CE17656750F2C7FAE59ACE16C</t>
  </si>
  <si>
    <t>E1798C1BDA85FF3E5C051C78816916D4</t>
  </si>
  <si>
    <t>68056D2FB010D3BF373C551C8F6A0471</t>
  </si>
  <si>
    <t>5C60ACED50326C7D148C519AD330642B</t>
  </si>
  <si>
    <t>38DD3DCD1BB521DE76705269E0F5EC98</t>
  </si>
  <si>
    <t>AECE112F989175A3938D6E0C5A98C80D</t>
  </si>
  <si>
    <t>024CB65D81ED6AD4519E9B3DEC50AFFA</t>
  </si>
  <si>
    <t>C4B6D9B780BD46A054FEE5FD3870DE8B</t>
  </si>
  <si>
    <t>E56E7E5D57A603B399F94703EA2F89A1</t>
  </si>
  <si>
    <t>1479D19FC5053E2CB88382B62D3593FD</t>
  </si>
  <si>
    <t>7FDA6CB992AE0CF3D49EC9D8FD42A945</t>
  </si>
  <si>
    <t>858BA5806FDD614F8639A8FFBEC19F87</t>
  </si>
  <si>
    <t>B5B1EB54BF685BA0881CEB7EC6D23A29</t>
  </si>
  <si>
    <t>4401D8DED0E07063227E9BB73751E0F6</t>
  </si>
  <si>
    <t>CE4267301D3EAC1EF8AC84FEEAF147AB</t>
  </si>
  <si>
    <t>DBD4429A950B9087DB045EE8488EDE87</t>
  </si>
  <si>
    <t>0175084EB90DFC31A9D7832EECECE96E</t>
  </si>
  <si>
    <t>176BF7E5971881C10EF2E83EF043124A</t>
  </si>
  <si>
    <t>68594C445AF6B22E8B3CB524DCF9B483</t>
  </si>
  <si>
    <t>D8BE7968D3359500A8D830FCC2E81101</t>
  </si>
  <si>
    <t>6CDACF3C31CEF6C0CA5946F942825367</t>
  </si>
  <si>
    <t>6597886B6FCF1A688477CBF1C99D7395</t>
  </si>
  <si>
    <t>8307772BCC876AB3261D06AC4188D486</t>
  </si>
  <si>
    <t>156A8F1D82E174B30BA83099033A9ABF</t>
  </si>
  <si>
    <t>85A14F823D69CA72BF33E2DCD8BF9792</t>
  </si>
  <si>
    <t>144E2126A359AA25EF2DF1BE50189C3C</t>
  </si>
  <si>
    <t>01055DEAE449C08278EEB3218B8EFCFA</t>
  </si>
  <si>
    <t>D4D0783017A11CAE4CBCECE693EBCFF7</t>
  </si>
  <si>
    <t>2D839F19ED398E95D1254A44B241DF3F</t>
  </si>
  <si>
    <t>4167410BB072660FE0EC397B5AE92421</t>
  </si>
  <si>
    <t>299E0E9D31311B8EC14D846BD7C08175</t>
  </si>
  <si>
    <t>5E4C994CC2ADCB39B62A8C36919AB5DA</t>
  </si>
  <si>
    <t>3C4C1B00F3DBC5ADE620401D8D70DA98</t>
  </si>
  <si>
    <t>690511E4F0263F8B2D12F32D11A2D69E</t>
  </si>
  <si>
    <t>0FF3DB8C4B398FEE23DAB60DBE452F04</t>
  </si>
  <si>
    <t>149E3B192383EE3CF7E424335417889D</t>
  </si>
  <si>
    <t>3F890F4DF47CB80FD1132FB2BE21D7B3</t>
  </si>
  <si>
    <t>8D4DC2EB7C67931C2827E7F5645E39D1</t>
  </si>
  <si>
    <t>EE3FDD1FB4ADFF6D26C9B13C74B12C86</t>
  </si>
  <si>
    <t>25310F003943FBBC3455F5417EE488F1</t>
  </si>
  <si>
    <t>2BC5ACA8B973A3946FAC5FA1E8016FB0</t>
  </si>
  <si>
    <t>0FA07F8153881B597CA92A6B9F8661FB</t>
  </si>
  <si>
    <t>69FA6FC89E6A96CD91772C33DAEE28C4</t>
  </si>
  <si>
    <t>CD74799AAB2BE0D52068BFBE5533D476</t>
  </si>
  <si>
    <t>342EC8B4F40914A490820AD2A56CA327</t>
  </si>
  <si>
    <t>13857E11016CCB96CECAE6A1B2648309</t>
  </si>
  <si>
    <t>F24CBF848EA3F642C775BA3B38C25950</t>
  </si>
  <si>
    <t>D6CB4484697C58805E17D89A69428783</t>
  </si>
  <si>
    <t>2B5E9C3ACA3840DEE3E15F62123DEB12</t>
  </si>
  <si>
    <t>944767E623ED5A3DFA8A58F29A55AB61</t>
  </si>
  <si>
    <t>B5B07E175258ECFE4370CD3AB70B31E9</t>
  </si>
  <si>
    <t>8063CAF2E82FA3F4137382A28E5B88EF</t>
  </si>
  <si>
    <t>57FBCDF51628F6C4D75202E834EA4298</t>
  </si>
  <si>
    <t>5324F5B61D24BF7EB743F62C0964B1E4</t>
  </si>
  <si>
    <t>C82CB7FBC317A445FE6AA90F52FBB444</t>
  </si>
  <si>
    <t>7623D27C1A265C89867E3191DEFDD05F</t>
  </si>
  <si>
    <t>79747FA7C5E6A4D576168EA003AE4D08</t>
  </si>
  <si>
    <t>B66A726BC30FF169A12D92F4CE62D518</t>
  </si>
  <si>
    <t>C82040AD7BE8DAF13A9A4A719F41F40A</t>
  </si>
  <si>
    <t>6B1F600DDF0DC96AA42F16A8CE050667</t>
  </si>
  <si>
    <t>92D4CDD5A6B19B41A95311AA21871389</t>
  </si>
  <si>
    <t>04E035153F59D0E01A7CE78EF984835A</t>
  </si>
  <si>
    <t>DD017B4DB038CF24BF331FF50F19367E</t>
  </si>
  <si>
    <t>06DA3BDAE57AE3073D6377C58F8DE327</t>
  </si>
  <si>
    <t>3B7C51BD536D3FA66B80832A96C455C6</t>
  </si>
  <si>
    <t>11F4F8E0E764FCE3F5094E7C73696F63</t>
  </si>
  <si>
    <t>38B946CD3B01F271770B591B5183CBBB</t>
  </si>
  <si>
    <t>B7C36DB98CE43F1225CB0DE291584888</t>
  </si>
  <si>
    <t>73C68732AC90D259B294D00B82FB381B</t>
  </si>
  <si>
    <t>75E33695733CB9EFFCD97FECA700DBD0</t>
  </si>
  <si>
    <t>9A9DD87FD84DB6318FFADCF78823F2CE</t>
  </si>
  <si>
    <t>D340B112E4EADB1A887A50AE7DE8CEE7</t>
  </si>
  <si>
    <t>9BF851930C247359AE4D7F33CF0AEA12</t>
  </si>
  <si>
    <t>9C69A8004CB7A0048AE2494A138A9ACE</t>
  </si>
  <si>
    <t>C3D4BA9226F00C3C772395B3E13B0A76</t>
  </si>
  <si>
    <t>511EFEFC1E8939338E6DCA33C94284B5</t>
  </si>
  <si>
    <t>E798F9D87BB8A39F657A68AD832AF0BF</t>
  </si>
  <si>
    <t>D094CF38E1BB98EE95433D78E9FBC943</t>
  </si>
  <si>
    <t>3E7BC11D8AC62A7DAFC8A84D834492BA</t>
  </si>
  <si>
    <t>913E8D7A154D237233DD77796CE03736</t>
  </si>
  <si>
    <t>CBA203E708B653FB50E02B8A4CFE1FF4</t>
  </si>
  <si>
    <t>6631945B75BCD0186CCF4C3D3E1FF275</t>
  </si>
  <si>
    <t>656A91CEE6D19EACBD4AD457C403274F</t>
  </si>
  <si>
    <t>F0EB3E7B9571BDA1064695438CCAF2F9</t>
  </si>
  <si>
    <t>54F3F34458C14FB8C6701A6D62878014</t>
  </si>
  <si>
    <t>383CB656D9B2CCA998B22E6F28F18DC4</t>
  </si>
  <si>
    <t>FD0322CDAE0C9D52600F4AE5A7A9A1F3</t>
  </si>
  <si>
    <t>9643FDF58C88C2A5795B5283B94A5262</t>
  </si>
  <si>
    <t>E2D20607A1246B1E78413EDE369E2D4B</t>
  </si>
  <si>
    <t>40764223171478753F1A6ECFBEF1A944</t>
  </si>
  <si>
    <t>C0000BB4A45C6DCE10107FA641EC21E1</t>
  </si>
  <si>
    <t>41156DD9A25262511E4B2CF4460B1C92</t>
  </si>
  <si>
    <t>07E1D154D78010B1D7BEC5105DBA5A8E</t>
  </si>
  <si>
    <t>984C25DBBDE74D00F2466FD312CA4640</t>
  </si>
  <si>
    <t>CAB1F36E62989A4A6F7101CEE0B67BC5</t>
  </si>
  <si>
    <t>A29FB41525C12BB4C9167C97CEF0335F</t>
  </si>
  <si>
    <t>5D7C69C1E33D3021A450E96EF028CE51</t>
  </si>
  <si>
    <t>A675490CD58859E5E9936C4CF7EC0FCD</t>
  </si>
  <si>
    <t>22712DCA29F54B0DFDE176E16E735A2D</t>
  </si>
  <si>
    <t>7D0080A482C46226D394AA55CD7BEBAB</t>
  </si>
  <si>
    <t>874CA2F8789C884362F24EC8E45E3701</t>
  </si>
  <si>
    <t>905B0E11827289AE399548D86BC8C3AE</t>
  </si>
  <si>
    <t>D0C2C31B534379C8D8C33ABE11BFA26E</t>
  </si>
  <si>
    <t>7B72BA4231D175677356FC491DD39BCF</t>
  </si>
  <si>
    <t>D9CC87C5FB3602CFE2B734AD25DD9B38</t>
  </si>
  <si>
    <t>5F7A60CFBFEE84584F87063A8DC7465C</t>
  </si>
  <si>
    <t>F2107505B35E2805901413ACC3AE1C2E</t>
  </si>
  <si>
    <t>4690A2908B8B2FA92203F7871A76989A</t>
  </si>
  <si>
    <t>38905272ACDD2C3B9208A1881B837CEB</t>
  </si>
  <si>
    <t>8DCC14CF27DF35CEA432CF92AA6DBED6</t>
  </si>
  <si>
    <t>5FCDFADD2F666C630214E5EB790BFF40</t>
  </si>
  <si>
    <t>C1CFD70328C2D0065FFC46663E828A79</t>
  </si>
  <si>
    <t>BF41FD0E942CB73326FBF7C3CE3D832C</t>
  </si>
  <si>
    <t>1AD87131217FA059BADAF6B4C2581ECE</t>
  </si>
  <si>
    <t>48FB3CB17CA90F3F1B7993D79542EEA7</t>
  </si>
  <si>
    <t>3F6A9214843E1AE77AF9C63E9634A92C</t>
  </si>
  <si>
    <t>1548819E81125FD823AF5BD69061888C</t>
  </si>
  <si>
    <t>D329624AA6E41FA63D07A74BCD893FAE</t>
  </si>
  <si>
    <t>7DAFC924D5526ED5923E589E84A41ED5</t>
  </si>
  <si>
    <t>CA1024434B9A41781950F6D8C90F6070</t>
  </si>
  <si>
    <t>617518CCFA927E5AFBB3224140CFB6EE</t>
  </si>
  <si>
    <t>C219D8C7D3F2659B1FF68A9B5FC0E9BF</t>
  </si>
  <si>
    <t>66D6F0772CCFEFB66AF9A47CF3DD5617</t>
  </si>
  <si>
    <t>E51266BE96C3E5BBFCC04F73F6F4A984</t>
  </si>
  <si>
    <t>8B774ECB9FB943693F039E4812C41CED</t>
  </si>
  <si>
    <t>1151FCE949C0B411C041B72C45DB9F42</t>
  </si>
  <si>
    <t>0DAB08CC5A1A801E3804AB3BB2403577</t>
  </si>
  <si>
    <t>F0E68EC7F81F299CA7447F79ED472EB3</t>
  </si>
  <si>
    <t>0E996ECE5D1C318DC6A1B7D5A9A032E3</t>
  </si>
  <si>
    <t>0F0E1CAF812A03C943BBB358346F818E</t>
  </si>
  <si>
    <t>5F01BE2250E8BB8AEAF7A17E34D23458</t>
  </si>
  <si>
    <t>974C99D8F9308795267CA44C912E5A1B</t>
  </si>
  <si>
    <t>C4CA70E4D2DF44F2C5A19A9974017A13</t>
  </si>
  <si>
    <t>F8EE125C3270E96E6C81310A7A9357B0</t>
  </si>
  <si>
    <t>7F3BA582B5E921DA56C08C768F284C5A</t>
  </si>
  <si>
    <t>7CBEB7FE5A536AA69C3BD167AF18C81C</t>
  </si>
  <si>
    <t>76A7B2296F33D06C56A488616FD708F7</t>
  </si>
  <si>
    <t>9EB293C49A64C6150EE242C774B09C06</t>
  </si>
  <si>
    <t>A23671B50A2E0A0053754B37CA03EAF7</t>
  </si>
  <si>
    <t>4FD2463AA1E4D1162481873D7258597E</t>
  </si>
  <si>
    <t>760AF65E05A0CFA3C3B117D67C9F524D</t>
  </si>
  <si>
    <t>79248213D5DAB1CF17AAEFEE3B83BA0E</t>
  </si>
  <si>
    <t>C402EC510A647888657B53191B9D277A</t>
  </si>
  <si>
    <t>17AE9A61CB63D32967DBAC970C5D7AD6</t>
  </si>
  <si>
    <t>E4BABACFB198E510F01A4ECDCB94604E</t>
  </si>
  <si>
    <t>A012E2E55D849FEAE4BB4A9A7DED94C1</t>
  </si>
  <si>
    <t>EB338C0A3D1913A5B2537C5A67E5C620</t>
  </si>
  <si>
    <t>13A1ADCA5F7933C7CAA14E402A8A3612</t>
  </si>
  <si>
    <t>FDE596DA4A9EE115F4EBE590FB94E0E0</t>
  </si>
  <si>
    <t>8614A4035181F4D2DD80A483B5044B29</t>
  </si>
  <si>
    <t>15FC6695BEF5D612588C01C7829E0767</t>
  </si>
  <si>
    <t>A71A11A5754E6A96F3A2BD642E45F627</t>
  </si>
  <si>
    <t>995FF68398A6561C4FD37C67CA1986AE</t>
  </si>
  <si>
    <t>6267FE64275D122B2D1A10375ED03BE1</t>
  </si>
  <si>
    <t>E4DD7A8BAFD46B4E90B587DCD7D496AE</t>
  </si>
  <si>
    <t>7F44672122A305E0CEE1584E31906568</t>
  </si>
  <si>
    <t>02FC03A3401283A56212AC7CC50A214F</t>
  </si>
  <si>
    <t>7234D5CACCAB3D8C453D2BAE68976A59</t>
  </si>
  <si>
    <t>1CCBEC9DBE124D4F7990CFD32BF7AE32</t>
  </si>
  <si>
    <t>E235B0E165ABAD5DF7165978B42F6D44</t>
  </si>
  <si>
    <t>4480F317E642213E581F7EE128E3E11D</t>
  </si>
  <si>
    <t>B123676BA7F5F3A08AE92A49B6A8C07B</t>
  </si>
  <si>
    <t>1B0854599769AA2646A145F0ACF64759</t>
  </si>
  <si>
    <t>688D44012FC65AFD22A60F05D3EBCE6F</t>
  </si>
  <si>
    <t>C728FE28FA26C55EFCBE830C33021193</t>
  </si>
  <si>
    <t>EE0C25E0C6DE9401A398044B33198C99</t>
  </si>
  <si>
    <t>B24F29434479CFEC4669C2B9F335EA18</t>
  </si>
  <si>
    <t>4746EBE91B3751769AF0B18E24120805</t>
  </si>
  <si>
    <t>D3B8A30A7DCE16D2091CB2057DE65364</t>
  </si>
  <si>
    <t>09FF5838464A8A310CB89BBE490FDCF3</t>
  </si>
  <si>
    <t>D4C5E0693595821D829FB11A45E2D533</t>
  </si>
  <si>
    <t>E758C934996FD80BBF46F03454D6A11B</t>
  </si>
  <si>
    <t>A98A205CA9CDB4C8DA6A972A4C0D6D4A</t>
  </si>
  <si>
    <t>35AE5B8FD5122F4009251FD1EEBB247A</t>
  </si>
  <si>
    <t>7D2ADEF178399E8B5D44A4F4D951F28B</t>
  </si>
  <si>
    <t>53A0EB6322555AC1C700C2A8491FCCBC</t>
  </si>
  <si>
    <t>A6AE7F76C4F644CF59BDDB317E21E650</t>
  </si>
  <si>
    <t>4D5779C53D0226200919D12160BF1C84</t>
  </si>
  <si>
    <t>1EEBE956AD6853C6739B4B13135CCA9D</t>
  </si>
  <si>
    <t>5A37D6D9CBD18A03D01D631D1BD90032</t>
  </si>
  <si>
    <t>52E7140D3E06F1B43CFC9770BAF35BBB</t>
  </si>
  <si>
    <t>CA3B0EDE6A1218D13E444C2A911A85A8</t>
  </si>
  <si>
    <t>8E525AA989BC10028562A78063FDEC57</t>
  </si>
  <si>
    <t>FA73581834B943B654D8F43E58ACE558</t>
  </si>
  <si>
    <t>B89FB05C288228AFAFB23E041FC04EFB</t>
  </si>
  <si>
    <t>7C316B55CD9C7A195930AB94E51E7F9E</t>
  </si>
  <si>
    <t>2D728987FFCC670D12501370F837A59E</t>
  </si>
  <si>
    <t>1E1A1CE31FE90F1EC2080A39EDC0AE68</t>
  </si>
  <si>
    <t>3DA118CDE1CDA5FEEFCC9A2D0289A881</t>
  </si>
  <si>
    <t>F5A0199B71D3A12FF49EBEAB30101049</t>
  </si>
  <si>
    <t>BEC995EB1970005E5FF05C080D33727B</t>
  </si>
  <si>
    <t>441B6ED20F816286266FB30F6315AD9E</t>
  </si>
  <si>
    <t>34970620BF68B39411C29DB39DC0BE55</t>
  </si>
  <si>
    <t>7A70C4BF27C500AB28221545A6A93CF6</t>
  </si>
  <si>
    <t>D515F2790E44295C82B4C0D7BE650739</t>
  </si>
  <si>
    <t>57B71159C9CC0240CC8283E48CC12763</t>
  </si>
  <si>
    <t>B70F1295694A068E22E080F644B97AFC</t>
  </si>
  <si>
    <t>20B47E12927765AB524F68CF220D197D</t>
  </si>
  <si>
    <t>CE684E5E29093BA2EE173CBA1FDEF6CA</t>
  </si>
  <si>
    <t>67556184B00E61F7277489ACBE5D0CBA</t>
  </si>
  <si>
    <t>9183B91B144688B41F4ECD73E6A24877</t>
  </si>
  <si>
    <t>27F61FADFBF15EDD5B2701EBC4D76590</t>
  </si>
  <si>
    <t>A024A2A92C831030F15CB06AE6B99451</t>
  </si>
  <si>
    <t>EDFEFD606E55338B59C748434C5B712A</t>
  </si>
  <si>
    <t>986C355F349B57B5DDB3E2DED23A3654</t>
  </si>
  <si>
    <t>03AE97B61FD069887DB25636BD61FCC8</t>
  </si>
  <si>
    <t>179F502124EA5E8D2B523DD83415E610</t>
  </si>
  <si>
    <t>0BC546C1A6D47DCB30095EA0DD5A91F6</t>
  </si>
  <si>
    <t>E9B26C2CB192E08BC1EC0F9FBFCBB5C8</t>
  </si>
  <si>
    <t>B80EE6211D29D17E60A966E3E18E8F9E</t>
  </si>
  <si>
    <t>B73BA985B3E40EA03E8AAE30584A334D</t>
  </si>
  <si>
    <t>A7B30538E24B91F26C9E2A25EB6C2DC2</t>
  </si>
  <si>
    <t>2667B1CA350E2E5E7049126B97A02BB1</t>
  </si>
  <si>
    <t>5C60926F9AAB7F1E79119B04FCB4EF71</t>
  </si>
  <si>
    <t>816D40D7ABF54069834438F404810CE3</t>
  </si>
  <si>
    <t>E8D09EB64EB6DF246B0D9E9CE8BF7864</t>
  </si>
  <si>
    <t>1ECC0DD75E4EE353777B6CCE659C376C</t>
  </si>
  <si>
    <t>4D857E120CC205F6BEB179C7EABFC66E</t>
  </si>
  <si>
    <t>1BE43687B19CFCDF7E0AB0A20B448969</t>
  </si>
  <si>
    <t>6444BC0FEE1FA17E1F691276C5794796</t>
  </si>
  <si>
    <t>0D4E23403490352D591B56E4315C8419</t>
  </si>
  <si>
    <t>C7DC3A2C03CC6F76B39DBA4BD8A04EAF</t>
  </si>
  <si>
    <t>A0904DAF487906353B212A191D8FA28D</t>
  </si>
  <si>
    <t>E5AF014E3A5ED9CD379E5C76DC1D73C8</t>
  </si>
  <si>
    <t>0BE10038707B0BE18501A20CE86631BB</t>
  </si>
  <si>
    <t>E384238515D34057E7E702C185298B1A</t>
  </si>
  <si>
    <t>AEA02C7EAEB6F316F5D7E2AD476DB396</t>
  </si>
  <si>
    <t>0865B847B930E5D201659DDD9794E3BD</t>
  </si>
  <si>
    <t>21F6A8AFCD290ABFA4B57501F5A0256D</t>
  </si>
  <si>
    <t>A2FC4CD29DAC7778EB24653A89A5C0A0</t>
  </si>
  <si>
    <t>A4FEA796359846F2D89B9CB684C420E6</t>
  </si>
  <si>
    <t>DC0010A00F916C2D2311832AB399109D</t>
  </si>
  <si>
    <t>BEFA3073D08E9CCA74379109E6842DB5</t>
  </si>
  <si>
    <t>91BA2B28FB5EE513A0A4BD84866805AA</t>
  </si>
  <si>
    <t>C3F122150D4FBC6B990E3EEC8F43F1BD</t>
  </si>
  <si>
    <t>9407DDC38D4ADDD8255416E5603CB6ED</t>
  </si>
  <si>
    <t>4C9140068B8926A43E64E653391B44CE</t>
  </si>
  <si>
    <t>F4764B051425F017488B16DD79722349</t>
  </si>
  <si>
    <t>8052EB40783CDFC74D296B3184623FBA</t>
  </si>
  <si>
    <t>9C5E484D57FB39C77C4D02B813601DC6</t>
  </si>
  <si>
    <t>F091B90A63157EE7219677211DC04D1B</t>
  </si>
  <si>
    <t>022E3D4141B01589213CBA8A61313379</t>
  </si>
  <si>
    <t>ED30F82BCAE2C298A3E41CE0E526CC79</t>
  </si>
  <si>
    <t>EC0747FB2FE1905B4DE3B21FA4F76083</t>
  </si>
  <si>
    <t>99DE3FC87D26215AB3A8CD60F2580498</t>
  </si>
  <si>
    <t>604D18392DCF56A35E6752F327CC3FE5</t>
  </si>
  <si>
    <t>E5D00B693F03B9708393A48B3EE3B4E6</t>
  </si>
  <si>
    <t>2F2FFEFF44E66260E8269DA73BD7C37B</t>
  </si>
  <si>
    <t>FA91767A6FE2EAE723A14AA617FF9EC1</t>
  </si>
  <si>
    <t>1665A6CBFB13120F2093CBA488DC32FB</t>
  </si>
  <si>
    <t>E3A4C5BFC250B1FE2D8DCC0DF423D109</t>
  </si>
  <si>
    <t>2AB8A786218FE3D0328810B77CC0FEA5</t>
  </si>
  <si>
    <t>09039F5196A3970BC5630D80D95D5833</t>
  </si>
  <si>
    <t>E66CA9176892513A3B1016282C9C5A9C</t>
  </si>
  <si>
    <t>94F7BEF207FABF2DE59694D0BD0D15B3</t>
  </si>
  <si>
    <t>70EDECE9827D237ABB1937BD27CA94DF</t>
  </si>
  <si>
    <t>D144DB9159F87D86247ED4EFFD37FCF7</t>
  </si>
  <si>
    <t>CB5385DF82740C1D47E48446C0B3F4E2</t>
  </si>
  <si>
    <t>5D2014383EB4D6E644B46BFC052C6C99</t>
  </si>
  <si>
    <t>519D89AE790E8D2F3EF07388E549F53A</t>
  </si>
  <si>
    <t>78E86A68C558A087415E50413270D10E</t>
  </si>
  <si>
    <t>034A7AAFB9773CCDBAC86527F9AD18B8</t>
  </si>
  <si>
    <t>9CEB953A961B106E2771054F6207895D</t>
  </si>
  <si>
    <t>03BB14FC481651807B010069BFFCB8FA</t>
  </si>
  <si>
    <t>B7A86076B0D2C08E20F5DEBECAD2E714</t>
  </si>
  <si>
    <t>D2D1152B29025D5FD02027BC8FD6C950</t>
  </si>
  <si>
    <t>759520466ABFCDBDE12AC930F64D3A71</t>
  </si>
  <si>
    <t>47BA2D3555D6E17C7FC85B4AB99CD57B</t>
  </si>
  <si>
    <t>485C505DB67EE967827D1C3CFE80AE2D</t>
  </si>
  <si>
    <t>E8F1CFA0E64876F7C672628FF348EFD8</t>
  </si>
  <si>
    <t>E78EA5C30B31E53C764E838A9DE258BD</t>
  </si>
  <si>
    <t>87D8EF6E425E7B36637028E171D42184</t>
  </si>
  <si>
    <t>A4ECB215C12194E4628E59D4105E5DD0</t>
  </si>
  <si>
    <t>11E3922907E2E724A3320B7E50EC06F8</t>
  </si>
  <si>
    <t>7B0C96F3C3C19C8B32598716EAF2A786</t>
  </si>
  <si>
    <t>2B680CE74FD5728692F2DEA88152E373</t>
  </si>
  <si>
    <t>079325A8C82DE3A56E8DD43C0235BE74</t>
  </si>
  <si>
    <t>40F76BEF2884823FEDEC1CF97B36A237</t>
  </si>
  <si>
    <t>0C24AE43D2ED2FCD6E0A05437DA489F8</t>
  </si>
  <si>
    <t>5F17DCC1B4E049C267E8732839E8D949</t>
  </si>
  <si>
    <t>2064D93684507FE9F5A543DBEBF4C5ED</t>
  </si>
  <si>
    <t>703202FBBE58BCBED14D1205BA85F161</t>
  </si>
  <si>
    <t>10B4EFBCB92792F1F525FC35BB65B99B</t>
  </si>
  <si>
    <t>3B2D76CF476D7A61F47368D297BCE967</t>
  </si>
  <si>
    <t>DA3B128C37F6BA080D0CA8AF6C6464B7</t>
  </si>
  <si>
    <t>14C68AED20A73EE342421C774E15F9C9</t>
  </si>
  <si>
    <t>8D6684A066D2FD792A22D882367D327D</t>
  </si>
  <si>
    <t>D1A4B06EC8DE204285CAE399B226AB6F</t>
  </si>
  <si>
    <t>8CE16BA467DE8AA0E08C8029D3E25C19</t>
  </si>
  <si>
    <t>C41DAC7D3F568CCE15F74464F03F3418</t>
  </si>
  <si>
    <t>714452EFCA7AC5353BD48BBFA87DD484</t>
  </si>
  <si>
    <t>7A2AEB3B91C784B2E978F4DB380A8EBB</t>
  </si>
  <si>
    <t>AFE4D6C168F9CA1D4F9BAEAB1C5DEB7F</t>
  </si>
  <si>
    <t>996E2229F42BC819CF4B6CDF487D02D3</t>
  </si>
  <si>
    <t>AFE696E060EC46FD55A27845EFB64AF4</t>
  </si>
  <si>
    <t>1BF7488C3ED67F69E9DB7EC3B6C48312</t>
  </si>
  <si>
    <t>0ACEB498359B7CA49D06189132A6BF04</t>
  </si>
  <si>
    <t>1B04C70957A2B5A895AD6932393D161E</t>
  </si>
  <si>
    <t>7AF8D1BF6A82BF4B3D893ADEB5ADAB1D</t>
  </si>
  <si>
    <t>8B7CDF32E508C470DA21BB38AAE2270E</t>
  </si>
  <si>
    <t>A3214638CEBCB94C3866307E2FC7CE7E</t>
  </si>
  <si>
    <t>DE956D0363888DEA7AEFC4FCD9C6D212</t>
  </si>
  <si>
    <t>01F6853363871EA461B1D0C33CAABBB2</t>
  </si>
  <si>
    <t>DCF4A12EAEF661D8710A0AEB55A73FB6</t>
  </si>
  <si>
    <t>248397ED8DD008D0DAAF1E07900ACFFA</t>
  </si>
  <si>
    <t>7E50E0D27BDA18B2D865CEE41DC293E4</t>
  </si>
  <si>
    <t>E5DD32999AFA0425C209C2AE00A2DC17</t>
  </si>
  <si>
    <t>62F958BD77D191AFD4FB1005864D490B</t>
  </si>
  <si>
    <t>96BEB1BAEBEF45DE88271C563BFE4D44</t>
  </si>
  <si>
    <t>D9DD915293515D2BE82D7AC6558676E8</t>
  </si>
  <si>
    <t>88FD74A109E9BDC3C2E26BBE098EA14B</t>
  </si>
  <si>
    <t>D94E2194A90F1A1C0148BE00704EB1B3</t>
  </si>
  <si>
    <t>FF767CC190F71D5E58C38CEEBD157D6C</t>
  </si>
  <si>
    <t>B9324E7D348B8D266BDAAFB27BE7EA74</t>
  </si>
  <si>
    <t>1DBFEF2355D783EF2D216066BF1665C7</t>
  </si>
  <si>
    <t>19DD91C904657ACFF902C8FDD502853D</t>
  </si>
  <si>
    <t>B492DBE2E55E4E515B7F55FDD37E7CD0</t>
  </si>
  <si>
    <t>8B6B3753460B1862ECA8946FF574B5B9</t>
  </si>
  <si>
    <t>8ED23B9402FBDB3FF67AA90528699623</t>
  </si>
  <si>
    <t>5B66F26883A463C9829B52D891502AF0</t>
  </si>
  <si>
    <t>624BAB970237FE74FD774B31E9ED1957</t>
  </si>
  <si>
    <t>E527C2630935E022326F33B8F96AAEF7</t>
  </si>
  <si>
    <t>1883BFC4832E71AAD265E69D022676E2</t>
  </si>
  <si>
    <t>C78BE580AA1EEA5A45A5B1838DAA68B9</t>
  </si>
  <si>
    <t>7F80C887BD3052B8581C9A51F48C4170</t>
  </si>
  <si>
    <t>DE4E53DDD7F57DBACD7776C720175C01</t>
  </si>
  <si>
    <t>67C6A8A04AC1C57CAA50FFBA0476053B</t>
  </si>
  <si>
    <t>691819C03FDD14DD51DB797BA3FCD7CC</t>
  </si>
  <si>
    <t>55C12F6401E9A02E0E1BC40D883AE461</t>
  </si>
  <si>
    <t>21C4E00449AF055853455094FC284ED3</t>
  </si>
  <si>
    <t>8CC850124FBA01B5E9A510F4A6ACED63</t>
  </si>
  <si>
    <t>A90F40FF4ED68B3267FD7DCBF4A6BC51</t>
  </si>
  <si>
    <t>A929C31F3D5C477A16F15D53DBE24610</t>
  </si>
  <si>
    <t>09A0DF7CFD8C1B403AA6718DC4CB4110</t>
  </si>
  <si>
    <t>448242E49B17EFF69BE4C8B4B53DE153</t>
  </si>
  <si>
    <t>D50713B18438D8F80976286F82023EF8</t>
  </si>
  <si>
    <t>8274327300EFD805C7EF130841AD1E49</t>
  </si>
  <si>
    <t>EAA5AAE5EAB7CC2E91E93CC6C8DA11EA</t>
  </si>
  <si>
    <t>8E920B27A6B3F014E585845BC92A1960</t>
  </si>
  <si>
    <t>0BEA2AB81BE9B3D2C128842CB6C7C1F7</t>
  </si>
  <si>
    <t>8A856361DC83DA50341E16B9E950B8C7</t>
  </si>
  <si>
    <t>61276D1DFE7051FA0C585A9DAB70A366</t>
  </si>
  <si>
    <t>49AF908474314868B067C47EAF8B554B</t>
  </si>
  <si>
    <t>8AC53A872FD6F255E3119DD0541DFE4C</t>
  </si>
  <si>
    <t>BE96F50DD8DCC875A349606FC3D96638</t>
  </si>
  <si>
    <t>AD62540F5AC2DAC0618B49394E1AA35D</t>
  </si>
  <si>
    <t>F9AF5D4DB31CD17F46A8C75A23A8F578</t>
  </si>
  <si>
    <t>9B38C9D61CA91D6F3DD2EA8E9E7FA44D</t>
  </si>
  <si>
    <t>2910DDCD5010F6664AF95355F369582F</t>
  </si>
  <si>
    <t>309D9834B95BC8856E69DB27C787AA28</t>
  </si>
  <si>
    <t>BE850B1AFA46A20856CE1D7FB62D2001</t>
  </si>
  <si>
    <t>5174B11660C2972D4A3213D78983F0D2</t>
  </si>
  <si>
    <t>5552AFEA2C091029F60E8AFF3DDD49EA</t>
  </si>
  <si>
    <t>86A9C15C69A314B431142F7B8483D781</t>
  </si>
  <si>
    <t>660F3F261568BC06AFB620855264A670</t>
  </si>
  <si>
    <t>1A7A18398B6DB21849AC2C53F6A203BA</t>
  </si>
  <si>
    <t>D2B89CEF1CEAE2821B3F032AF400A2FF</t>
  </si>
  <si>
    <t>08D158BC49E6A4704321B1619FF23344</t>
  </si>
  <si>
    <t>3C18203261139FC169F4EDB84620AE54</t>
  </si>
  <si>
    <t>445E98F7B5CE2B70119632F87A552D0F</t>
  </si>
  <si>
    <t>B9A5561A023B52ADC82944F66DCB4681</t>
  </si>
  <si>
    <t>50785ADDBE6CCA246103311B484A0524</t>
  </si>
  <si>
    <t>4F3E41164CB37E9B466F665347F8D803</t>
  </si>
  <si>
    <t>2549B00E7F58842CC7C8DC5D8AC07404</t>
  </si>
  <si>
    <t>04D9783965C77D6DBCB3EBE1DBC3E0A9</t>
  </si>
  <si>
    <t>4FECDB35D5C8842F9B973CACCB201022</t>
  </si>
  <si>
    <t>AA8D23AFB33162F4129D88A6C45064D8</t>
  </si>
  <si>
    <t>F666B347AD0B02D9A05D030BC861FC9E</t>
  </si>
  <si>
    <t>B382C09E5587DBCD9B7D6D20435F6828</t>
  </si>
  <si>
    <t>14ADC5A3665F8C754B56E59D82AEA807</t>
  </si>
  <si>
    <t>C0F34B9F3CC4CE2254F0948DF1D73E4A</t>
  </si>
  <si>
    <t>66F002BD961CC494183ABED9A234EE59</t>
  </si>
  <si>
    <t>13B1DB07569B4965537F7DBD86FF3A46</t>
  </si>
  <si>
    <t>73149C79333D2C3D310A399E84CB2C9B</t>
  </si>
  <si>
    <t>3ADD9849E75430E2C8080E889313DFA9</t>
  </si>
  <si>
    <t>75298EE5931950B7547D639D23C1239A</t>
  </si>
  <si>
    <t>C66E7654466E2671701E5040BCFC4939</t>
  </si>
  <si>
    <t>BF76C9941DFAA02C8E33C170D067D522</t>
  </si>
  <si>
    <t>316A4C38EC5BF19CE4E85403E97CC410</t>
  </si>
  <si>
    <t>1771EE9D0C87301BC496DC03774F13CC</t>
  </si>
  <si>
    <t>E871C5B5E067105E6B7D8934FE110564</t>
  </si>
  <si>
    <t>D63F0540C4F7900A934B09704673B2C7</t>
  </si>
  <si>
    <t>BE4A0135142B5596CEDE182330021EAA</t>
  </si>
  <si>
    <t>2E40B97EB65319E2C26275DFF52B721A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</si>
  <si>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</si>
  <si>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</si>
  <si>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</si>
  <si>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</si>
  <si>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</si>
  <si>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</si>
  <si>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</si>
  <si>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</si>
  <si>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</si>
  <si>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</si>
  <si>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5A553243455D4BDB09645B71907AF7C3</t>
  </si>
  <si>
    <t>F422C510AA833A488AAB6C5176D05C2A</t>
  </si>
  <si>
    <t>DD4E6104067A8BCE5BAE4831A7BFE937</t>
  </si>
  <si>
    <t>3DEE615B8DBEB843D0958EA8279431C7</t>
  </si>
  <si>
    <t>8260B08C723CEA02E0DADB9FB55F8621</t>
  </si>
  <si>
    <t>F7CA970A2067169D288114A03D79A722</t>
  </si>
  <si>
    <t>925AE192306C25B807FD69C9E2E45CAF</t>
  </si>
  <si>
    <t>033EECD42D6FEC1876DA1E06DB95FDF2</t>
  </si>
  <si>
    <t>6ECC8C7E5819E011F7788AAB32766EBE</t>
  </si>
  <si>
    <t>77ED8DDE81F7C63ED68E3309ABD782ED</t>
  </si>
  <si>
    <t>A4F2B4BA12CBDA89EBD0C3391E015D32</t>
  </si>
  <si>
    <t>8E6E2940334499F4E863755CD706DDC9</t>
  </si>
  <si>
    <t>031EA60EE0BF7716AC4FA18729CCB9FC</t>
  </si>
  <si>
    <t>E25FE909F64FAC62E4672F65C44065BB</t>
  </si>
  <si>
    <t>03C39163A0B805CCD4644B91F921B543</t>
  </si>
  <si>
    <t>360E7CC0B00C52166741D5195BF9A26A</t>
  </si>
  <si>
    <t>91F7EB774BE01F36AEE147503CCDCF8D</t>
  </si>
  <si>
    <t>757403D1566E4E487289DCC386C2A8F6</t>
  </si>
  <si>
    <t>836992A9CA18D73F8511C1D2F71D050F</t>
  </si>
  <si>
    <t>42A48C43E5B575C9CCC22CB432C28FAE</t>
  </si>
  <si>
    <t>5DFD320AB306B8614D6DD299CE0BF5B9</t>
  </si>
  <si>
    <t>DC35259D73D70875A96DA3CDAEA0E95F</t>
  </si>
  <si>
    <t>900AC6021FF89CB85AEA7AF906E23FED</t>
  </si>
  <si>
    <t>3732AD7B8BC28EFC9AF59CD57E2123A6</t>
  </si>
  <si>
    <t>4CFF2CA15FEB6381237DEAA3FC166343</t>
  </si>
  <si>
    <t>1A979F3AB7CA7B78B9639C22DC958CE5</t>
  </si>
  <si>
    <t>3F0964D828D2169AD6C72E188E51D738</t>
  </si>
  <si>
    <t>9F01660BD948A8C70010CDC16E7A7D77</t>
  </si>
  <si>
    <t>3FEB27E9E0087F19EB7F97BCC7DD0BD2</t>
  </si>
  <si>
    <t>179FF78CA4C9E3158A7F3C82B6E9D2F1</t>
  </si>
  <si>
    <t>5C5502E45870EBE969228A0AE5454023</t>
  </si>
  <si>
    <t>F2FB552D39168A620E59148009CF9ED7</t>
  </si>
  <si>
    <t>24B0D4A088AC9D32AD86B36C40AAD2D5</t>
  </si>
  <si>
    <t>1506D8833FE509C2FD31F5271FF82A8F</t>
  </si>
  <si>
    <t>FBAD1E8BDFF520AACE1BC3AA7446D0D5</t>
  </si>
  <si>
    <t>0FDA87CB7FD2D3719E8E3510DCA543E9</t>
  </si>
  <si>
    <t>19B7B0BE771B784D95BAFDFED319EE63</t>
  </si>
  <si>
    <t>6D2546370EF807D4E6CF9355B2467B3F</t>
  </si>
  <si>
    <t>66F3003B794B1E666979B8896C1A937E</t>
  </si>
  <si>
    <t>0C80A8A6433CD0286E0FD1CA78BE919F</t>
  </si>
  <si>
    <t>B16B54384C276979FE62479CB8311772</t>
  </si>
  <si>
    <t>CF15A4D51D0DD2ABEF20D8CEC955F9FF</t>
  </si>
  <si>
    <t>58513011274938ACED58DCDFDC38248C</t>
  </si>
  <si>
    <t>BE9B77191A2CBBD89CE449E0F4733DDD</t>
  </si>
  <si>
    <t>FFE5DCADCD8BEC7371694CEC25AA6570</t>
  </si>
  <si>
    <t>22A91F51C365CC269EB2B26CE74F65F2</t>
  </si>
  <si>
    <t>6742265DD86EC2F9BF47BAA9A4B7C1A0</t>
  </si>
  <si>
    <t>799CFAC327C5A61EAACBD36BF241F7BA</t>
  </si>
  <si>
    <t>2E88128CE17656757862F9B06E30D6FD</t>
  </si>
  <si>
    <t>E1798C1BDA85FF3EC05C8E42ED9A71F1</t>
  </si>
  <si>
    <t>68056D2FB010D3BF3499BCE20B46AF88</t>
  </si>
  <si>
    <t>5C60ACED50326C7D4882D760A67384C4</t>
  </si>
  <si>
    <t>38DD3DCD1BB521DE2381A118E19C41BB</t>
  </si>
  <si>
    <t>AECE112F989175A35547C9142043E732</t>
  </si>
  <si>
    <t>024CB65D81ED6AD4CE86B111DBB8DDA7</t>
  </si>
  <si>
    <t>C4B6D9B780BD46A096F6B482C04DDD34</t>
  </si>
  <si>
    <t>E56E7E5D57A603B3FF9F03E1186DFD55</t>
  </si>
  <si>
    <t>1479D19FC5053E2CFD65887A2A954520</t>
  </si>
  <si>
    <t>7FDA6CB992AE0CF3CC7F554E8969CF51</t>
  </si>
  <si>
    <t>858BA5806FDD614F0768677C5FC97E0E</t>
  </si>
  <si>
    <t>B5B1EB54BF685BA00568230E7CDD400A</t>
  </si>
  <si>
    <t>4401D8DED0E07063A54D1147096134F8</t>
  </si>
  <si>
    <t>CE4267301D3EAC1EF8653FAF2AF434F1</t>
  </si>
  <si>
    <t>DBD4429A950B908763BF42A1E33B727B</t>
  </si>
  <si>
    <t>0175084EB90DFC31A1A6D40658F0FD74</t>
  </si>
  <si>
    <t>176BF7E5971881C1AA97E0932D3402D3</t>
  </si>
  <si>
    <t>68594C445AF6B22EC0131E2D26700FE0</t>
  </si>
  <si>
    <t>D8BE7968D33595006249A8567EFAA9F4</t>
  </si>
  <si>
    <t>6CDACF3C31CEF6C0B244228A65EE6D01</t>
  </si>
  <si>
    <t>6597886B6FCF1A686D9B03115CAB6D82</t>
  </si>
  <si>
    <t>8307772BCC876AB30ED39BACA7DFE375</t>
  </si>
  <si>
    <t>156A8F1D82E174B32E8099E0F2EAD9B2</t>
  </si>
  <si>
    <t>85A14F823D69CA729468946AD381228D</t>
  </si>
  <si>
    <t>144E2126A359AA259B053AA2033E92F7</t>
  </si>
  <si>
    <t>01055DEAE449C082DBAF3AC01E729D6A</t>
  </si>
  <si>
    <t>D4D0783017A11CAEA829C8F94BF2CB5B</t>
  </si>
  <si>
    <t>2D839F19ED398E950BBC37AE8313339F</t>
  </si>
  <si>
    <t>4167410BB072660FDAE96A8A94D2C48E</t>
  </si>
  <si>
    <t>299E0E9D31311B8EDD5E96665D518E99</t>
  </si>
  <si>
    <t>5E4C994CC2ADCB39E34AA8C1FDC81112</t>
  </si>
  <si>
    <t>3C4C1B00F3DBC5ADC034968BD462311D</t>
  </si>
  <si>
    <t>690511E4F0263F8BD7AF09A90F5DADC4</t>
  </si>
  <si>
    <t>0FF3DB8C4B398FEE67E1D75CBDA03ADA</t>
  </si>
  <si>
    <t>149E3B192383EE3CA815F45F947DA091</t>
  </si>
  <si>
    <t>3F890F4DF47CB80FC2B8728B28A1B7DB</t>
  </si>
  <si>
    <t>8D4DC2EB7C67931CADB6CFDA2F055CDD</t>
  </si>
  <si>
    <t>EE3FDD1FB4ADFF6DAF1CC8C3905F20C1</t>
  </si>
  <si>
    <t>25310F003943FBBC8595BA7A372B3963</t>
  </si>
  <si>
    <t>2BC5ACA8B973A394C38E94599C0FA0BB</t>
  </si>
  <si>
    <t>0FA07F8153881B59CA1F5A2919CE67A0</t>
  </si>
  <si>
    <t>62CE56EF01E8CA08F76F712333383D7D</t>
  </si>
  <si>
    <t>CD74799AAB2BE0D58EBD700B2C1514FE</t>
  </si>
  <si>
    <t>342EC8B4F40914A43176C65E6314EDC0</t>
  </si>
  <si>
    <t>13857E11016CCB9651D79EE265E47E38</t>
  </si>
  <si>
    <t>F24CBF848EA3F6429B50DA90C4F42758</t>
  </si>
  <si>
    <t>D6CB4484697C5880D52809A169937FDC</t>
  </si>
  <si>
    <t>2B5E9C3ACA3840DE2EE20400F3F46C07</t>
  </si>
  <si>
    <t>944767E623ED5A3D7D32DCE7C4533045</t>
  </si>
  <si>
    <t>B5B07E175258ECFEA8BF53248390EDA2</t>
  </si>
  <si>
    <t>8063CAF2E82FA3F41FC3A666049AB665</t>
  </si>
  <si>
    <t>57FBCDF51628F6C4A7A1FF736D319974</t>
  </si>
  <si>
    <t>5324F5B61D24BF7E31BDD46F166A12A3</t>
  </si>
  <si>
    <t>C82CB7FBC317A445183B6A62A963AECB</t>
  </si>
  <si>
    <t>7623D27C1A265C895E642D6C89CCADAC</t>
  </si>
  <si>
    <t>79747FA7C5E6A4D5215418DA94C84127</t>
  </si>
  <si>
    <t>B66A726BC30FF16945314A4608D9690F</t>
  </si>
  <si>
    <t>2C008FDCC0FDED33707EADEB999534B0</t>
  </si>
  <si>
    <t>6B1F600DDF0DC96A16662743F2FD4B75</t>
  </si>
  <si>
    <t>92D4CDD5A6B19B41DEE688F988512255</t>
  </si>
  <si>
    <t>04E035153F59D0E098F9A9B609C2E96B</t>
  </si>
  <si>
    <t>AC07AB06EC4C08685A6DF56F98CC0460</t>
  </si>
  <si>
    <t>06DA3BDAE57AE3076A474FD8C95432AE</t>
  </si>
  <si>
    <t>3B7C51BD536D3FA699A05446365E746B</t>
  </si>
  <si>
    <t>11F4F8E0E764FCE3136CF26CAB364A8E</t>
  </si>
  <si>
    <t>38B946CD3B01F271E6236D8247CE404A</t>
  </si>
  <si>
    <t>14EF190B878425472B0660CC5D053DC5</t>
  </si>
  <si>
    <t>73C68732AC90D25966C2E065A16E0383</t>
  </si>
  <si>
    <t>75E33695733CB9EF2818914A1D553C35</t>
  </si>
  <si>
    <t>9A9DD87FD84DB6315466F8DEEEF65E3A</t>
  </si>
  <si>
    <t>D340B112E4EADB1ADB34041E9903D6EE</t>
  </si>
  <si>
    <t>9BF851930C24735997B8842AA64A5CB0</t>
  </si>
  <si>
    <t>9C69A8004CB7A004396CB1B5B81A6018</t>
  </si>
  <si>
    <t>C3D4BA9226F00C3C02156F0D339C416F</t>
  </si>
  <si>
    <t>511EFEFC1E8939334BF20D49DFF50A8A</t>
  </si>
  <si>
    <t>E798F9D87BB8A39F11253D1A6A63E243</t>
  </si>
  <si>
    <t>D094CF38E1BB98EEF534EE95E157C0AE</t>
  </si>
  <si>
    <t>3E7BC11D8AC62A7DA9B344DA2029CFD1</t>
  </si>
  <si>
    <t>913E8D7A154D2372E844BA842B012885</t>
  </si>
  <si>
    <t>CBA203E708B653FBE3F73B92E036C731</t>
  </si>
  <si>
    <t>6631945B75BCD018E3E45526A67708EE</t>
  </si>
  <si>
    <t>656A91CEE6D19EACE108A7A1F1F92805</t>
  </si>
  <si>
    <t>F0EB3E7B9571BDA1332A07FC6BBB9F37</t>
  </si>
  <si>
    <t>54F3F34458C14FB823D5F1CAF4AD0598</t>
  </si>
  <si>
    <t>383CB656D9B2CCA94F5416EC09A3C50C</t>
  </si>
  <si>
    <t>8306A688F68CD22E62C4DD5FF47CBA10</t>
  </si>
  <si>
    <t>9643FDF58C88C2A558F0BA0DD194B134</t>
  </si>
  <si>
    <t>E2D20607A1246B1E90F67A644FC50BAD</t>
  </si>
  <si>
    <t>40764223171478751299868A01574995</t>
  </si>
  <si>
    <t>C0000BB4A45C6DCEE85C1F10FDD23A46</t>
  </si>
  <si>
    <t>41156DD9A2526251C261B8F954C272A0</t>
  </si>
  <si>
    <t>07E1D154D78010B197234C5D3AE9F3CE</t>
  </si>
  <si>
    <t>117588A90C5DA09C2E3DDF184177007E</t>
  </si>
  <si>
    <t>CAB1F36E62989A4A69D75080E766F2CE</t>
  </si>
  <si>
    <t>A29FB41525C12BB4A39A628A044C4D8C</t>
  </si>
  <si>
    <t>5D7C69C1E33D30217DA2EAD8FB82764F</t>
  </si>
  <si>
    <t>A675490CD58859E5FC08F4EE232BA23C</t>
  </si>
  <si>
    <t>22712DCA29F54B0DBC023A09605C6946</t>
  </si>
  <si>
    <t>7D0080A482C46226A6EDD10494E7E63C</t>
  </si>
  <si>
    <t>874CA2F8789C8843100B0EDC53C74AE2</t>
  </si>
  <si>
    <t>905B0E11827289AE2964F9288DD30494</t>
  </si>
  <si>
    <t>D0C2C31B534379C84C463060057719BB</t>
  </si>
  <si>
    <t>7B72BA4231D17567EC0C141DE3FE0C43</t>
  </si>
  <si>
    <t>D9CC87C5FB3602CFD6AAEC59269E72BA</t>
  </si>
  <si>
    <t>5F7A60CFBFEE845896C78A32551633E7</t>
  </si>
  <si>
    <t>F2107505B35E28056DD67E7049946AAC</t>
  </si>
  <si>
    <t>4690A2908B8B2FA95F027A4502E94E7D</t>
  </si>
  <si>
    <t>38905272ACDD2C3B1A51AE630378E842</t>
  </si>
  <si>
    <t>8DCC14CF27DF35CE4A30D70C2AE29E80</t>
  </si>
  <si>
    <t>DE16CBCE7082B2228AD3CCCA0A39B838</t>
  </si>
  <si>
    <t>C1CFD70328C2D0060D690CEFEDACAABB</t>
  </si>
  <si>
    <t>BF41FD0E942CB73389471DF9C209E18D</t>
  </si>
  <si>
    <t>1AD87131217FA059E80384BD02772D60</t>
  </si>
  <si>
    <t>48FB3CB17CA90F3F7FBCB68FF800F4AF</t>
  </si>
  <si>
    <t>3F6A9214843E1AE7B9929B825F337941</t>
  </si>
  <si>
    <t>1C9D927442A8960905A0FFEE966F9F35</t>
  </si>
  <si>
    <t>D329624AA6E41FA6B8F43DF73CACBC63</t>
  </si>
  <si>
    <t>7DAFC924D5526ED5B88D3B941EA9AE93</t>
  </si>
  <si>
    <t>CA1024434B9A4178872EBD17D3AA7622</t>
  </si>
  <si>
    <t>617518CCFA927E5AFD4B0110402933DE</t>
  </si>
  <si>
    <t>C219D8C7D3F2659B9C782A6B587ED0B4</t>
  </si>
  <si>
    <t>66D6F0772CCFEFB66EEB6FA225AFA9A2</t>
  </si>
  <si>
    <t>E51266BE96C3E5BB7CAB0E38E4459FEA</t>
  </si>
  <si>
    <t>8B774ECB9FB9436911AD05178C1237A8</t>
  </si>
  <si>
    <t>1151FCE949C0B4112734048F16B48C56</t>
  </si>
  <si>
    <t>2AFF856A925DC40317826784CC1B35BE</t>
  </si>
  <si>
    <t>F0E68EC7F81F299C879A6FBB12512FEB</t>
  </si>
  <si>
    <t>0E996ECE5D1C318D2EA3F3DD4080D665</t>
  </si>
  <si>
    <t>0F0E1CAF812A03C933010D4FB171D306</t>
  </si>
  <si>
    <t>5F01BE2250E8BB8A3234447FC948FCFB</t>
  </si>
  <si>
    <t>974C99D8F930879597E55533B0486EA2</t>
  </si>
  <si>
    <t>C4CA70E4D2DF44F25E1A22175BFF2577</t>
  </si>
  <si>
    <t>783E4883D0881EFB96332E10DEB9EDBE</t>
  </si>
  <si>
    <t>7F3BA582B5E921DA49FBAE4FE2641324</t>
  </si>
  <si>
    <t>7CBEB7FE5A536AA6B054609DD917ABF3</t>
  </si>
  <si>
    <t>76A7B2296F33D06C7E7BD7395BA52A27</t>
  </si>
  <si>
    <t>9EB293C49A64C615AA0DD7773E9D8A6A</t>
  </si>
  <si>
    <t>A23671B50A2E0A006F013248CFF2497A</t>
  </si>
  <si>
    <t>4FD2463AA1E4D116BE480F27E68B73FA</t>
  </si>
  <si>
    <t>760AF65E05A0CFA38561D85167B69CC4</t>
  </si>
  <si>
    <t>79248213D5DAB1CFC225F89B40986CA4</t>
  </si>
  <si>
    <t>C402EC510A647888DA59047456EFB932</t>
  </si>
  <si>
    <t>17AE9A61CB63D3295B15A934ED24CAEA</t>
  </si>
  <si>
    <t>E4BABACFB198E510E7CD07007DD8FDF1</t>
  </si>
  <si>
    <t>A012E2E55D849FEAE7A31A1081C0ED7D</t>
  </si>
  <si>
    <t>EB338C0A3D1913A509A530011AA52925</t>
  </si>
  <si>
    <t>13A1ADCA5F7933C75391CB82FA11688F</t>
  </si>
  <si>
    <t>A742D7BDAF518DAC7B44ADB247174BC9</t>
  </si>
  <si>
    <t>8614A4035181F4D2D019D83BEA844E85</t>
  </si>
  <si>
    <t>15FC6695BEF5D61258B2E64C8EA330D9</t>
  </si>
  <si>
    <t>A71A11A5754E6A96CF2006C84A30D900</t>
  </si>
  <si>
    <t>995FF68398A6561C48F3446E6295B581</t>
  </si>
  <si>
    <t>6267FE64275D122B7E3AE23D3E5C21DC</t>
  </si>
  <si>
    <t>E4DD7A8BAFD46B4E236C67CC58130242</t>
  </si>
  <si>
    <t>7F44672122A305E0C65D7B52DD31CECA</t>
  </si>
  <si>
    <t>02FC03A3401283A59EB511E100232640</t>
  </si>
  <si>
    <t>7234D5CACCAB3D8CEE4512A794127C7D</t>
  </si>
  <si>
    <t>1CCBEC9DBE124D4F14CCE5009AA30D5B</t>
  </si>
  <si>
    <t>E235B0E165ABAD5D0604B9B34F78445B</t>
  </si>
  <si>
    <t>4480F317E642213E84CD8FF85A8BDB28</t>
  </si>
  <si>
    <t>B123676BA7F5F3A04D1388D6FF1D26BA</t>
  </si>
  <si>
    <t>D22524210837AB38429B3325353B1A89</t>
  </si>
  <si>
    <t>688D44012FC65AFD2CD030238F38D940</t>
  </si>
  <si>
    <t>C728FE28FA26C55E8124EF941B20C808</t>
  </si>
  <si>
    <t>EE0C25E0C6DE9401910906084B95FD31</t>
  </si>
  <si>
    <t>B24F29434479CFEC28F576B72C7CB917</t>
  </si>
  <si>
    <t>4746EBE91B375176B90D38B6D1B377CD</t>
  </si>
  <si>
    <t>A59607A6F3C175EC4920AC0FD3EC4C8D</t>
  </si>
  <si>
    <t>09FF5838464A8A317FF2D0AEF04009DD</t>
  </si>
  <si>
    <t>D4C5E0693595821DF69E9F4148DF66AA</t>
  </si>
  <si>
    <t>E758C934996FD80B02928A42E2C3F2EE</t>
  </si>
  <si>
    <t>A98A205CA9CDB4C8779E2E769B80A47D</t>
  </si>
  <si>
    <t>35AE5B8FD5122F40FFE080421A68643E</t>
  </si>
  <si>
    <t>7D2ADEF178399E8B0445860961FA0200</t>
  </si>
  <si>
    <t>53A0EB6322555AC1B538E74190EC0B9A</t>
  </si>
  <si>
    <t>A6AE7F76C4F644CF3189B031BEC24B8F</t>
  </si>
  <si>
    <t>4D5779C53D0226209A33A5D9C8DB4F44</t>
  </si>
  <si>
    <t>1EEBE956AD6853C62F12D169893A2158</t>
  </si>
  <si>
    <t>A9C0C6CB71638F05519E37BA4B0036A1</t>
  </si>
  <si>
    <t>52E7140D3E06F1B46D269D279DC8AB94</t>
  </si>
  <si>
    <t>CA3B0EDE6A1218D12B78C33948368F59</t>
  </si>
  <si>
    <t>8E525AA989BC1002D4241F496A481C2E</t>
  </si>
  <si>
    <t>FA73581834B943B69F5CAA3304D72077</t>
  </si>
  <si>
    <t>0D54477F8BE0B6C52FF8FCA61C7686AD</t>
  </si>
  <si>
    <t>7C316B55CD9C7A195868176ADFC3F517</t>
  </si>
  <si>
    <t>2D728987FFCC670DFA1F40D0CAB803C8</t>
  </si>
  <si>
    <t>1E1A1CE31FE90F1EAF4A9D4A62AF7181</t>
  </si>
  <si>
    <t>3DA118CDE1CDA5FE70840280CA6E0551</t>
  </si>
  <si>
    <t>F5A0199B71D3A12FFBD8F7888DC5BE76</t>
  </si>
  <si>
    <t>BEC995EB1970005EFCCFA05618940E97</t>
  </si>
  <si>
    <t>441B6ED20F81628682F6F32216C6270B</t>
  </si>
  <si>
    <t>34970620BF68B394D83995C6CFFCE101</t>
  </si>
  <si>
    <t>7A70C4BF27C500AB6C579332C44AC133</t>
  </si>
  <si>
    <t>D515F2790E44295CBF2DA01A786AD2D8</t>
  </si>
  <si>
    <t>57B71159C9CC0240BBBB7833FDE8DD66</t>
  </si>
  <si>
    <t>B70F1295694A068EC525A44A29FB0261</t>
  </si>
  <si>
    <t>20B47E12927765AB2E3DCFCE03941671</t>
  </si>
  <si>
    <t>79674AB87770F35797984D6261CB3C28</t>
  </si>
  <si>
    <t>67556184B00E61F79CDF6849D9CEFEC9</t>
  </si>
  <si>
    <t>9183B91B144688B4EA45CC650466DE2D</t>
  </si>
  <si>
    <t>27F61FADFBF15EDDDCA44EC83785BDE0</t>
  </si>
  <si>
    <t>A024A2A92C831030BC46BE58C33ECF0F</t>
  </si>
  <si>
    <t>EDFEFD606E55338B9D33B80E9C9432C1</t>
  </si>
  <si>
    <t>986C355F349B57B50D5AA2B558D5DFC2</t>
  </si>
  <si>
    <t>03AE97B61FD06988A934636226EB9A03</t>
  </si>
  <si>
    <t>179F502124EA5E8D87DD8B943AE720B3</t>
  </si>
  <si>
    <t>0BC546C1A6D47DCBE2CCFECAA08465E9</t>
  </si>
  <si>
    <t>E9B26C2CB192E08B09744BC750F483F2</t>
  </si>
  <si>
    <t>B80EE6211D29D17EA5DE5D341D9E10D7</t>
  </si>
  <si>
    <t>B73BA985B3E40EA009F9515242480D54</t>
  </si>
  <si>
    <t>A7B30538E24B91F2A564732DFF23707D</t>
  </si>
  <si>
    <t>2667B1CA350E2E5EDFEBAABF8983643F</t>
  </si>
  <si>
    <t>5C60926F9AAB7F1EAF9DA88CFDE73FE9</t>
  </si>
  <si>
    <t>816D40D7ABF54069976225117D7D1DA6</t>
  </si>
  <si>
    <t>E8D09EB64EB6DF24F30DF7FAF6C7FC72</t>
  </si>
  <si>
    <t>1ECC0DD75E4EE353CDEAD152A2E22A38</t>
  </si>
  <si>
    <t>4D857E120CC205F6FDA651A77ABC102E</t>
  </si>
  <si>
    <t>1BE43687B19CFCDF2B672374610E1997</t>
  </si>
  <si>
    <t>6444BC0FEE1FA17E71CE51D414F345CF</t>
  </si>
  <si>
    <t>0D4E23403490352DDFEC88F8AB854EA9</t>
  </si>
  <si>
    <t>ADF87A7D601C5B4973392CB850F3CC9A</t>
  </si>
  <si>
    <t>A0904DAF4879063575BD70725F6D234A</t>
  </si>
  <si>
    <t>0B634AD11B7137BB25893DB3475D5EF6</t>
  </si>
  <si>
    <t>0BE10038707B0BE16759D3762D0B1A7C</t>
  </si>
  <si>
    <t>E384238515D34057781C3714C35CB3C8</t>
  </si>
  <si>
    <t>AEA02C7EAEB6F316E20CC4B01AB29CA2</t>
  </si>
  <si>
    <t>0865B847B930E5D2103AFF196B96535A</t>
  </si>
  <si>
    <t>21F6A8AFCD290ABFF6A6ACFAE521AB09</t>
  </si>
  <si>
    <t>A2FC4CD29DAC777838F5D744AC9C4DB8</t>
  </si>
  <si>
    <t>A4FEA796359846F2A35032E14B9321F2</t>
  </si>
  <si>
    <t>DC0010A00F916C2DBE71B30B4D92DD74</t>
  </si>
  <si>
    <t>BEFA3073D08E9CCAB4D9F40625358B83</t>
  </si>
  <si>
    <t>91BA2B28FB5EE51343363120376EFA6D</t>
  </si>
  <si>
    <t>C3F122150D4FBC6B0A3893697EC648BC</t>
  </si>
  <si>
    <t>BA71FB7A27C6A07A8589D20220304D23</t>
  </si>
  <si>
    <t>4C9140068B8926A491FB8CA406EF4EC5</t>
  </si>
  <si>
    <t>F4764B051425F0175FFB2C6CAFEE9298</t>
  </si>
  <si>
    <t>8052EB40783CDFC71456C090884A5B00</t>
  </si>
  <si>
    <t>B8A09FC848E399F1574B3E031F34BD25</t>
  </si>
  <si>
    <t>F091B90A63157EE78DA9315F6B610013</t>
  </si>
  <si>
    <t>022E3D4141B0158944E6EA83E9BF7618</t>
  </si>
  <si>
    <t>ED30F82BCAE2C298A09983F309DEB685</t>
  </si>
  <si>
    <t>9E949B03314F46E011399DFAB0C5BA5A</t>
  </si>
  <si>
    <t>99DE3FC87D26215A0EA8EFB63E0C5C49</t>
  </si>
  <si>
    <t>604D18392DCF56A3811F0F1F875AE8BB</t>
  </si>
  <si>
    <t>E5D00B693F03B970504505AAB1CD8DE6</t>
  </si>
  <si>
    <t>2F2FFEFF44E662600BD048797FE48977</t>
  </si>
  <si>
    <t>FA91767A6FE2EAE730DDCFB731E186E5</t>
  </si>
  <si>
    <t>1665A6CBFB13120F8535369D9C7D10E8</t>
  </si>
  <si>
    <t>C688519334587A6FE5D1CA941154710C</t>
  </si>
  <si>
    <t>2AB8A786218FE3D0A31937397710EC82</t>
  </si>
  <si>
    <t>09039F5196A3970BF68E408A5AE18D22</t>
  </si>
  <si>
    <t>E66CA9176892513AE07587D492CA44AF</t>
  </si>
  <si>
    <t>94F7BEF207FABF2D09694D7AC8E03EEA</t>
  </si>
  <si>
    <t>70EDECE9827D237AC15859EC33AD61BD</t>
  </si>
  <si>
    <t>D144DB9159F87D86520D524B84D44BB9</t>
  </si>
  <si>
    <t>CB5385DF82740C1DE46CAB562A5A2D46</t>
  </si>
  <si>
    <t>60E3D154110347CB28FE5170E793A8DF</t>
  </si>
  <si>
    <t>519D89AE790E8D2F65CAD3FAFFBC92AD</t>
  </si>
  <si>
    <t>D5A269F01E21C299F849BB19CAFEBE92</t>
  </si>
  <si>
    <t>034A7AAFB9773CCD05A6CAE0F0B27A26</t>
  </si>
  <si>
    <t>9CEB953A961B106E6DA404EC70572F9B</t>
  </si>
  <si>
    <t>03BB14FC48165180E05DD86B72A5254A</t>
  </si>
  <si>
    <t>B7A86076B0D2C08EF8561C0BD20554C9</t>
  </si>
  <si>
    <t>D2D1152B29025D5F1D656F12B20683C7</t>
  </si>
  <si>
    <t>6AF4F57E574C28665B7F0147A3B30CB0</t>
  </si>
  <si>
    <t>47BA2D3555D6E17C5121DC1E4C0ABF68</t>
  </si>
  <si>
    <t>485C505DB67EE967BF76840484462216</t>
  </si>
  <si>
    <t>E8F1CFA0E64876F78057FFFB9D33B70B</t>
  </si>
  <si>
    <t>E78EA5C30B31E53C0FD830604D3ADE41</t>
  </si>
  <si>
    <t>87D8EF6E425E7B36C0D554BF6ACE4623</t>
  </si>
  <si>
    <t>A4ECB215C12194E4D124F26D26FC20FF</t>
  </si>
  <si>
    <t>11E3922907E2E724F2504E19F5121574</t>
  </si>
  <si>
    <t>7B0C96F3C3C19C8BB11806947382F42A</t>
  </si>
  <si>
    <t>2B680CE74FD57286A952B223D1D4308B</t>
  </si>
  <si>
    <t>6DF5B1FE3B21E0E6B9ED3F977108D8AF</t>
  </si>
  <si>
    <t>40F76BEF2884823FCC74566E687A52B3</t>
  </si>
  <si>
    <t>D229875B150FA901D384C53E6A47D18F</t>
  </si>
  <si>
    <t>5F17DCC1B4E049C2E6CF7265EAEE6BBC</t>
  </si>
  <si>
    <t>2064D93684507FE931E3C5D9E64A671F</t>
  </si>
  <si>
    <t>703202FBBE58BCBEA0C4A343CED4B968</t>
  </si>
  <si>
    <t>10B4EFBCB92792F1DD0484DA92CD0397</t>
  </si>
  <si>
    <t>3B2D76CF476D7A61E16DA0C3C8DA974A</t>
  </si>
  <si>
    <t>DA3B128C37F6BA0823C7437AD689F34D</t>
  </si>
  <si>
    <t>14C68AED20A73EE39E0651C8542CC630</t>
  </si>
  <si>
    <t>8D6684A066D2FD792D8AF675BF5F0EA9</t>
  </si>
  <si>
    <t>D1A4B06EC8DE20422D6DA62FE23FEB30</t>
  </si>
  <si>
    <t>8CE16BA467DE8AA04B5F825590E3D482</t>
  </si>
  <si>
    <t>C41DAC7D3F568CCE400EE07533D737D5</t>
  </si>
  <si>
    <t>714452EFCA7AC5358AD5408ED475EFDC</t>
  </si>
  <si>
    <t>7A2AEB3B91C784B2FA8D5BCF23D4EBD4</t>
  </si>
  <si>
    <t>AFE4D6C168F9CA1D15B9C7E2DA916A20</t>
  </si>
  <si>
    <t>3ED7CB5684F10C6D3C4A7DE01C55DD0C</t>
  </si>
  <si>
    <t>AFE696E060EC46FD1FDE79E6E225C267</t>
  </si>
  <si>
    <t>1BF7488C3ED67F694696385050386051</t>
  </si>
  <si>
    <t>0ACEB498359B7CA42ACE1EB81A933636</t>
  </si>
  <si>
    <t>1B04C70957A2B5A821A891F5E0068233</t>
  </si>
  <si>
    <t>7AF8D1BF6A82BF4BD03F62EE2E390507</t>
  </si>
  <si>
    <t>8B7CDF32E508C47073563A828BDBAA07</t>
  </si>
  <si>
    <t>A3214638CEBCB94C759AF1DD40C199FF</t>
  </si>
  <si>
    <t>DE956D0363888DEADA576D5A8D6AB44D</t>
  </si>
  <si>
    <t>01F6853363871EA47F7A1192C0F69222</t>
  </si>
  <si>
    <t>DCF4A12EAEF661D846C92B22EAD886E2</t>
  </si>
  <si>
    <t>248397ED8DD008D0F20CC56445E02B82</t>
  </si>
  <si>
    <t>7E50E0D27BDA18B28C83BA7AD72C04E1</t>
  </si>
  <si>
    <t>E5DD32999AFA0425828B39E9E27BFBF9</t>
  </si>
  <si>
    <t>62F958BD77D191AF6CAD02DBCD9A4F9D</t>
  </si>
  <si>
    <t>96BEB1BAEBEF45DE0DFF5EA1D952C1D4</t>
  </si>
  <si>
    <t>D9DD915293515D2B109F9767C425480F</t>
  </si>
  <si>
    <t>88FD74A109E9BDC3A1E7EE19EC3835D8</t>
  </si>
  <si>
    <t>D94E2194A90F1A1C343FBC462DCB6704</t>
  </si>
  <si>
    <t>FF767CC190F71D5E3B6A15AA7D3EF06C</t>
  </si>
  <si>
    <t>B9324E7D348B8D26062E704BD75D09A5</t>
  </si>
  <si>
    <t>ECFD436BB7D6CC7DD25F61E9866D01AA</t>
  </si>
  <si>
    <t>19DD91C904657ACF1FC8B1AA6AC0A9D1</t>
  </si>
  <si>
    <t>B492DBE2E55E4E516C5F2B07A242D8EC</t>
  </si>
  <si>
    <t>8B6B3753460B186252F60579691EF5C8</t>
  </si>
  <si>
    <t>8ED23B9402FBDB3F8965BC99B8709BBF</t>
  </si>
  <si>
    <t>5B66F26883A463C9075450A9AA3D44BE</t>
  </si>
  <si>
    <t>624BAB970237FE74208C4D3993DECA89</t>
  </si>
  <si>
    <t>F2E8F169C9EF5816B744C5DA2B3DB461</t>
  </si>
  <si>
    <t>1883BFC4832E71AA42C6D94FCD3C351E</t>
  </si>
  <si>
    <t>C78BE580AA1EEA5A66C4D57B89310F2F</t>
  </si>
  <si>
    <t>7F80C887BD3052B8D993592919E70FD2</t>
  </si>
  <si>
    <t>DE4E53DDD7F57DBA3177C8684E58730E</t>
  </si>
  <si>
    <t>81B9F1A29B60F0C3EFED633804AD741B</t>
  </si>
  <si>
    <t>691819C03FDD14DD0144DD3CBEC31FE0</t>
  </si>
  <si>
    <t>55C12F6401E9A02E8C4A707DE03C172D</t>
  </si>
  <si>
    <t>21C4E00449AF0558854E1C0A58A2345E</t>
  </si>
  <si>
    <t>8CC850124FBA01B57B2BCB528D8228FD</t>
  </si>
  <si>
    <t>0D446FC28B81F4D370F8C57249FE94EC</t>
  </si>
  <si>
    <t>A929C31F3D5C477AE2CB7430525ED543</t>
  </si>
  <si>
    <t>09A0DF7CFD8C1B400DECFE3A94292759</t>
  </si>
  <si>
    <t>416DA3FDA3C2A8AD5A2DA5E744CBD9A0</t>
  </si>
  <si>
    <t>D50713B18438D8F805BE4EDE8D91FCCC</t>
  </si>
  <si>
    <t>8274327300EFD805A061BFB052DD2B91</t>
  </si>
  <si>
    <t>EAA5AAE5EAB7CC2E4073427ACDC8DED2</t>
  </si>
  <si>
    <t>8E920B27A6B3F014B54263E102A8EE6E</t>
  </si>
  <si>
    <t>0BEA2AB81BE9B3D2B1783EEA57ED3B84</t>
  </si>
  <si>
    <t>8A856361DC83DA5021451F27D90E8785</t>
  </si>
  <si>
    <t>61276D1DFE7051FA7B20B482BC0CA820</t>
  </si>
  <si>
    <t>49AF9084743148688B0FACE3C532BE46</t>
  </si>
  <si>
    <t>8AC53A872FD6F25559A361D4F3AA5657</t>
  </si>
  <si>
    <t>BE96F50DD8DCC875924C9FB10FC3E304</t>
  </si>
  <si>
    <t>AD62540F5AC2DAC026933C2B2DDA9046</t>
  </si>
  <si>
    <t>F9AF5D4DB31CD17F1835922A74D0CB66</t>
  </si>
  <si>
    <t>9B38C9D61CA91D6F6930804529A2706A</t>
  </si>
  <si>
    <t>2910DDCD5010F66602058DD1DCC41F53</t>
  </si>
  <si>
    <t>309D9834B95BC8859A824AEF98C9D246</t>
  </si>
  <si>
    <t>BE850B1AFA46A2088F5C4E87B9D9CFA9</t>
  </si>
  <si>
    <t>5174B11660C2972D653894A4C4962348</t>
  </si>
  <si>
    <t>5552AFEA2C091029DFB7F53BB59D9273</t>
  </si>
  <si>
    <t>86A9C15C69A314B44AC443556FAE080C</t>
  </si>
  <si>
    <t>660F3F261568BC06DCB64CDAAC0992B1</t>
  </si>
  <si>
    <t>1A7A18398B6DB218D641DD194193B533</t>
  </si>
  <si>
    <t>D2B89CEF1CEAE2824D8F47AC0981EF82</t>
  </si>
  <si>
    <t>08D158BC49E6A470C26C77D78D1B2CDF</t>
  </si>
  <si>
    <t>3C18203261139FC1259005ED264B5C7E</t>
  </si>
  <si>
    <t>445E98F7B5CE2B70324BF3E9C0A4C14A</t>
  </si>
  <si>
    <t>B9A5561A023B52ADE506C7FF85534B3E</t>
  </si>
  <si>
    <t>50785ADDBE6CCA243156EE9441220CD1</t>
  </si>
  <si>
    <t>4F3E41164CB37E9B120F9DBB254A5205</t>
  </si>
  <si>
    <t>2549B00E7F58842C7A31D07E9C968593</t>
  </si>
  <si>
    <t>04D9783965C77D6DC93DA03C7C117C47</t>
  </si>
  <si>
    <t>4FECDB35D5C8842F742C567D363BABF9</t>
  </si>
  <si>
    <t>AA8D23AFB33162F45AEA05F0BB55318F</t>
  </si>
  <si>
    <t>F666B347AD0B02D939DC3122858B996A</t>
  </si>
  <si>
    <t>B382C09E5587DBCD4A5D4C64D1B793EA</t>
  </si>
  <si>
    <t>F65EAC4E1FBA114694A735C000169594</t>
  </si>
  <si>
    <t>C0F34B9F3CC4CE2254AF4FB19D4CAF79</t>
  </si>
  <si>
    <t>F208D4F5248FCB69BA0DB8061DC756E5</t>
  </si>
  <si>
    <t>13B1DB07569B4965B19FD890AC97F614</t>
  </si>
  <si>
    <t>73149C79333D2C3DDC221AE73B5664AB</t>
  </si>
  <si>
    <t>3ADD9849E75430E225AB959911C75A1E</t>
  </si>
  <si>
    <t>9705246134E543C18F84C49124F55C07</t>
  </si>
  <si>
    <t>C66E7654466E2671E9D4CAC52596D837</t>
  </si>
  <si>
    <t>BF76C9941DFAA02C63E75C36FBCBCBE3</t>
  </si>
  <si>
    <t>316A4C38EC5BF19C8F04C79159294F2B</t>
  </si>
  <si>
    <t>1771EE9D0C87301B438635BCA45686D4</t>
  </si>
  <si>
    <t>E871C5B5E067105E1301FF77C3E9CD98</t>
  </si>
  <si>
    <t>D63F0540C4F7900A687CF26C4D598534</t>
  </si>
  <si>
    <t>BE4A0135142B559619B98383C3E71119</t>
  </si>
  <si>
    <t>2E40B97EB65319E25D7058F017ACC093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</si>
  <si>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</si>
  <si>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</si>
  <si>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</si>
  <si>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</si>
  <si>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</si>
  <si>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</si>
  <si>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</si>
  <si>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</si>
  <si>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</si>
  <si>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</si>
  <si>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5A553243455D4BDBB83E87CA5EFEECF4</t>
  </si>
  <si>
    <t>F422C510AA833A480A7E6807285590AC</t>
  </si>
  <si>
    <t>DD4E6104067A8BCE3229CA3BBA3219F5</t>
  </si>
  <si>
    <t>3DEE615B8DBEB843EB8D4A4F3757964B</t>
  </si>
  <si>
    <t>8260B08C723CEA02EB4CED2ACC1BA3B4</t>
  </si>
  <si>
    <t>F7CA970A2067169D5C06152A78411D66</t>
  </si>
  <si>
    <t>925AE192306C25B80DBD10907B8DFCB8</t>
  </si>
  <si>
    <t>033EECD42D6FEC186F089B8C3B38D4F5</t>
  </si>
  <si>
    <t>6ECC8C7E5819E011D4823422969E61B8</t>
  </si>
  <si>
    <t>77ED8DDE81F7C63E0DDB5570B773D8FA</t>
  </si>
  <si>
    <t>ACAE49AE423B75E499EDF0B72E013A91</t>
  </si>
  <si>
    <t>8E6E2940334499F4F1815D0848D7D0BD</t>
  </si>
  <si>
    <t>031EA60EE0BF7716F5B7EAFE1813063B</t>
  </si>
  <si>
    <t>E25FE909F64FAC6244E8F644E6C1A550</t>
  </si>
  <si>
    <t>03C39163A0B805CC33D7AFCAE807BF7E</t>
  </si>
  <si>
    <t>360E7CC0B00C5216B35491B39949B451</t>
  </si>
  <si>
    <t>91F7EB774BE01F360C8B1950DDBB7CF8</t>
  </si>
  <si>
    <t>757403D1566E4E480E81AB3CC7FAB660</t>
  </si>
  <si>
    <t>836992A9CA18D73FA6F9DC32DBD0DA56</t>
  </si>
  <si>
    <t>42A48C43E5B575C9504F2DB1645464C9</t>
  </si>
  <si>
    <t>5DFD320AB306B861AD8FBC844BB3A33E</t>
  </si>
  <si>
    <t>DC35259D73D708751A8C8AA9FBE4A460</t>
  </si>
  <si>
    <t>900AC6021FF89CB81B2866632F79778A</t>
  </si>
  <si>
    <t>3732AD7B8BC28EFC25F9E8BA627A0BDC</t>
  </si>
  <si>
    <t>4CFF2CA15FEB6381AFDE10FC1A3E23D5</t>
  </si>
  <si>
    <t>1A979F3AB7CA7B78FF605F7CB4B86C34</t>
  </si>
  <si>
    <t>7C8B3E368DD127490950C571CD3317C4</t>
  </si>
  <si>
    <t>9F01660BD948A8C7CCC1B3C57033EB74</t>
  </si>
  <si>
    <t>3FEB27E9E0087F19753254D7D302C2AF</t>
  </si>
  <si>
    <t>179FF78CA4C9E31571EB7403950CFC98</t>
  </si>
  <si>
    <t>5C5502E45870EBE90D2C163A644C6C01</t>
  </si>
  <si>
    <t>F2FB552D39168A629AD74907241588B4</t>
  </si>
  <si>
    <t>24B0D4A088AC9D324E7178051CE7B207</t>
  </si>
  <si>
    <t>1506D8833FE509C2530456E6C78A64F5</t>
  </si>
  <si>
    <t>FBAD1E8BDFF520AABED86BD69EC2E32B</t>
  </si>
  <si>
    <t>0FDA87CB7FD2D3713698B7D3886F4BA9</t>
  </si>
  <si>
    <t>19B7B0BE771B784D9636D51191FF8D55</t>
  </si>
  <si>
    <t>6D2546370EF807D4FA698315214B1310</t>
  </si>
  <si>
    <t>66F3003B794B1E66A1AB8B960726BF5E</t>
  </si>
  <si>
    <t>0C80A8A6433CD028B232762943285A4B</t>
  </si>
  <si>
    <t>B16B54384C2769795431CF18194FD13C</t>
  </si>
  <si>
    <t>CF15A4D51D0DD2AB7A1CD574BD9F9BE7</t>
  </si>
  <si>
    <t>9818B3B1BF89FCB6CB6EB0E8D57DFF4F</t>
  </si>
  <si>
    <t>BE9B77191A2CBBD84F392B37B840E266</t>
  </si>
  <si>
    <t>FFE5DCADCD8BEC7335A7B5D4BC654638</t>
  </si>
  <si>
    <t>22A91F51C365CC26BF96DA8B6EB4B732</t>
  </si>
  <si>
    <t>0AB0871821BAB2DF7F05D48F8C43B2B8</t>
  </si>
  <si>
    <t>799CFAC327C5A61E5B58D807FBC6BF15</t>
  </si>
  <si>
    <t>2E88128CE1765675F1AFBE211CE8FF0E</t>
  </si>
  <si>
    <t>E1798C1BDA85FF3E0C7CF0581D160790</t>
  </si>
  <si>
    <t>3F6F6FD59059A2D2B0CAE2E5C74B6E30</t>
  </si>
  <si>
    <t>5C60ACED50326C7D957701BBC4B18B18</t>
  </si>
  <si>
    <t>38DD3DCD1BB521DE7FB19F115297AB7E</t>
  </si>
  <si>
    <t>AECE112F989175A3B1467449F6A678F0</t>
  </si>
  <si>
    <t>024CB65D81ED6AD454EA9A8CB359C080</t>
  </si>
  <si>
    <t>C4B6D9B780BD46A07FF22AB2ED3B60C1</t>
  </si>
  <si>
    <t>E56E7E5D57A603B39F9A39A4D5E42F8E</t>
  </si>
  <si>
    <t>1479D19FC5053E2C8C2ABBD0CF9F47ED</t>
  </si>
  <si>
    <t>7FDA6CB992AE0CF357EB9491A45D5023</t>
  </si>
  <si>
    <t>858BA5806FDD614F417C24BD873C30D7</t>
  </si>
  <si>
    <t>B5B1EB54BF685BA0A49654C82CE28F2B</t>
  </si>
  <si>
    <t>121BAEC44615E852965505AEEA714E97</t>
  </si>
  <si>
    <t>CE4267301D3EAC1EE41F156D3DAAC3C5</t>
  </si>
  <si>
    <t>DBD4429A950B9087C41834B3E207D177</t>
  </si>
  <si>
    <t>0175084EB90DFC31CFDEB7F357C19F63</t>
  </si>
  <si>
    <t>176BF7E5971881C13B6F35D47FF5A6CF</t>
  </si>
  <si>
    <t>68594C445AF6B22EBF44C0EE5DA057B7</t>
  </si>
  <si>
    <t>B9C30DA547A067C5EAD680F0AE352D8C</t>
  </si>
  <si>
    <t>6CDACF3C31CEF6C02B7D348463B86BFD</t>
  </si>
  <si>
    <t>6597886B6FCF1A6824D445300EDE5FC1</t>
  </si>
  <si>
    <t>8307772BCC876AB3CFCA5257CB222BE9</t>
  </si>
  <si>
    <t>156A8F1D82E174B3C1C454D5E038D70A</t>
  </si>
  <si>
    <t>85A14F823D69CA72C0930EBE432C3096</t>
  </si>
  <si>
    <t>144E2126A359AA2566EA374D8AAC4052</t>
  </si>
  <si>
    <t>01055DEAE449C0827764F688AE9BA7F2</t>
  </si>
  <si>
    <t>5F8C98D9BD850DE159C1C8C550B5A0C4</t>
  </si>
  <si>
    <t>2D839F19ED398E95FE3A307BAFE18943</t>
  </si>
  <si>
    <t>4167410BB072660F85D8B183D4B88D0C</t>
  </si>
  <si>
    <t>299E0E9D31311B8E9D1CDB72A91A17C2</t>
  </si>
  <si>
    <t>3EEF25388DB8E7B52EE81A3037432B97</t>
  </si>
  <si>
    <t>3C4C1B00F3DBC5AD3EBD931D1AE04889</t>
  </si>
  <si>
    <t>690511E4F0263F8BF346352709BE7234</t>
  </si>
  <si>
    <t>0FF3DB8C4B398FEE48F94F2E99D1DB41</t>
  </si>
  <si>
    <t>149E3B192383EE3C93939B3D1ACE1675</t>
  </si>
  <si>
    <t>3F890F4DF47CB80FE9667D01B197501F</t>
  </si>
  <si>
    <t>8D4DC2EB7C67931CF02607C271C9871D</t>
  </si>
  <si>
    <t>EE3FDD1FB4ADFF6D0F8E1F6BAFAF96DB</t>
  </si>
  <si>
    <t>25310F003943FBBC86EC0E30A08830E8</t>
  </si>
  <si>
    <t>2BC5ACA8B973A3945BC1426DAD617AA1</t>
  </si>
  <si>
    <t>0FA07F8153881B59FCB9A667AAD7A9B2</t>
  </si>
  <si>
    <t>62CE56EF01E8CA0896C647F2BE480EEA</t>
  </si>
  <si>
    <t>CD74799AAB2BE0D50D63473A98E7AF70</t>
  </si>
  <si>
    <t>342EC8B4F40914A4D9BBEC3F169CDFAE</t>
  </si>
  <si>
    <t>31F9FB8AAFD2C3DB243A1E991736F192</t>
  </si>
  <si>
    <t>F24CBF848EA3F642917550A2F9E75FEB</t>
  </si>
  <si>
    <t>D6CB4484697C58806062E69B5B36A0B7</t>
  </si>
  <si>
    <t>2B5E9C3ACA3840DECF3EA55F7091D09E</t>
  </si>
  <si>
    <t>944767E623ED5A3DBF43C12057F8580F</t>
  </si>
  <si>
    <t>B5B07E175258ECFEDA48B68357DF5CA6</t>
  </si>
  <si>
    <t>8063CAF2E82FA3F4C950885D380DB0AA</t>
  </si>
  <si>
    <t>57FBCDF51628F6C4A80231C8DD51BA55</t>
  </si>
  <si>
    <t>5324F5B61D24BF7E09945E6A336E8176</t>
  </si>
  <si>
    <t>C82CB7FBC317A4450D6B1D225AEF3383</t>
  </si>
  <si>
    <t>7623D27C1A265C8919F3EDEEC61B9486</t>
  </si>
  <si>
    <t>79747FA7C5E6A4D52C9A6680D3A734C8</t>
  </si>
  <si>
    <t>8F22E389E908E0BED2D9CE704EB20CB9</t>
  </si>
  <si>
    <t>2C008FDCC0FDED330D93C26973186EB5</t>
  </si>
  <si>
    <t>6B1F600DDF0DC96AEC3CACA176A29096</t>
  </si>
  <si>
    <t>92D4CDD5A6B19B415E6C7D0C2C95ACB5</t>
  </si>
  <si>
    <t>04E035153F59D0E00FEA28044E83C31B</t>
  </si>
  <si>
    <t>AC07AB06EC4C08682FAC1CEEAF4C0A50</t>
  </si>
  <si>
    <t>06DA3BDAE57AE307AD2737B29F64BC9C</t>
  </si>
  <si>
    <t>3B7C51BD536D3FA6EA66981AFF1DD77D</t>
  </si>
  <si>
    <t>11F4F8E0E764FCE37F51209440D0B005</t>
  </si>
  <si>
    <t>38B946CD3B01F27122ADBEC638F37702</t>
  </si>
  <si>
    <t>14EF190B87842547721ADE083C1599B6</t>
  </si>
  <si>
    <t>73C68732AC90D259C2315A8E152C78E7</t>
  </si>
  <si>
    <t>75E33695733CB9EF8FF0E8F93E38CF90</t>
  </si>
  <si>
    <t>8C31CCB95E5B66A22D086DF2BE1E4E04</t>
  </si>
  <si>
    <t>D340B112E4EADB1AFBC3FCF09A523868</t>
  </si>
  <si>
    <t>9BF851930C247359899FC053DD4A72AA</t>
  </si>
  <si>
    <t>9C69A8004CB7A004C53932BB93F6706A</t>
  </si>
  <si>
    <t>C3D4BA9226F00C3CAC679A904688B22A</t>
  </si>
  <si>
    <t>511EFEFC1E8939332872D04F954E302D</t>
  </si>
  <si>
    <t>E798F9D87BB8A39F63A74901B5204CAA</t>
  </si>
  <si>
    <t>D094CF38E1BB98EE3817C9D87CBA23A4</t>
  </si>
  <si>
    <t>3E7BC11D8AC62A7D95EB4CC1FE1A3785</t>
  </si>
  <si>
    <t>913E8D7A154D23722382D8B4915D2912</t>
  </si>
  <si>
    <t>CBA203E708B653FB6E9A1777AD0F0CD1</t>
  </si>
  <si>
    <t>6631945B75BCD018AC3504F5A7462226</t>
  </si>
  <si>
    <t>656A91CEE6D19EAC5DE85FF99C9D6A04</t>
  </si>
  <si>
    <t>F0EB3E7B9571BDA15A3070BE4B1B11C3</t>
  </si>
  <si>
    <t>54F3F34458C14FB8837B265F73FF1BF7</t>
  </si>
  <si>
    <t>30B4D1CBAF39523D95F47B3CB45DEF73</t>
  </si>
  <si>
    <t>8306A688F68CD22E769F2EF6E9C85AF7</t>
  </si>
  <si>
    <t>9643FDF58C88C2A5C990F5DF227BEA5B</t>
  </si>
  <si>
    <t>E2D20607A1246B1EA8209E302B58D905</t>
  </si>
  <si>
    <t>40764223171478759A130DA6221D9914</t>
  </si>
  <si>
    <t>C0000BB4A45C6DCE472655AEDF2FC7FD</t>
  </si>
  <si>
    <t>41156DD9A2526251B49874888D3A48A0</t>
  </si>
  <si>
    <t>07E1D154D78010B1B10B377944F8E1C4</t>
  </si>
  <si>
    <t>117588A90C5DA09C596AB4141291DB58</t>
  </si>
  <si>
    <t>CAB1F36E62989A4A63D61062589BCD63</t>
  </si>
  <si>
    <t>A29FB41525C12BB487DFAEF2C21E0F94</t>
  </si>
  <si>
    <t>1EA8BAA0ABF6720CA85934B41FA1BDF4</t>
  </si>
  <si>
    <t>A675490CD58859E5E490A3973D67558E</t>
  </si>
  <si>
    <t>22712DCA29F54B0D585A27B5B48BEF90</t>
  </si>
  <si>
    <t>7D0080A482C46226F6FF0A601F649316</t>
  </si>
  <si>
    <t>874CA2F8789C8843338E12AEC1A1407D</t>
  </si>
  <si>
    <t>905B0E11827289AE49C50BDC4EC45157</t>
  </si>
  <si>
    <t>D0C2C31B534379C8AAA53CA7F3066755</t>
  </si>
  <si>
    <t>C6DA1C5F61762B62721361D35EEBDE94</t>
  </si>
  <si>
    <t>D9CC87C5FB3602CF02CE3ABA2E52929B</t>
  </si>
  <si>
    <t>5F7A60CFBFEE845840D50D8F8266510E</t>
  </si>
  <si>
    <t>F2107505B35E280557740A9E8E0BF471</t>
  </si>
  <si>
    <t>4690A2908B8B2FA9960B9390174872AA</t>
  </si>
  <si>
    <t>3ACB0784DA6157C1E6F64D475871AC64</t>
  </si>
  <si>
    <t>8DCC14CF27DF35CE64C92E3C83C8A7FA</t>
  </si>
  <si>
    <t>DE16CBCE7082B2226E2B883A99286FE3</t>
  </si>
  <si>
    <t>C1CFD70328C2D0066877544FD850C250</t>
  </si>
  <si>
    <t>BF41FD0E942CB733E510D2A9C901C41B</t>
  </si>
  <si>
    <t>1AD87131217FA0593A1FDD81CD5AFF90</t>
  </si>
  <si>
    <t>48FB3CB17CA90F3F3F4D21A7432F1654</t>
  </si>
  <si>
    <t>3F6A9214843E1AE7FF27B80A77B7A213</t>
  </si>
  <si>
    <t>1C9D927442A896094E128E92A7F09049</t>
  </si>
  <si>
    <t>D329624AA6E41FA6018D85781CA4BFA3</t>
  </si>
  <si>
    <t>7DAFC924D5526ED5B182F5A06EA3DA55</t>
  </si>
  <si>
    <t>DEA00F84B9CB85B90956822F0C5EE0F3</t>
  </si>
  <si>
    <t>617518CCFA927E5A45A1ECE7E82864C1</t>
  </si>
  <si>
    <t>C219D8C7D3F2659BB306854568C3AD43</t>
  </si>
  <si>
    <t>66D6F0772CCFEFB6B9F4B2839E7CB035</t>
  </si>
  <si>
    <t>E51266BE96C3E5BB4C68BC97F3F0DC81</t>
  </si>
  <si>
    <t>8B774ECB9FB9436993ACFB6F7F7459A5</t>
  </si>
  <si>
    <t>1151FCE949C0B41108B115886CC71B51</t>
  </si>
  <si>
    <t>2AFF856A925DC403D0A499B52B9FF182</t>
  </si>
  <si>
    <t>F0E68EC7F81F299C0646793F928DF5DB</t>
  </si>
  <si>
    <t>0E996ECE5D1C318DE71EF67BC7948D02</t>
  </si>
  <si>
    <t>0F0E1CAF812A03C9775F0A36BD39934E</t>
  </si>
  <si>
    <t>5F01BE2250E8BB8AEB63C1C57061775A</t>
  </si>
  <si>
    <t>974C99D8F93087954DF2205E7A66AD7C</t>
  </si>
  <si>
    <t>C4CA70E4D2DF44F2EBD1E4E6AA24D4A8</t>
  </si>
  <si>
    <t>783E4883D0881EFBCCCE726BA1CFAC45</t>
  </si>
  <si>
    <t>7F3BA582B5E921DAE315044BF12D62EF</t>
  </si>
  <si>
    <t>E121DFEC3628C0D04A61B0646506E32D</t>
  </si>
  <si>
    <t>76A7B2296F33D06C15C964395B4F4AD8</t>
  </si>
  <si>
    <t>9EB293C49A64C615A0A0BA0B22045F3F</t>
  </si>
  <si>
    <t>A23671B50A2E0A00E2C54D6AE8F1A72F</t>
  </si>
  <si>
    <t>4FD2463AA1E4D116EA6C5BEBC0A690F4</t>
  </si>
  <si>
    <t>760AF65E05A0CFA350110A4B9FBAEE4A</t>
  </si>
  <si>
    <t>79248213D5DAB1CF7C65F3D1BE8E15C3</t>
  </si>
  <si>
    <t>C402EC510A647888454118124EFCD469</t>
  </si>
  <si>
    <t>17AE9A61CB63D3298AAAF9F547BC148E</t>
  </si>
  <si>
    <t>4CA00A78EF3C08D7D41789ED38CC84C2</t>
  </si>
  <si>
    <t>A012E2E55D849FEA1F5564C02FAA9840</t>
  </si>
  <si>
    <t>EB338C0A3D1913A5A87A1814315D0A81</t>
  </si>
  <si>
    <t>13A1ADCA5F7933C7BD1EEE2A27481882</t>
  </si>
  <si>
    <t>A742D7BDAF518DAC25294E688D46168A</t>
  </si>
  <si>
    <t>8614A4035181F4D26251103C0F9989AF</t>
  </si>
  <si>
    <t>15FC6695BEF5D61255A69E475308A8FF</t>
  </si>
  <si>
    <t>EBCA582DF75551548E5D523894FC224D</t>
  </si>
  <si>
    <t>995FF68398A6561CE165439D8FB6D4A7</t>
  </si>
  <si>
    <t>6267FE64275D122B1B82D5C5D18B521C</t>
  </si>
  <si>
    <t>E4DD7A8BAFD46B4E6EC538A0B2958F2A</t>
  </si>
  <si>
    <t>7F44672122A305E0B3F8D013430AA05E</t>
  </si>
  <si>
    <t>02FC03A3401283A56165ED4C8CCD3764</t>
  </si>
  <si>
    <t>AF09A36B0A4122BBC0D44D415F4661E8</t>
  </si>
  <si>
    <t>1CCBEC9DBE124D4F906E60D75E750AEC</t>
  </si>
  <si>
    <t>E235B0E165ABAD5D8A97413E4BB132A6</t>
  </si>
  <si>
    <t>4480F317E642213EFE004DADA13AB54A</t>
  </si>
  <si>
    <t>B123676BA7F5F3A07C540B1D79D6F3DF</t>
  </si>
  <si>
    <t>D22524210837AB38709B44DCFE4026CC</t>
  </si>
  <si>
    <t>688D44012FC65AFD84BC7B32537E89D5</t>
  </si>
  <si>
    <t>C728FE28FA26C55E1C030C41D24492B6</t>
  </si>
  <si>
    <t>C8E554867E80705D1642A19E3D70A197</t>
  </si>
  <si>
    <t>B24F29434479CFEC0749E3D701F55805</t>
  </si>
  <si>
    <t>4746EBE91B375176DC4EF7F796E3E394</t>
  </si>
  <si>
    <t>A59607A6F3C175EC38084242F28538C6</t>
  </si>
  <si>
    <t>09FF5838464A8A31850D2960E3BF23AD</t>
  </si>
  <si>
    <t>DC569E3CEBA6E9DCE540BC9641FE8FB4</t>
  </si>
  <si>
    <t>E758C934996FD80BF4E52B9D7D554500</t>
  </si>
  <si>
    <t>12EC76C5BDE17B61F9F664758062FFA6</t>
  </si>
  <si>
    <t>35AE5B8FD5122F4060E56445828EBC86</t>
  </si>
  <si>
    <t>7D2ADEF178399E8B9F40AE04D26CB238</t>
  </si>
  <si>
    <t>53A0EB6322555AC16A26687765EB6A21</t>
  </si>
  <si>
    <t>A6AE7F76C4F644CFCD5DB4E7064931EE</t>
  </si>
  <si>
    <t>4D5779C53D0226208D5808A69E473A17</t>
  </si>
  <si>
    <t>1EEBE956AD6853C633E6C02B19BAE3A5</t>
  </si>
  <si>
    <t>A9C0C6CB71638F05E7913E8E9D93E550</t>
  </si>
  <si>
    <t>52E7140D3E06F1B4CF4314F52E5F8FC3</t>
  </si>
  <si>
    <t>CA3B0EDE6A1218D165256223F827BE4F</t>
  </si>
  <si>
    <t>8E525AA989BC10025BF49C08026FDBA5</t>
  </si>
  <si>
    <t>FA73581834B943B68D872573D88DDC5A</t>
  </si>
  <si>
    <t>0D54477F8BE0B6C5AB686D2156E15D5F</t>
  </si>
  <si>
    <t>7C316B55CD9C7A1997053F559BE102D4</t>
  </si>
  <si>
    <t>2D728987FFCC670DEF997461394AD274</t>
  </si>
  <si>
    <t>1E1A1CE31FE90F1ED7522BF509947667</t>
  </si>
  <si>
    <t>19DDB77B3FC753F85B4DFEA6AFC1D5BD</t>
  </si>
  <si>
    <t>F5A0199B71D3A12F136731E03AF7F2A7</t>
  </si>
  <si>
    <t>BEC995EB1970005E15C411E9123B10C7</t>
  </si>
  <si>
    <t>441B6ED20F8162865135C0241EB8025D</t>
  </si>
  <si>
    <t>EC6619B98CED60959D496A392E9866CF</t>
  </si>
  <si>
    <t>7A70C4BF27C500ABD269905B872396E4</t>
  </si>
  <si>
    <t>D515F2790E44295C066578A1A6AC3B92</t>
  </si>
  <si>
    <t>57B71159C9CC024053CF522BDAC27F04</t>
  </si>
  <si>
    <t>B70F1295694A068E2FB1FB230D997908</t>
  </si>
  <si>
    <t>20B47E12927765ABFCCDC19D54C77002</t>
  </si>
  <si>
    <t>79674AB87770F35704F0CA0C8B33B258</t>
  </si>
  <si>
    <t>67556184B00E61F7D25E0142F77B1A06</t>
  </si>
  <si>
    <t>9183B91B144688B442C5CDA1D4AFB093</t>
  </si>
  <si>
    <t>27F61FADFBF15EDD90A9A493BE6BF1DE</t>
  </si>
  <si>
    <t>E28E9B2D25DB14A1CE5A978C9160CB03</t>
  </si>
  <si>
    <t>EDFEFD606E55338B45B42F647055F7B5</t>
  </si>
  <si>
    <t>986C355F349B57B5AC6ED840A9491508</t>
  </si>
  <si>
    <t>DC62BFB3669FC4D84AAAB62FD083F681</t>
  </si>
  <si>
    <t>179F502124EA5E8DF1D5F36D5C82E800</t>
  </si>
  <si>
    <t>0BC546C1A6D47DCB3F2910317F3A5187</t>
  </si>
  <si>
    <t>E9B26C2CB192E08BCE2132956D6E28B1</t>
  </si>
  <si>
    <t>B80EE6211D29D17E794EB7BB612EFE01</t>
  </si>
  <si>
    <t>B73BA985B3E40EA07A81F03120CB6A72</t>
  </si>
  <si>
    <t>A7B30538E24B91F22C15A622B9DC10D6</t>
  </si>
  <si>
    <t>2667B1CA350E2E5E29FFCE644DE82600</t>
  </si>
  <si>
    <t>5C60926F9AAB7F1E0E45F87F63A130B3</t>
  </si>
  <si>
    <t>816D40D7ABF5406980CE971823923056</t>
  </si>
  <si>
    <t>E8D09EB64EB6DF24BB81C2866C267377</t>
  </si>
  <si>
    <t>1ECC0DD75E4EE3531184FA94FF1397D3</t>
  </si>
  <si>
    <t>4D857E120CC205F6F410B735186E0E7A</t>
  </si>
  <si>
    <t>1BE43687B19CFCDFAE4A5F9FBE69F552</t>
  </si>
  <si>
    <t>6444BC0FEE1FA17EE0D671FD63016704</t>
  </si>
  <si>
    <t>0D4E23403490352D43A042B3AC5F27C9</t>
  </si>
  <si>
    <t>ADF87A7D601C5B49A0174B9F7AFFEE79</t>
  </si>
  <si>
    <t>A0904DAF4879063599107D81F9BBA52C</t>
  </si>
  <si>
    <t>0B634AD11B7137BB696ADBA95C0F644C</t>
  </si>
  <si>
    <t>0BE10038707B0BE1E682CCDC4FFA7E7C</t>
  </si>
  <si>
    <t>E384238515D34057F005ECE273A4F661</t>
  </si>
  <si>
    <t>AEA02C7EAEB6F3162BD07E212EA325D7</t>
  </si>
  <si>
    <t>0865B847B930E5D2750CA0324B279769</t>
  </si>
  <si>
    <t>5BE116887C1FFF25344CE45EC66EECD9</t>
  </si>
  <si>
    <t>A2FC4CD29DAC77782E09E945E33DC6BC</t>
  </si>
  <si>
    <t>A4FEA796359846F2AE054DD88E61BCF0</t>
  </si>
  <si>
    <t>DC0010A00F916C2D65E466E00DE41C02</t>
  </si>
  <si>
    <t>BEFA3073D08E9CCA20CAD853E7ACD2FC</t>
  </si>
  <si>
    <t>91BA2B28FB5EE513CE6560F4D3909FB1</t>
  </si>
  <si>
    <t>C3F122150D4FBC6B1B01FCAC27177158</t>
  </si>
  <si>
    <t>BA71FB7A27C6A07A98F29544A9D9E286</t>
  </si>
  <si>
    <t>4C9140068B8926A4EF086922E423E812</t>
  </si>
  <si>
    <t>F4764B051425F017D3493AB4F6EC81F5</t>
  </si>
  <si>
    <t>8052EB40783CDFC7635FFA214C955520</t>
  </si>
  <si>
    <t>B8A09FC848E399F18E1406563FCB7052</t>
  </si>
  <si>
    <t>F091B90A63157EE738B11D96CE05DE83</t>
  </si>
  <si>
    <t>022E3D4141B01589C76F9E5C292CBA2A</t>
  </si>
  <si>
    <t>ED30F82BCAE2C29899E8FF4AB9700EEA</t>
  </si>
  <si>
    <t>9E949B03314F46E00047451345F0324C</t>
  </si>
  <si>
    <t>99DE3FC87D26215A51B18EED990579EF</t>
  </si>
  <si>
    <t>604D18392DCF56A33B7BBF40CC8E799E</t>
  </si>
  <si>
    <t>5B7E667ED1C7A15D70172EF4880E6A59</t>
  </si>
  <si>
    <t>2F2FFEFF44E662606D57D1156494A749</t>
  </si>
  <si>
    <t>FA91767A6FE2EAE776B4CAA3E48E9F5A</t>
  </si>
  <si>
    <t>1665A6CBFB13120F1D109258A1181B67</t>
  </si>
  <si>
    <t>C688519334587A6FB93FE1F2704F606E</t>
  </si>
  <si>
    <t>2AB8A786218FE3D010304BE9E3BF4E92</t>
  </si>
  <si>
    <t>09039F5196A3970B582B84D7B1486800</t>
  </si>
  <si>
    <t>E66CA9176892513A1883451ED6A70615</t>
  </si>
  <si>
    <t>94F7BEF207FABF2D32E914177C9E7B2E</t>
  </si>
  <si>
    <t>70EDECE9827D237A1145F1A4B16859B3</t>
  </si>
  <si>
    <t>D144DB9159F87D867E43B404A13CF67D</t>
  </si>
  <si>
    <t>CB5385DF82740C1DBACA352B567C6528</t>
  </si>
  <si>
    <t>60E3D154110347CBF436B01034F544DB</t>
  </si>
  <si>
    <t>519D89AE790E8D2F5A05576D12F3A9B2</t>
  </si>
  <si>
    <t>D5A269F01E21C299713B58D22A28B476</t>
  </si>
  <si>
    <t>034A7AAFB9773CCD14DD9F30D31F285B</t>
  </si>
  <si>
    <t>9CEB953A961B106E245C8774F8A36E84</t>
  </si>
  <si>
    <t>03BB14FC48165180C2ECDE243EE005A8</t>
  </si>
  <si>
    <t>B7A86076B0D2C08E8C155C419505F6DF</t>
  </si>
  <si>
    <t>AB72DD459EC67D9D1882D72886CFADEE</t>
  </si>
  <si>
    <t>6AF4F57E574C2866304895D126A6DC2B</t>
  </si>
  <si>
    <t>47BA2D3555D6E17C5B4649FCEC92A7D3</t>
  </si>
  <si>
    <t>485C505DB67EE9672C26FC10D2A00415</t>
  </si>
  <si>
    <t>E8F1CFA0E64876F7AD96D9D1360EBAAA</t>
  </si>
  <si>
    <t>E78EA5C30B31E53CD2A2C3DE63A62844</t>
  </si>
  <si>
    <t>CC94EE3E46638B33FF55233A27334D8E</t>
  </si>
  <si>
    <t>A4ECB215C12194E480F829438256FF3D</t>
  </si>
  <si>
    <t>11E3922907E2E7247E3FE7E816D54392</t>
  </si>
  <si>
    <t>7B0C96F3C3C19C8B5C45F7501BF95B93</t>
  </si>
  <si>
    <t>2B680CE74FD5728687081EFDD1060EC6</t>
  </si>
  <si>
    <t>6DF5B1FE3B21E0E6366134436ACC55C8</t>
  </si>
  <si>
    <t>40F76BEF2884823F1CA9ECE276052F3B</t>
  </si>
  <si>
    <t>D229875B150FA901C3F4180F18EEBBA1</t>
  </si>
  <si>
    <t>5F17DCC1B4E049C202E2F2852213E090</t>
  </si>
  <si>
    <t>2064D93684507FE99936F440CDAA131E</t>
  </si>
  <si>
    <t>6F0ECA13A3AFE382C83B922E3FD6E413</t>
  </si>
  <si>
    <t>10B4EFBCB92792F1B60ED2E652C833B7</t>
  </si>
  <si>
    <t>3B2D76CF476D7A61F66E7078326B3705</t>
  </si>
  <si>
    <t>DA3B128C37F6BA08453AEBBBE85CC87A</t>
  </si>
  <si>
    <t>2C3953C5BFAAB5AF1039E792327B25B2</t>
  </si>
  <si>
    <t>8D6684A066D2FD79656CB70D4420558C</t>
  </si>
  <si>
    <t>D1A4B06EC8DE2042C26EF2623A390947</t>
  </si>
  <si>
    <t>8CE16BA467DE8AA06EC0BAB8FC98D7B5</t>
  </si>
  <si>
    <t>C41DAC7D3F568CCEB60DA5BDDF00D03C</t>
  </si>
  <si>
    <t>714452EFCA7AC5357750D669A3BA15D3</t>
  </si>
  <si>
    <t>7A2AEB3B91C784B275700528F1746C7B</t>
  </si>
  <si>
    <t>AFE4D6C168F9CA1DE53A7BB9EC242F71</t>
  </si>
  <si>
    <t>3ED7CB5684F10C6D9E1B49B213D5DA08</t>
  </si>
  <si>
    <t>AFE696E060EC46FDBF7374DBF2F27BF8</t>
  </si>
  <si>
    <t>E71C812E17924A5AD9B4FD8DB3E80924</t>
  </si>
  <si>
    <t>0ACEB498359B7CA42FA9F31F9D6EA1A0</t>
  </si>
  <si>
    <t>1B04C70957A2B5A8C7154DAE93E1E329</t>
  </si>
  <si>
    <t>7AF8D1BF6A82BF4B1B2504BBA54290D2</t>
  </si>
  <si>
    <t>8B7CDF32E508C470617FD0A608B2997E</t>
  </si>
  <si>
    <t>A3214638CEBCB94C346B94D418557137</t>
  </si>
  <si>
    <t>DE956D0363888DEA3BA95A6B9C41E31D</t>
  </si>
  <si>
    <t>01F6853363871EA4D544899A54B016A8</t>
  </si>
  <si>
    <t>DCF4A12EAEF661D8B34B2D2AA31654B5</t>
  </si>
  <si>
    <t>248397ED8DD008D0D70207E01454A140</t>
  </si>
  <si>
    <t>42EC05971BC4A90D3C56BE7104BF8760</t>
  </si>
  <si>
    <t>E5DD32999AFA0425A780474143A663B8</t>
  </si>
  <si>
    <t>62F958BD77D191AFA0001B82FA75B3A8</t>
  </si>
  <si>
    <t>96BEB1BAEBEF45DEE39AF193FF2FDA18</t>
  </si>
  <si>
    <t>D9DD915293515D2B16FDBFAB8882092D</t>
  </si>
  <si>
    <t>88FD74A109E9BDC3AAA80E85F7DF18A0</t>
  </si>
  <si>
    <t>D94E2194A90F1A1CDF4426519DA012BF</t>
  </si>
  <si>
    <t>FF767CC190F71D5E493CFC4AD01FB9A8</t>
  </si>
  <si>
    <t>B9324E7D348B8D26FFFA1AF2DCF80852</t>
  </si>
  <si>
    <t>ECFD436BB7D6CC7D0C673D56663748ED</t>
  </si>
  <si>
    <t>19DD91C904657ACF5B89BE2BE30AE4E2</t>
  </si>
  <si>
    <t>B492DBE2E55E4E514E70E36EBEEE69FD</t>
  </si>
  <si>
    <t>8B6B3753460B1862C62CFF45D13CB952</t>
  </si>
  <si>
    <t>8ED23B9402FBDB3F633202388FF82F40</t>
  </si>
  <si>
    <t>5B66F26883A463C93466148BBD6BC3F9</t>
  </si>
  <si>
    <t>624BAB970237FE74337976D748721CF0</t>
  </si>
  <si>
    <t>F2E8F169C9EF5816E7B49DC282F72192</t>
  </si>
  <si>
    <t>1883BFC4832E71AAA9CF7E072F4D067B</t>
  </si>
  <si>
    <t>C78BE580AA1EEA5A0E9D48A88C946D87</t>
  </si>
  <si>
    <t>D11863A5B1A6FD882E2A80BE67304FB5</t>
  </si>
  <si>
    <t>DE4E53DDD7F57DBA4DB2E63FF8F7B614</t>
  </si>
  <si>
    <t>81B9F1A29B60F0C374E976BCBF167ED3</t>
  </si>
  <si>
    <t>691819C03FDD14DD6F6F6A5A4F18BD69</t>
  </si>
  <si>
    <t>55C12F6401E9A02E64126AD0E664187F</t>
  </si>
  <si>
    <t>21C4E00449AF0558573482DD7BE9E2DF</t>
  </si>
  <si>
    <t>8CC850124FBA01B5B57CA491D24B9AA9</t>
  </si>
  <si>
    <t>0D446FC28B81F4D32D9F846ED9D34809</t>
  </si>
  <si>
    <t>A929C31F3D5C477AAD9C17E5E1E56C3F</t>
  </si>
  <si>
    <t>09A0DF7CFD8C1B40AE2AB01AAEC676CF</t>
  </si>
  <si>
    <t>416DA3FDA3C2A8AD0514A8FE436FDA76</t>
  </si>
  <si>
    <t>D50713B18438D8F82574E402FCBB818C</t>
  </si>
  <si>
    <t>8274327300EFD80574866BC7B51F5ED6</t>
  </si>
  <si>
    <t>D30160D4D1ACF9316E1ED3D202AE4731</t>
  </si>
  <si>
    <t>8E920B27A6B3F01406E3BCE7D61238B6</t>
  </si>
  <si>
    <t>0BEA2AB81BE9B3D2176FB3AA497AADD7</t>
  </si>
  <si>
    <t>8A856361DC83DA50370C78CBF4D7EEF6</t>
  </si>
  <si>
    <t>61276D1DFE7051FAD25304310CD2C133</t>
  </si>
  <si>
    <t>49AF9084743148684165B27BB7386798</t>
  </si>
  <si>
    <t>CF8017E6239F072536AA581C204DEEA8</t>
  </si>
  <si>
    <t>BE96F50DD8DCC875230A7BD430E8C8A2</t>
  </si>
  <si>
    <t>AD62540F5AC2DAC0C543B56951953498</t>
  </si>
  <si>
    <t>F9AF5D4DB31CD17F604E9D8ECC41F853</t>
  </si>
  <si>
    <t>9B38C9D61CA91D6F523209891753E80F</t>
  </si>
  <si>
    <t>2910DDCD5010F666A422DAAD1219DF6C</t>
  </si>
  <si>
    <t>309D9834B95BC8853F5A748D1D5C7CC3</t>
  </si>
  <si>
    <t>AB08FE7BD3CE6100BD36A1718A47EF63</t>
  </si>
  <si>
    <t>5174B11660C2972D070C1122E1F66782</t>
  </si>
  <si>
    <t>5552AFEA2C0910290C481CB26634FD62</t>
  </si>
  <si>
    <t>86A9C15C69A314B47BB704D882697989</t>
  </si>
  <si>
    <t>660F3F261568BC060AE7F707EFC05A6E</t>
  </si>
  <si>
    <t>F843AD33E61871F69A6D90B614AE39D3</t>
  </si>
  <si>
    <t>D2B89CEF1CEAE282D766781D27D59217</t>
  </si>
  <si>
    <t>08D158BC49E6A4702A1F911BE229711C</t>
  </si>
  <si>
    <t>3C18203261139FC1EE36AC3A076D18C0</t>
  </si>
  <si>
    <t>445E98F7B5CE2B702A56F29E56B3E19D</t>
  </si>
  <si>
    <t>B9A5561A023B52ADE800C5966927EEA2</t>
  </si>
  <si>
    <t>50785ADDBE6CCA24372C1BE84D472238</t>
  </si>
  <si>
    <t>C63D2FACFD00614B23DCB345F98FF960</t>
  </si>
  <si>
    <t>2549B00E7F58842C972C809E159ADB1A</t>
  </si>
  <si>
    <t>04D9783965C77D6D83E2320E7481FD56</t>
  </si>
  <si>
    <t>4FECDB35D5C8842F6E6E7025447CA0DB</t>
  </si>
  <si>
    <t>AA8D23AFB33162F4E2B93AC8DCBC1744</t>
  </si>
  <si>
    <t>F666B347AD0B02D9BE5BC2CEBBD4483E</t>
  </si>
  <si>
    <t>B382C09E5587DBCD4899BB449E18D600</t>
  </si>
  <si>
    <t>F65EAC4E1FBA1146A31DCA5F57B4C1B4</t>
  </si>
  <si>
    <t>C0F34B9F3CC4CE22EC314852C38D1FDE</t>
  </si>
  <si>
    <t>F208D4F5248FCB699049CC0E5C1E2C07</t>
  </si>
  <si>
    <t>13B1DB07569B49655A62CB745DFCD31D</t>
  </si>
  <si>
    <t>73149C79333D2C3D3F34D9AA57315A74</t>
  </si>
  <si>
    <t>3ADD9849E75430E248DC29B3188590A9</t>
  </si>
  <si>
    <t>9705246134E543C1296470C6A6B59B3B</t>
  </si>
  <si>
    <t>C66E7654466E26719E1A75FAB19101AB</t>
  </si>
  <si>
    <t>BF76C9941DFAA02CE16BCC0B2EDE8CB6</t>
  </si>
  <si>
    <t>316A4C38EC5BF19CAF5EE050EC6277BF</t>
  </si>
  <si>
    <t>1771EE9D0C87301B28A3682A3CA1C8B8</t>
  </si>
  <si>
    <t>8C2F2E744D2800B202634B59D222F252</t>
  </si>
  <si>
    <t>D63F0540C4F7900AADE7FC6C02476861</t>
  </si>
  <si>
    <t>BE4A0135142B55968E846EC6CDE88964</t>
  </si>
  <si>
    <t>2E40B97EB65319E294ED7B51C3D5A2F8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</si>
  <si>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</si>
  <si>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</si>
  <si>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</si>
  <si>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</si>
  <si>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</si>
  <si>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</si>
  <si>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</si>
  <si>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</si>
  <si>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</si>
  <si>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</si>
  <si>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5A553243455D4BDBE6A22EFC4ABB4489</t>
  </si>
  <si>
    <t>PRIMA VACACIONAL</t>
  </si>
  <si>
    <t>0.3</t>
  </si>
  <si>
    <t>SEMESTRAL Y EL MONTO ES EN PORCENTAJE</t>
  </si>
  <si>
    <t>F422C510AA833A48594364BA40718C86</t>
  </si>
  <si>
    <t>DD4E6104067A8BCE8F1544721D863523</t>
  </si>
  <si>
    <t>3DEE615B8DBEB843614CF02AF3A1E97B</t>
  </si>
  <si>
    <t>8260B08C723CEA02464BF5B6696C688B</t>
  </si>
  <si>
    <t>F7CA970A2067169D53C6A07361D39FC2</t>
  </si>
  <si>
    <t>925AE192306C25B8619C3578F221DFE8</t>
  </si>
  <si>
    <t>033EECD42D6FEC180CB6A966E95FB334</t>
  </si>
  <si>
    <t>6ECC8C7E5819E011AE35834094CAE7B0</t>
  </si>
  <si>
    <t>77ED8DDE81F7C63E920C36559F3E508E</t>
  </si>
  <si>
    <t>ACAE49AE423B75E42604B603D932CB0C</t>
  </si>
  <si>
    <t>8E6E2940334499F434102BE5D8FA0C60</t>
  </si>
  <si>
    <t>031EA60EE0BF7716C23D1693FCD9CBFA</t>
  </si>
  <si>
    <t>E25FE909F64FAC621B7CA4DF94749B10</t>
  </si>
  <si>
    <t>03C39163A0B805CC0D0D24F49D0DBA5C</t>
  </si>
  <si>
    <t>360E7CC0B00C5216B2418D5A673BD7C8</t>
  </si>
  <si>
    <t>91F7EB774BE01F36C1CE1AEDFA5F02D7</t>
  </si>
  <si>
    <t>D195CE5CBF40BF0DB3504AF3326D703C</t>
  </si>
  <si>
    <t>836992A9CA18D73F369CE1319FB83F33</t>
  </si>
  <si>
    <t>42A48C43E5B575C9B0AEAA2FE6E9825F</t>
  </si>
  <si>
    <t>5DFD320AB306B861F7C071E37CD473F1</t>
  </si>
  <si>
    <t>DC35259D73D708756AB4F68A4CF06AD9</t>
  </si>
  <si>
    <t>380A0F9F687F2D8B3A84AD9FFD635892</t>
  </si>
  <si>
    <t>3732AD7B8BC28EFCB021C2700A3B5B84</t>
  </si>
  <si>
    <t>4CFF2CA15FEB6381982AE9A6F66D5F8D</t>
  </si>
  <si>
    <t>1A979F3AB7CA7B78FA6A7FB63A63FC88</t>
  </si>
  <si>
    <t>7C8B3E368DD12749C45398302DA8022C</t>
  </si>
  <si>
    <t>9F01660BD948A8C704ADA0623D1C9027</t>
  </si>
  <si>
    <t>3FEB27E9E0087F19C44B6C270CF5BC5C</t>
  </si>
  <si>
    <t>C1D381D824C71277C989BDAABD52297A</t>
  </si>
  <si>
    <t>5C5502E45870EBE90848304A3427A110</t>
  </si>
  <si>
    <t>F2FB552D39168A620F496D742479EACC</t>
  </si>
  <si>
    <t>24B0D4A088AC9D3201293852DEE389A1</t>
  </si>
  <si>
    <t>1506D8833FE509C2C9C02088BB91EC03</t>
  </si>
  <si>
    <t>FBAD1E8BDFF520AAC8B08311064C9745</t>
  </si>
  <si>
    <t>0FDA87CB7FD2D3712E28320F52B9F134</t>
  </si>
  <si>
    <t>19B7B0BE771B784D57B2609D53CC5892</t>
  </si>
  <si>
    <t>6D2546370EF807D48215FB9C8F87734E</t>
  </si>
  <si>
    <t>66F3003B794B1E6668F0C5182636E512</t>
  </si>
  <si>
    <t>0C80A8A6433CD02894C119948DCCDB85</t>
  </si>
  <si>
    <t>B16B54384C276979C079D3BCC779F0FD</t>
  </si>
  <si>
    <t>CF15A4D51D0DD2ABADB15BC4AD898BED</t>
  </si>
  <si>
    <t>9818B3B1BF89FCB65A2C25C0C5EAC0DE</t>
  </si>
  <si>
    <t>BE9B77191A2CBBD814AAB8D2A0CF7A8C</t>
  </si>
  <si>
    <t>FFE5DCADCD8BEC7302ADBE0FB780C3C3</t>
  </si>
  <si>
    <t>22A91F51C365CC265F4F68673F9A9E3A</t>
  </si>
  <si>
    <t>0AB0871821BAB2DFBD2ACAEFB7180B43</t>
  </si>
  <si>
    <t>799CFAC327C5A61EB6E43FE08683D16A</t>
  </si>
  <si>
    <t>2E88128CE176567583C8A3AD1F978359</t>
  </si>
  <si>
    <t>E1798C1BDA85FF3EAB9FC9198F4CE047</t>
  </si>
  <si>
    <t>3F6F6FD59059A2D237B49FD1D0064B45</t>
  </si>
  <si>
    <t>5C60ACED50326C7D38435E29A8A2FD05</t>
  </si>
  <si>
    <t>38DD3DCD1BB521DECFACA9BF667605BB</t>
  </si>
  <si>
    <t>B00F64E8085D4EC40D4F8039DF116A51</t>
  </si>
  <si>
    <t>024CB65D81ED6AD4902D8DE1DB0F4C12</t>
  </si>
  <si>
    <t>C4B6D9B780BD46A0AA5F96B40A773661</t>
  </si>
  <si>
    <t>F6D10D20FFFDE1F8CE09DF869080E263</t>
  </si>
  <si>
    <t>1479D19FC5053E2C7C033E358AC0B3E2</t>
  </si>
  <si>
    <t>7FDA6CB992AE0CF3419141DB89466DAA</t>
  </si>
  <si>
    <t>858BA5806FDD614FAB8610835C846983</t>
  </si>
  <si>
    <t>B5B1EB54BF685BA07282B69A88EDAC78</t>
  </si>
  <si>
    <t>121BAEC44615E852106C6CB5EB166B13</t>
  </si>
  <si>
    <t>CE4267301D3EAC1EE0407C1C4E16FCC2</t>
  </si>
  <si>
    <t>DBD4429A950B90875ABBEA9DEFA88C4D</t>
  </si>
  <si>
    <t>0175084EB90DFC317BE87881ACAB488B</t>
  </si>
  <si>
    <t>54193DFD7C1E19A1A05304CFE3188AAB</t>
  </si>
  <si>
    <t>68594C445AF6B22E6C1690DF523F982C</t>
  </si>
  <si>
    <t>B9C30DA547A067C58AB6C0CEAFA02016</t>
  </si>
  <si>
    <t>6CDACF3C31CEF6C02B3EF8A00921C6D6</t>
  </si>
  <si>
    <t>6597886B6FCF1A6877646A1BDA24F407</t>
  </si>
  <si>
    <t>58A9FFB369BE76AC13E331ADD5640547</t>
  </si>
  <si>
    <t>156A8F1D82E174B3C127D92CAAC26785</t>
  </si>
  <si>
    <t>85A14F823D69CA72E22012B9FF70FCEA</t>
  </si>
  <si>
    <t>144E2126A359AA25B5CB5B7BCDAFE12F</t>
  </si>
  <si>
    <t>FCDFE839B3B7BDEE0EC24FA0EC9480FD</t>
  </si>
  <si>
    <t>5F8C98D9BD850DE1CC4A89F3286D973F</t>
  </si>
  <si>
    <t>2D839F19ED398E951ABBB6BAAADBA190</t>
  </si>
  <si>
    <t>4167410BB072660F6B335CF4F8941D36</t>
  </si>
  <si>
    <t>299E0E9D31311B8EAA856FA7FC2DC5BD</t>
  </si>
  <si>
    <t>3EEF25388DB8E7B58678E822FD886220</t>
  </si>
  <si>
    <t>3C4C1B00F3DBC5AD6294081A54385594</t>
  </si>
  <si>
    <t>690511E4F0263F8B9352508463FB3F20</t>
  </si>
  <si>
    <t>170FA7A6FB5EDF539995176F81650F0E</t>
  </si>
  <si>
    <t>149E3B192383EE3C337A849F79214DA3</t>
  </si>
  <si>
    <t>3F890F4DF47CB80F3CF374A89C8423BA</t>
  </si>
  <si>
    <t>8D4DC2EB7C67931C9FFA75AA2A24146D</t>
  </si>
  <si>
    <t>632A065CA43330E55B3D4D39B525A6E4</t>
  </si>
  <si>
    <t>25310F003943FBBC357E4EF222BBE339</t>
  </si>
  <si>
    <t>2BC5ACA8B973A394FFE11B6502282013</t>
  </si>
  <si>
    <t>0FA07F8153881B5944586AF410C9A834</t>
  </si>
  <si>
    <t>62CE56EF01E8CA0887C85CA6BD3ADDEC</t>
  </si>
  <si>
    <t>CD74799AAB2BE0D52EA8609084B4C658</t>
  </si>
  <si>
    <t>342EC8B4F40914A4D8394E0D8040B141</t>
  </si>
  <si>
    <t>31F9FB8AAFD2C3DBF070BB65281D8561</t>
  </si>
  <si>
    <t>F24CBF848EA3F6422A80D8CB537EDAEC</t>
  </si>
  <si>
    <t>D6CB4484697C58808ED97BFC1CE92A7E</t>
  </si>
  <si>
    <t>F215AE36A120A22A255AD8467CE3AF00</t>
  </si>
  <si>
    <t>944767E623ED5A3DC087876AF9233225</t>
  </si>
  <si>
    <t>B5B07E175258ECFE19B466996419ECD7</t>
  </si>
  <si>
    <t>42D39643B944214F9397347617BC0CF9</t>
  </si>
  <si>
    <t>57FBCDF51628F6C43174C54252D44D0B</t>
  </si>
  <si>
    <t>5324F5B61D24BF7EA4F65BD231155ADA</t>
  </si>
  <si>
    <t>C82CB7FBC317A44506558F4DB21F1C11</t>
  </si>
  <si>
    <t>7623D27C1A265C891D7B079BF5777117</t>
  </si>
  <si>
    <t>79747FA7C5E6A4D5AAD4892269964FC0</t>
  </si>
  <si>
    <t>8F22E389E908E0BE9D4166DEF75DFB32</t>
  </si>
  <si>
    <t>2C008FDCC0FDED33C2724D36D3A06B1D</t>
  </si>
  <si>
    <t>6B1F600DDF0DC96A0A4DEF59F84163E0</t>
  </si>
  <si>
    <t>92D4CDD5A6B19B4129A6218FC094DCF7</t>
  </si>
  <si>
    <t>BECF2349335AFD76D1AEE3673B0768B3</t>
  </si>
  <si>
    <t>AC07AB06EC4C0868E57C5FC77B31F177</t>
  </si>
  <si>
    <t>01A7D04188A0787AA517DA4ADAA2523B</t>
  </si>
  <si>
    <t>3B7C51BD536D3FA633BEE7689B955FEE</t>
  </si>
  <si>
    <t>11F4F8E0E764FCE320BBB87AAD0DE219</t>
  </si>
  <si>
    <t>38B946CD3B01F271D1FD30C67A3F1976</t>
  </si>
  <si>
    <t>14EF190B87842547010A711553F41E14</t>
  </si>
  <si>
    <t>73C68732AC90D259C0CD8367FD0A94AB</t>
  </si>
  <si>
    <t>75E33695733CB9EFB080F9780ED2818C</t>
  </si>
  <si>
    <t>8C31CCB95E5B66A2EAF35C8FF26D53CB</t>
  </si>
  <si>
    <t>D340B112E4EADB1AC4DD85C3BDB8CCE7</t>
  </si>
  <si>
    <t>9BF851930C24735993DDA3BAC071CAAB</t>
  </si>
  <si>
    <t>9C69A8004CB7A00498F26424A1594F3A</t>
  </si>
  <si>
    <t>C3D4BA9226F00C3C39E898F5A5101774</t>
  </si>
  <si>
    <t>511EFEFC1E8939339D785279B998ABC9</t>
  </si>
  <si>
    <t>E798F9D87BB8A39F4296ABCE00610D3C</t>
  </si>
  <si>
    <t>D094CF38E1BB98EE8277B4064F8360F1</t>
  </si>
  <si>
    <t>3E7BC11D8AC62A7D8EB6BB1145F27AB6</t>
  </si>
  <si>
    <t>4B07DD18CC08BD2D8186DEFDB347291A</t>
  </si>
  <si>
    <t>CBA203E708B653FB7C7A7F773041D624</t>
  </si>
  <si>
    <t>6631945B75BCD018AB97D01D51693EDE</t>
  </si>
  <si>
    <t>656A91CEE6D19EAC3FC56171BD1EAFAF</t>
  </si>
  <si>
    <t>F0EB3E7B9571BDA1452F3F4D0C15E6DE</t>
  </si>
  <si>
    <t>54F3F34458C14FB87DAB5EADDD30B5CC</t>
  </si>
  <si>
    <t>30B4D1CBAF39523DCC99E57454339587</t>
  </si>
  <si>
    <t>8306A688F68CD22ED6E164FECAE5E1B7</t>
  </si>
  <si>
    <t>9643FDF58C88C2A5BD8AC2B4E50BA990</t>
  </si>
  <si>
    <t>E2D20607A1246B1E17CD97FD4C30CBD3</t>
  </si>
  <si>
    <t>E3277A0524D2C6D66D976DCD40193074</t>
  </si>
  <si>
    <t>C0000BB4A45C6DCE1C07DA17BA3E0C55</t>
  </si>
  <si>
    <t>41156DD9A252625171AD322A2C09A454</t>
  </si>
  <si>
    <t>07E1D154D78010B11E0263C9FC5A4479</t>
  </si>
  <si>
    <t>117588A90C5DA09C9F9B00D0EE76AFDB</t>
  </si>
  <si>
    <t>CAB1F36E62989A4A22CF7EEAC1824722</t>
  </si>
  <si>
    <t>A29FB41525C12BB42A10830AF4E412A2</t>
  </si>
  <si>
    <t>1EA8BAA0ABF6720CA85D2DB592CDA441</t>
  </si>
  <si>
    <t>A675490CD58859E58901F2520B2F0AD2</t>
  </si>
  <si>
    <t>22712DCA29F54B0DCD718CC303688D99</t>
  </si>
  <si>
    <t>53790D542337F383AF6B1BC07E5DE7C2</t>
  </si>
  <si>
    <t>874CA2F8789C8843FC6415BE716A9CCA</t>
  </si>
  <si>
    <t>905B0E11827289AE5F19E080279E5BED</t>
  </si>
  <si>
    <t>FFDC057E3438FAF1B845431E765232CB</t>
  </si>
  <si>
    <t>C6DA1C5F61762B62F6199D9D0E48E544</t>
  </si>
  <si>
    <t>D9CC87C5FB3602CF1EBC620973BE5763</t>
  </si>
  <si>
    <t>5F7A60CFBFEE84587470F445E96A1A20</t>
  </si>
  <si>
    <t>F2107505B35E28059A3C70F1D9691223</t>
  </si>
  <si>
    <t>4690A2908B8B2FA923153FABFFD7834F</t>
  </si>
  <si>
    <t>3ACB0784DA6157C1BB550147CD28767D</t>
  </si>
  <si>
    <t>8DCC14CF27DF35CE791D3CFBD5C53484</t>
  </si>
  <si>
    <t>DE16CBCE7082B222685D530BC5F9FA05</t>
  </si>
  <si>
    <t>C1CFD70328C2D00637805D15E0E6A328</t>
  </si>
  <si>
    <t>2ABD1C1C0E1A75E6758AAE50750943E6</t>
  </si>
  <si>
    <t>1AD87131217FA059209AFB657CB9C707</t>
  </si>
  <si>
    <t>48FB3CB17CA90F3F12BF56749B6A58CA</t>
  </si>
  <si>
    <t>3F6A9214843E1AE7AA1727CCD6734602</t>
  </si>
  <si>
    <t>1C9D927442A89609284D2BB268CC719F</t>
  </si>
  <si>
    <t>D329624AA6E41FA64A22FAAE7FB480A4</t>
  </si>
  <si>
    <t>7DAFC924D5526ED507846B3935D59CDB</t>
  </si>
  <si>
    <t>DEA00F84B9CB85B9FD971946AA4C7385</t>
  </si>
  <si>
    <t>617518CCFA927E5A32B370A7F99C8301</t>
  </si>
  <si>
    <t>C219D8C7D3F2659B03547F852C79B626</t>
  </si>
  <si>
    <t>FC0D4DF07292D614D582B74BADFB7068</t>
  </si>
  <si>
    <t>E51266BE96C3E5BBC8BB7DCB1796C1ED</t>
  </si>
  <si>
    <t>8B774ECB9FB94369EDAB34801796CCAE</t>
  </si>
  <si>
    <t>1151FCE949C0B411D0B27DECEE57D5D1</t>
  </si>
  <si>
    <t>2AFF856A925DC403A5406ED8863190A3</t>
  </si>
  <si>
    <t>F0E68EC7F81F299CD4BE9F722E4D67FC</t>
  </si>
  <si>
    <t>0E996ECE5D1C318D1F3D73C21395DFD2</t>
  </si>
  <si>
    <t>0F0E1CAF812A03C90F4F90EA230E113B</t>
  </si>
  <si>
    <t>5F01BE2250E8BB8AA37A556D56FDD016</t>
  </si>
  <si>
    <t>974C99D8F9308795694CBE6436C1A589</t>
  </si>
  <si>
    <t>C4CA70E4D2DF44F21C3F13D958B18BBB</t>
  </si>
  <si>
    <t>783E4883D0881EFB57C1DDEBA5FF8A15</t>
  </si>
  <si>
    <t>7F3BA582B5E921DA4A44DCF53EEB6983</t>
  </si>
  <si>
    <t>E121DFEC3628C0D0CA6816E88507D266</t>
  </si>
  <si>
    <t>76A7B2296F33D06C59CF6B0B6316F9E5</t>
  </si>
  <si>
    <t>9EB293C49A64C6153A884C533DB870B9</t>
  </si>
  <si>
    <t>A23671B50A2E0A0010652BA893303AEB</t>
  </si>
  <si>
    <t>FB01F5196F5114179E3015370A40B31F</t>
  </si>
  <si>
    <t>760AF65E05A0CFA3C664B6D47372D849</t>
  </si>
  <si>
    <t>79248213D5DAB1CF055E45BDFE5D5D91</t>
  </si>
  <si>
    <t>C402EC510A647888A6C43FF56549B9C3</t>
  </si>
  <si>
    <t>4F771360837DFC8C9BC1F4517B6248C5</t>
  </si>
  <si>
    <t>4CA00A78EF3C08D7F21BD52C3F3DD84B</t>
  </si>
  <si>
    <t>A012E2E55D849FEA7A6916FD4D6B56E1</t>
  </si>
  <si>
    <t>EB338C0A3D1913A5844A4C60406172A5</t>
  </si>
  <si>
    <t>13A1ADCA5F7933C762B55BBAA9768C0B</t>
  </si>
  <si>
    <t>A742D7BDAF518DAC124C059177C09B97</t>
  </si>
  <si>
    <t>8614A4035181F4D24F0E8FA699F39CBD</t>
  </si>
  <si>
    <t>15FC6695BEF5D61222CE61DD4D9FE420</t>
  </si>
  <si>
    <t>EBCA582DF7555154AEF0271B40E6D78C</t>
  </si>
  <si>
    <t>995FF68398A6561CFBCBA6128B957ED9</t>
  </si>
  <si>
    <t>6267FE64275D122BE198B3CED28BF07F</t>
  </si>
  <si>
    <t>E4DD7A8BAFD46B4E2C956F5CA1CF7BB7</t>
  </si>
  <si>
    <t>7F44672122A305E0DAC0E794E861083A</t>
  </si>
  <si>
    <t>02FC03A3401283A5E8AEC5A42F00A277</t>
  </si>
  <si>
    <t>AF09A36B0A4122BBC3C172810BB13F34</t>
  </si>
  <si>
    <t>4CF5578F02C94EA222145AFC3441734D</t>
  </si>
  <si>
    <t>E235B0E165ABAD5D3967E9603D1769C1</t>
  </si>
  <si>
    <t>4480F317E642213E5FC65C24D936BD93</t>
  </si>
  <si>
    <t>B123676BA7F5F3A0BB93A657CC1EED65</t>
  </si>
  <si>
    <t>D22524210837AB3850F55D9EF77E00B5</t>
  </si>
  <si>
    <t>688D44012FC65AFDFB71051AD562E0C3</t>
  </si>
  <si>
    <t>C728FE28FA26C55E9E9970391BB1CF01</t>
  </si>
  <si>
    <t>C8E554867E80705D0DC062E89BA14D66</t>
  </si>
  <si>
    <t>B24F29434479CFECC7F77B1CBB4B3079</t>
  </si>
  <si>
    <t>4746EBE91B375176E0168CB2111A14C1</t>
  </si>
  <si>
    <t>A59607A6F3C175EC54D3301E2ECC2AB1</t>
  </si>
  <si>
    <t>09FF5838464A8A310105B0546B98FBE1</t>
  </si>
  <si>
    <t>DC569E3CEBA6E9DC6F99F1226A7848DB</t>
  </si>
  <si>
    <t>E758C934996FD80BB1A59B844B876F97</t>
  </si>
  <si>
    <t>12EC76C5BDE17B618EA2D56600CE7DAB</t>
  </si>
  <si>
    <t>35AE5B8FD5122F40F69BE3C134329587</t>
  </si>
  <si>
    <t>7D2ADEF178399E8B983B2C330CB335C0</t>
  </si>
  <si>
    <t>85BD2D76CC37FBA8CF1E04A19A336372</t>
  </si>
  <si>
    <t>A6AE7F76C4F644CFB372DFB5411EA892</t>
  </si>
  <si>
    <t>4D5779C53D022620B441F31170B00929</t>
  </si>
  <si>
    <t>E2318442D725823BFAE35F571BCBB5D0</t>
  </si>
  <si>
    <t>A9C0C6CB71638F053185E3F66111F563</t>
  </si>
  <si>
    <t>52E7140D3E06F1B4ECCFECB1F0EBE46A</t>
  </si>
  <si>
    <t>CA3B0EDE6A1218D17C48E6507E732F70</t>
  </si>
  <si>
    <t>8E525AA989BC1002D782CD3ED5259B0E</t>
  </si>
  <si>
    <t>FA73581834B943B63A0061F8026B7A1C</t>
  </si>
  <si>
    <t>0D54477F8BE0B6C50F2F32A5EC4C46C4</t>
  </si>
  <si>
    <t>7C316B55CD9C7A19B4150C9958C716C3</t>
  </si>
  <si>
    <t>2D728987FFCC670D996A50241EB9BF32</t>
  </si>
  <si>
    <t>1E1A1CE31FE90F1E3622353EBE851274</t>
  </si>
  <si>
    <t>19DDB77B3FC753F818E562BB0A950A57</t>
  </si>
  <si>
    <t>F5A0199B71D3A12F7F1FCA00C72A439C</t>
  </si>
  <si>
    <t>BEC995EB1970005EDC206D0F8511B8D8</t>
  </si>
  <si>
    <t>441B6ED20F8162868AD1F041174202B5</t>
  </si>
  <si>
    <t>EC6619B98CED6095ECE5C113899CBCC5</t>
  </si>
  <si>
    <t>7A70C4BF27C500AB4D7D02DC79565001</t>
  </si>
  <si>
    <t>D515F2790E44295C4C5159F63C1BB414</t>
  </si>
  <si>
    <t>B7AB1278784EC66FF8C78CE44B53F1BA</t>
  </si>
  <si>
    <t>B70F1295694A068E24DF8B53B58FD96F</t>
  </si>
  <si>
    <t>20B47E12927765ABA619F0B075B31F37</t>
  </si>
  <si>
    <t>79674AB87770F357DDD6DC0F7BB4C777</t>
  </si>
  <si>
    <t>67556184B00E61F7E206AD9C1B7B53B7</t>
  </si>
  <si>
    <t>9183B91B144688B44E18BF92A9834E4C</t>
  </si>
  <si>
    <t>27F61FADFBF15EDD4A8DF03F1A943D6B</t>
  </si>
  <si>
    <t>E28E9B2D25DB14A1C286E09DBD7C545E</t>
  </si>
  <si>
    <t>EDFEFD606E55338B683F5F258E44F5AB</t>
  </si>
  <si>
    <t>986C355F349B57B5BD04970613497242</t>
  </si>
  <si>
    <t>DC62BFB3669FC4D81858D5A59ABA9184</t>
  </si>
  <si>
    <t>179F502124EA5E8DB7B0630D2CB92CC1</t>
  </si>
  <si>
    <t>0BC546C1A6D47DCBCC06BA448FF9BC2A</t>
  </si>
  <si>
    <t>E9B26C2CB192E08B6C744BE65F4729F7</t>
  </si>
  <si>
    <t>60090B18E8AFFF35DD9A07AA0188AD17</t>
  </si>
  <si>
    <t>B73BA985B3E40EA07634844CA9C3D8AD</t>
  </si>
  <si>
    <t>A7B30538E24B91F23D1E91CE48CFB17F</t>
  </si>
  <si>
    <t>2667B1CA350E2E5EEA8ABA3C19B70C7B</t>
  </si>
  <si>
    <t>9A48034D1BCF9D33A81CE6651436B67D</t>
  </si>
  <si>
    <t>816D40D7ABF54069CB233F4FC63B1BA8</t>
  </si>
  <si>
    <t>E8D09EB64EB6DF243B0395C0E6A95326</t>
  </si>
  <si>
    <t>1ECC0DD75E4EE353C6D301D42B9A811D</t>
  </si>
  <si>
    <t>E2C57D9EC6E0D8F4C4709A64634B2342</t>
  </si>
  <si>
    <t>1BE43687B19CFCDF9603EFA409F43651</t>
  </si>
  <si>
    <t>6444BC0FEE1FA17ED9E579D5A4239CB7</t>
  </si>
  <si>
    <t>0D4E23403490352D55AAE65E7E4ACF2B</t>
  </si>
  <si>
    <t>ADF87A7D601C5B49446A7441FE28AEC2</t>
  </si>
  <si>
    <t>A0904DAF48790635EF4DD86D1230FDEA</t>
  </si>
  <si>
    <t>0B634AD11B7137BB5ABAF27642829028</t>
  </si>
  <si>
    <t>0BE10038707B0BE194DA85DE06EE5F7C</t>
  </si>
  <si>
    <t>E384238515D340576E16D2F18FF8D71A</t>
  </si>
  <si>
    <t>AEA02C7EAEB6F31611E2BD8ABEE5DC56</t>
  </si>
  <si>
    <t>0865B847B930E5D29B1EEFEDB8EC5CB3</t>
  </si>
  <si>
    <t>5BE116887C1FFF25E59C4D280CFA7DD4</t>
  </si>
  <si>
    <t>A2FC4CD29DAC7778C4F56874B5DC6E97</t>
  </si>
  <si>
    <t>A4FEA796359846F25D9303230B52176C</t>
  </si>
  <si>
    <t>7DD2F5617514D4E578317454099F9C0C</t>
  </si>
  <si>
    <t>BEFA3073D08E9CCABCF9273BF4E9076A</t>
  </si>
  <si>
    <t>91BA2B28FB5EE5138CCD2C208B618849</t>
  </si>
  <si>
    <t>C3F122150D4FBC6BC2407726B98348B1</t>
  </si>
  <si>
    <t>BA71FB7A27C6A07A5BD2FB034E0FD6B1</t>
  </si>
  <si>
    <t>4C9140068B8926A46D8F91F616222FA6</t>
  </si>
  <si>
    <t>F4764B051425F01774EA84845B69D329</t>
  </si>
  <si>
    <t>8052EB40783CDFC73874500183E447BA</t>
  </si>
  <si>
    <t>B8A09FC848E399F12DE21FDA893013A8</t>
  </si>
  <si>
    <t>F091B90A63157EE7A6062F75AE8C3BF2</t>
  </si>
  <si>
    <t>022E3D4141B01589E9A1F8F3FCB96FCC</t>
  </si>
  <si>
    <t>ED30F82BCAE2C298CA68BCB3A8725350</t>
  </si>
  <si>
    <t>9E949B03314F46E0E05E3A90C4A17D61</t>
  </si>
  <si>
    <t>99DE3FC87D26215AF84B40F0C0F4E35F</t>
  </si>
  <si>
    <t>604D18392DCF56A3D279C7676D73BF87</t>
  </si>
  <si>
    <t>5B7E667ED1C7A15D7516E86416A0C622</t>
  </si>
  <si>
    <t>2F2FFEFF44E66260DCB33378B7C741F2</t>
  </si>
  <si>
    <t>FA91767A6FE2EAE760DE8634E5007A43</t>
  </si>
  <si>
    <t>1665A6CBFB13120F74771ACC9618C5EF</t>
  </si>
  <si>
    <t>C688519334587A6F6770E4B62997C709</t>
  </si>
  <si>
    <t>2AB8A786218FE3D08C747267591522A3</t>
  </si>
  <si>
    <t>09039F5196A3970B4F02B2479C076339</t>
  </si>
  <si>
    <t>8465BD40079A24939E9EDBF024A54197</t>
  </si>
  <si>
    <t>94F7BEF207FABF2D75DFE636050DDF0B</t>
  </si>
  <si>
    <t>70EDECE9827D237AED52F9EAE04A3B3E</t>
  </si>
  <si>
    <t>D144DB9159F87D86C3C5CFB3555B7177</t>
  </si>
  <si>
    <t>CB5385DF82740C1D65920AC4F629A7CE</t>
  </si>
  <si>
    <t>60E3D154110347CB2A3753F01CD37446</t>
  </si>
  <si>
    <t>519D89AE790E8D2F40DD645D2921E742</t>
  </si>
  <si>
    <t>D5A269F01E21C29915070DCA547EB6B4</t>
  </si>
  <si>
    <t>034A7AAFB9773CCD0D66998AD3EDDA13</t>
  </si>
  <si>
    <t>9CEB953A961B106E95F5AE9A92B62DB8</t>
  </si>
  <si>
    <t>03BB14FC4816518088331D41DC6A4857</t>
  </si>
  <si>
    <t>B7A86076B0D2C08ED2C3C672F8545C28</t>
  </si>
  <si>
    <t>AB72DD459EC67D9D2C8FDF3CB75EAEDD</t>
  </si>
  <si>
    <t>6AF4F57E574C28668F5D05D49ECB1380</t>
  </si>
  <si>
    <t>47BA2D3555D6E17C508DB6ADABD6F32A</t>
  </si>
  <si>
    <t>485C505DB67EE967FBD58BA4C687CDC1</t>
  </si>
  <si>
    <t>E8F1CFA0E64876F7EF8238286BD352AA</t>
  </si>
  <si>
    <t>E78EA5C30B31E53CB03BB8BFEA4FE818</t>
  </si>
  <si>
    <t>CC94EE3E46638B336E8079B85DC8DEC9</t>
  </si>
  <si>
    <t>A4ECB215C12194E41198AFDAB3FB2BE8</t>
  </si>
  <si>
    <t>11E3922907E2E724DB51E7B2F9901271</t>
  </si>
  <si>
    <t>88E788B7F412920186FADABBAFD165B6</t>
  </si>
  <si>
    <t>2B680CE74FD57286B0B189024A1CD708</t>
  </si>
  <si>
    <t>6DF5B1FE3B21E0E60CD5D731F4E719E5</t>
  </si>
  <si>
    <t>40F76BEF2884823F4192A580D3022DE4</t>
  </si>
  <si>
    <t>D229875B150FA9013D461CD823A7081A</t>
  </si>
  <si>
    <t>5F17DCC1B4E049C211FA0FD62A2C6FCB</t>
  </si>
  <si>
    <t>2064D93684507FE9F45B06804164B107</t>
  </si>
  <si>
    <t>6F0ECA13A3AFE382849A507413CAD68F</t>
  </si>
  <si>
    <t>10B4EFBCB92792F12C078DC39891FCDF</t>
  </si>
  <si>
    <t>3B2D76CF476D7A612745CE3E0C16A247</t>
  </si>
  <si>
    <t>DA3B128C37F6BA08AAD88A2FD73E20F6</t>
  </si>
  <si>
    <t>2C3953C5BFAAB5AF9EB5A3D3C375C890</t>
  </si>
  <si>
    <t>8D6684A066D2FD7955B4A5E0C3832A25</t>
  </si>
  <si>
    <t>C680ADC5F393D46EF7D0CA809C066DE0</t>
  </si>
  <si>
    <t>8CE16BA467DE8AA091790472C8C4B995</t>
  </si>
  <si>
    <t>C41DAC7D3F568CCEBBC732CD689C0591</t>
  </si>
  <si>
    <t>714452EFCA7AC5355683BFE486C9C7DB</t>
  </si>
  <si>
    <t>7A2AEB3B91C784B255724A31A9C2A232</t>
  </si>
  <si>
    <t>AFE4D6C168F9CA1D422DDE5D3F9A8EB3</t>
  </si>
  <si>
    <t>3ED7CB5684F10C6D933EDC70EF75E99C</t>
  </si>
  <si>
    <t>AFE696E060EC46FD74B2552525C58353</t>
  </si>
  <si>
    <t>E71C812E17924A5AB2C0CA8E944CCC07</t>
  </si>
  <si>
    <t>0ACEB498359B7CA49A4493F5849D8669</t>
  </si>
  <si>
    <t>1B04C70957A2B5A8B71A6246B9B4A4BE</t>
  </si>
  <si>
    <t>7AF8D1BF6A82BF4B55E26B47A5403BE7</t>
  </si>
  <si>
    <t>8B7CDF32E508C470B3212D8C5E455510</t>
  </si>
  <si>
    <t>1C086734662BF66C095624B5FFD9055B</t>
  </si>
  <si>
    <t>DE956D0363888DEA34901899D5406DAD</t>
  </si>
  <si>
    <t>01F6853363871EA4B75099A01FC8D3DE</t>
  </si>
  <si>
    <t>DCF4A12EAEF661D824E35458400A9F82</t>
  </si>
  <si>
    <t>248397ED8DD008D0EE97FDCEC4827E37</t>
  </si>
  <si>
    <t>42EC05971BC4A90D23251AAA6801CC7E</t>
  </si>
  <si>
    <t>E5DD32999AFA04255C16B7B9011B7FC1</t>
  </si>
  <si>
    <t>62F958BD77D191AF564416A077C002A6</t>
  </si>
  <si>
    <t>7DDAC1AE98AADED07B9DFE50E27B7539</t>
  </si>
  <si>
    <t>D9DD915293515D2B2631ECF57149AA5F</t>
  </si>
  <si>
    <t>88FD74A109E9BDC30B5DE994AA1E8761</t>
  </si>
  <si>
    <t>D94E2194A90F1A1C8B52B8C4EDF13CD6</t>
  </si>
  <si>
    <t>FF767CC190F71D5E702FA2E72517415D</t>
  </si>
  <si>
    <t>2E158B092D432E37DEBF05A1C657C765</t>
  </si>
  <si>
    <t>ECFD436BB7D6CC7D83CFE13CEE35DF54</t>
  </si>
  <si>
    <t>19DD91C904657ACF781F1D8799384070</t>
  </si>
  <si>
    <t>B492DBE2E55E4E51CDBCC3B1A33A442D</t>
  </si>
  <si>
    <t>4ACF3983F68776966AF3006466E924B7</t>
  </si>
  <si>
    <t>8ED23B9402FBDB3F3C2FA056327510AF</t>
  </si>
  <si>
    <t>5B66F26883A463C918C124DCF7659D85</t>
  </si>
  <si>
    <t>624BAB970237FE7486C294D915B3BA92</t>
  </si>
  <si>
    <t>F2E8F169C9EF5816500BDAFC8D22BD57</t>
  </si>
  <si>
    <t>1883BFC4832E71AA7B1572ADEB144783</t>
  </si>
  <si>
    <t>C78BE580AA1EEA5A8368BCCC3FC9AA75</t>
  </si>
  <si>
    <t>D11863A5B1A6FD88373561F3E952B11F</t>
  </si>
  <si>
    <t>DE4E53DDD7F57DBA98395B163135FF07</t>
  </si>
  <si>
    <t>81B9F1A29B60F0C32245CB218B96D051</t>
  </si>
  <si>
    <t>691819C03FDD14DD7BABC855E7EB7748</t>
  </si>
  <si>
    <t>55C12F6401E9A02E07B773F2FF761F57</t>
  </si>
  <si>
    <t>21C4E00449AF0558B3C52BEE450C970A</t>
  </si>
  <si>
    <t>8CC850124FBA01B58974488259CEBF55</t>
  </si>
  <si>
    <t>0D446FC28B81F4D3A32C537FD69C02D4</t>
  </si>
  <si>
    <t>A929C31F3D5C477A73B570D4999A1E80</t>
  </si>
  <si>
    <t>9FAB32F5E70B23A65F2F64CA9396FCAE</t>
  </si>
  <si>
    <t>416DA3FDA3C2A8ADD7821B95188FE392</t>
  </si>
  <si>
    <t>D50713B18438D8F89120F1CE36009D98</t>
  </si>
  <si>
    <t>8274327300EFD8051608D3E3D215B14C</t>
  </si>
  <si>
    <t>D30160D4D1ACF931C310FE945C33ACE5</t>
  </si>
  <si>
    <t>8E920B27A6B3F01408C5F263EDFFB572</t>
  </si>
  <si>
    <t>0BEA2AB81BE9B3D25135696A04B3833C</t>
  </si>
  <si>
    <t>8A856361DC83DA50586D68C936B81F68</t>
  </si>
  <si>
    <t>61276D1DFE7051FAD4E7B56622C0DB6F</t>
  </si>
  <si>
    <t>49AF9084743148688D12A60C4A17F235</t>
  </si>
  <si>
    <t>CF8017E6239F072543A387D43A5F4816</t>
  </si>
  <si>
    <t>BE96F50DD8DCC87553589BFF683CFEB0</t>
  </si>
  <si>
    <t>AD62540F5AC2DAC0659AFCD7F9650F73</t>
  </si>
  <si>
    <t>F9AF5D4DB31CD17F25CD0B80599EBF6C</t>
  </si>
  <si>
    <t>2C0B305D7C127936FD6804AC389E7D1A</t>
  </si>
  <si>
    <t>2910DDCD5010F6662EBE131140AE2808</t>
  </si>
  <si>
    <t>309D9834B95BC885BC81A410F3D90A79</t>
  </si>
  <si>
    <t>AB08FE7BD3CE6100535F470DA901197C</t>
  </si>
  <si>
    <t>5174B11660C2972D1406A12B47CEBECB</t>
  </si>
  <si>
    <t>5552AFEA2C09102954CEB4F49E8F3AC7</t>
  </si>
  <si>
    <t>2BC2FA7F5EB1F34381C2331B85687374</t>
  </si>
  <si>
    <t>660F3F261568BC06F8E11C73B5A7F169</t>
  </si>
  <si>
    <t>F843AD33E61871F65BB7D477613337A2</t>
  </si>
  <si>
    <t>D2B89CEF1CEAE282141D0A7D2727F08D</t>
  </si>
  <si>
    <t>08D158BC49E6A4703ECB06A91545DB11</t>
  </si>
  <si>
    <t>C80A31F34CE5347224C6E3A7BC7CB876</t>
  </si>
  <si>
    <t>445E98F7B5CE2B70BD0891F46CEF74D4</t>
  </si>
  <si>
    <t>B9A5561A023B52ADF29DC610C1F07694</t>
  </si>
  <si>
    <t>50785ADDBE6CCA24F3AC3FD48FB7F043</t>
  </si>
  <si>
    <t>C63D2FACFD00614B0B27AEF607A87E06</t>
  </si>
  <si>
    <t>2549B00E7F58842CB357A7305A090088</t>
  </si>
  <si>
    <t>04D9783965C77D6D3DE5F79237ED7F86</t>
  </si>
  <si>
    <t>B7B5137F52C04396B08FD2FB515ED78C</t>
  </si>
  <si>
    <t>AA8D23AFB33162F45C4296665DD9B21D</t>
  </si>
  <si>
    <t>F666B347AD0B02D9E64394DAF9795493</t>
  </si>
  <si>
    <t>B382C09E5587DBCD80026BB284C66D52</t>
  </si>
  <si>
    <t>F65EAC4E1FBA114656BF8F2E43C17935</t>
  </si>
  <si>
    <t>C0F34B9F3CC4CE22CB3D04A4E411B9D3</t>
  </si>
  <si>
    <t>F208D4F5248FCB6904B7C04F86D029B1</t>
  </si>
  <si>
    <t>13B1DB07569B49655B79DCD71DCF5C7C</t>
  </si>
  <si>
    <t>73149C79333D2C3D8EBDBC9B248D9BBC</t>
  </si>
  <si>
    <t>3ADD9849E75430E2876B546EBA3F8801</t>
  </si>
  <si>
    <t>9705246134E543C110648CB03288306A</t>
  </si>
  <si>
    <t>C66E7654466E2671593F48D3EDF968EC</t>
  </si>
  <si>
    <t>BF76C9941DFAA02C6C3B8DC5FD0873A6</t>
  </si>
  <si>
    <t>316A4C38EC5BF19C803FB6D8B566A639</t>
  </si>
  <si>
    <t>1771EE9D0C87301BC2B2996806FFA012</t>
  </si>
  <si>
    <t>8C2F2E744D2800B2FCBDBBB421146EF1</t>
  </si>
  <si>
    <t>D63F0540C4F7900AF374FA198376DE1C</t>
  </si>
  <si>
    <t>BE4A0135142B5596CAB9C1185CAAAE35</t>
  </si>
  <si>
    <t>93BE4854B40933F22727EBACDCB84FFD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</si>
  <si>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</si>
  <si>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</si>
  <si>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</si>
  <si>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</si>
  <si>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</si>
  <si>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</si>
  <si>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</si>
  <si>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</si>
  <si>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</si>
  <si>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</si>
  <si>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5A553243455D4BDB6313040A10A09EDD</t>
  </si>
  <si>
    <t>5EFDB74178786D2B2E9FC99181C38AE5</t>
  </si>
  <si>
    <t>DD4E6104067A8BCE1ACD8FDD25917FB6</t>
  </si>
  <si>
    <t>3DEE615B8DBEB8433951D7C0541E100B</t>
  </si>
  <si>
    <t>269AC0E0D5D4715DDE01084C23A8E14E</t>
  </si>
  <si>
    <t>F7CA970A2067169D92563AB38B0BC50C</t>
  </si>
  <si>
    <t>925AE192306C25B81261917E8E1A9553</t>
  </si>
  <si>
    <t>033EECD42D6FEC180FBE02BB53FF5962</t>
  </si>
  <si>
    <t>6ECC8C7E5819E011EA5B58B4C40CCDDA</t>
  </si>
  <si>
    <t>77ED8DDE81F7C63EAB3E56E3A41CBBC8</t>
  </si>
  <si>
    <t>ACAE49AE423B75E4AB37376A13736806</t>
  </si>
  <si>
    <t>8E6E2940334499F46A755DF7621A2DDA</t>
  </si>
  <si>
    <t>031EA60EE0BF77164E8F37B88BEFD5AC</t>
  </si>
  <si>
    <t>E25FE909F64FAC624315B68828B97389</t>
  </si>
  <si>
    <t>03C39163A0B805CC3B2E9D2BF784365B</t>
  </si>
  <si>
    <t>360E7CC0B00C5216361282F7381BF1B6</t>
  </si>
  <si>
    <t>994BA802617082D5C3FE32377BB5BE35</t>
  </si>
  <si>
    <t>D195CE5CBF40BF0D93F629C2FA8F4845</t>
  </si>
  <si>
    <t>836992A9CA18D73F475A7F98145A6172</t>
  </si>
  <si>
    <t>42A48C43E5B575C9479286A446752B58</t>
  </si>
  <si>
    <t>5DFD320AB306B861F4A5394B695FAC5F</t>
  </si>
  <si>
    <t>DC35259D73D70875E17DB8AAB2608B8D</t>
  </si>
  <si>
    <t>380A0F9F687F2D8B23E9178F1116B3C3</t>
  </si>
  <si>
    <t>3732AD7B8BC28EFC650C747B42248200</t>
  </si>
  <si>
    <t>4CFF2CA15FEB638106DD5991FFB0FB83</t>
  </si>
  <si>
    <t>1A979F3AB7CA7B7848FEEA8C1E20E261</t>
  </si>
  <si>
    <t>7C8B3E368DD12749171C24AFAC8D6D1E</t>
  </si>
  <si>
    <t>9F01660BD948A8C74BDFA5CA37F4CEEA</t>
  </si>
  <si>
    <t>3FEB27E9E0087F19FD3AB905036E6D14</t>
  </si>
  <si>
    <t>C1D381D824C71277F9CBA758E89A9D04</t>
  </si>
  <si>
    <t>5C5502E45870EBE963D312E87CF41E9A</t>
  </si>
  <si>
    <t>6920196ED1BEF2BA68328B5323B1363E</t>
  </si>
  <si>
    <t>24B0D4A088AC9D32BA472276B5183F13</t>
  </si>
  <si>
    <t>1506D8833FE509C203D9E5BC834BF48E</t>
  </si>
  <si>
    <t>FBAD1E8BDFF520AA56D6B5DBCFF05640</t>
  </si>
  <si>
    <t>0FDA87CB7FD2D371DFAFDF708E5CFEA6</t>
  </si>
  <si>
    <t>5A37D6D9CBD18A034485AACCC593F521</t>
  </si>
  <si>
    <t>6D2546370EF807D43E393BBDEA28036D</t>
  </si>
  <si>
    <t>8C38D2DB69057199DED6F59556900C9E</t>
  </si>
  <si>
    <t>0C80A8A6433CD0287DD88063EA30344B</t>
  </si>
  <si>
    <t>B16B54384C276979DDC438FB718DE93F</t>
  </si>
  <si>
    <t>CF15A4D51D0DD2AB155E329F4815CB20</t>
  </si>
  <si>
    <t>9818B3B1BF89FCB6CE630983A069F265</t>
  </si>
  <si>
    <t>BE9B77191A2CBBD82D3B0A2632BA3753</t>
  </si>
  <si>
    <t>FFE5DCADCD8BEC73A9D8CB4BAE10F638</t>
  </si>
  <si>
    <t>22A91F51C365CC26BD4F4587290B30E1</t>
  </si>
  <si>
    <t>0AB0871821BAB2DF1077ABCFAC20E8A7</t>
  </si>
  <si>
    <t>799CFAC327C5A61E468CF81409F2BAFA</t>
  </si>
  <si>
    <t>2E88128CE17656757A56FED1DE930618</t>
  </si>
  <si>
    <t>E1798C1BDA85FF3EB93EFEF1753A7475</t>
  </si>
  <si>
    <t>3F6F6FD59059A2D205BFED34669512FD</t>
  </si>
  <si>
    <t>5C60ACED50326C7DD4DBC3E1621B1420</t>
  </si>
  <si>
    <t>38DD3DCD1BB521DE07F61898311E6E54</t>
  </si>
  <si>
    <t>B00F64E8085D4EC4E8FDB8B3F39B28E2</t>
  </si>
  <si>
    <t>024CB65D81ED6AD44E8B69A63B41E93C</t>
  </si>
  <si>
    <t>C4B6D9B780BD46A0CD72E8602164CD88</t>
  </si>
  <si>
    <t>F6D10D20FFFDE1F859A7D84DB66A92C9</t>
  </si>
  <si>
    <t>1479D19FC5053E2C357E3CC2203B6500</t>
  </si>
  <si>
    <t>7FDA6CB992AE0CF39864B59EC82123C5</t>
  </si>
  <si>
    <t>B7C36DB98CE43F1257FCB73E406A5EDB</t>
  </si>
  <si>
    <t>B5B1EB54BF685BA07236FF316D45FD8C</t>
  </si>
  <si>
    <t>121BAEC44615E852D1B679106E9271C8</t>
  </si>
  <si>
    <t>CE4267301D3EAC1E1B269D8381FB77DB</t>
  </si>
  <si>
    <t>DBD4429A950B90870C1D02968EA26080</t>
  </si>
  <si>
    <t>0175084EB90DFC3193082238DC5F3A74</t>
  </si>
  <si>
    <t>54193DFD7C1E19A14410100300B982FE</t>
  </si>
  <si>
    <t>68594C445AF6B22EC82C334CDB0F3EB0</t>
  </si>
  <si>
    <t>B9C30DA547A067C577994B7D94F279ED</t>
  </si>
  <si>
    <t>6CDACF3C31CEF6C065CCBF633FB2F9EA</t>
  </si>
  <si>
    <t>6597886B6FCF1A68911A764D8214D4FE</t>
  </si>
  <si>
    <t>58A9FFB369BE76AC6AA8FC349AE8AC59</t>
  </si>
  <si>
    <t>156A8F1D82E174B34B9F478D076FCE94</t>
  </si>
  <si>
    <t>85A14F823D69CA728E9FCAE43C787A93</t>
  </si>
  <si>
    <t>144E2126A359AA25C3E688E7B8B9DAA1</t>
  </si>
  <si>
    <t>FCDFE839B3B7BDEE04B61A901D28FE2F</t>
  </si>
  <si>
    <t>5F8C98D9BD850DE1A0A272A10C6CA6B8</t>
  </si>
  <si>
    <t>2D839F19ED398E9581A2C9C8EECE91ED</t>
  </si>
  <si>
    <t>4167410BB072660F8DA77B95CC3A13A8</t>
  </si>
  <si>
    <t>299E0E9D31311B8E104F96C451BB60D8</t>
  </si>
  <si>
    <t>3EEF25388DB8E7B5E94DEFD01C9E92F3</t>
  </si>
  <si>
    <t>3C4C1B00F3DBC5AD608016F6F1772EB4</t>
  </si>
  <si>
    <t>690511E4F0263F8B7E1101FAAE70E804</t>
  </si>
  <si>
    <t>170FA7A6FB5EDF532601E769DBAD15B3</t>
  </si>
  <si>
    <t>149E3B192383EE3C8C6665B856E655CD</t>
  </si>
  <si>
    <t>3F890F4DF47CB80FCE9C04364E770F57</t>
  </si>
  <si>
    <t>8D4DC2EB7C67931C40DE7F9060613D1F</t>
  </si>
  <si>
    <t>632A065CA43330E50B1FC84A2C14EFC5</t>
  </si>
  <si>
    <t>25310F003943FBBC5B4B45886FF59034</t>
  </si>
  <si>
    <t>2BC5ACA8B973A394B3F146D7AEF6C8D1</t>
  </si>
  <si>
    <t>69FA6FC89E6A96CD8794A18351E84DA1</t>
  </si>
  <si>
    <t>62CE56EF01E8CA087AD25B5C41ED4A33</t>
  </si>
  <si>
    <t>CD74799AAB2BE0D5FBB515DDE3F3B1E8</t>
  </si>
  <si>
    <t>342EC8B4F40914A47AAEC59E3CC92C60</t>
  </si>
  <si>
    <t>31F9FB8AAFD2C3DB34264FE720599C3C</t>
  </si>
  <si>
    <t>F24CBF848EA3F642EEE6A14BD026AF8D</t>
  </si>
  <si>
    <t>D6CB4484697C58804A71495957E935F2</t>
  </si>
  <si>
    <t>F215AE36A120A22A18720EB336C1CC2F</t>
  </si>
  <si>
    <t>944767E623ED5A3DC328A9FDEE300A0D</t>
  </si>
  <si>
    <t>B5B07E175258ECFE8FAD0B8F8DE000A4</t>
  </si>
  <si>
    <t>42D39643B944214F25D281A25397476C</t>
  </si>
  <si>
    <t>57FBCDF51628F6C4185F5173131674E5</t>
  </si>
  <si>
    <t>5324F5B61D24BF7E5F30AE6777183D5A</t>
  </si>
  <si>
    <t>C82040AD7BE8DAF1AC10F92F54217B17</t>
  </si>
  <si>
    <t>7623D27C1A265C8976C5CB2367B5E377</t>
  </si>
  <si>
    <t>79747FA7C5E6A4D59A4B5A759A143106</t>
  </si>
  <si>
    <t>8F22E389E908E0BEB27632D9B85C3BAD</t>
  </si>
  <si>
    <t>2C008FDCC0FDED330BFFEED4F02CD276</t>
  </si>
  <si>
    <t>6B1F600DDF0DC96A4CFADF30689BDE59</t>
  </si>
  <si>
    <t>92D4CDD5A6B19B410B0E04D1ED147199</t>
  </si>
  <si>
    <t>BECF2349335AFD761CA762704433E251</t>
  </si>
  <si>
    <t>AC07AB06EC4C086823BE847CF1D3014C</t>
  </si>
  <si>
    <t>01A7D04188A0787AF188EFF4714F0448</t>
  </si>
  <si>
    <t>3B7C51BD536D3FA606EB43DA3AA12391</t>
  </si>
  <si>
    <t>11F4F8E0E764FCE308EDD38E0358CA36</t>
  </si>
  <si>
    <t>FDE596DA4A9EE115C91D47EA2B065EBF</t>
  </si>
  <si>
    <t>14EF190B878425478408F1D9F4CA24D6</t>
  </si>
  <si>
    <t>73C68732AC90D259F74570460253A036</t>
  </si>
  <si>
    <t>75E33695733CB9EF2DB487E4E86D696F</t>
  </si>
  <si>
    <t>8C31CCB95E5B66A28113DB0C1D4B8615</t>
  </si>
  <si>
    <t>D340B112E4EADB1A8E28EECD5F6B3D8E</t>
  </si>
  <si>
    <t>9BF851930C247359906CCE93BB70861E</t>
  </si>
  <si>
    <t>9C69A8004CB7A004E780E6D5B19C957C</t>
  </si>
  <si>
    <t>C3D4BA9226F00C3CAD5086B3B27EBF4F</t>
  </si>
  <si>
    <t>511EFEFC1E893933D895E6B198D1EC33</t>
  </si>
  <si>
    <t>DD017B4DB038CF2433D005DE33682F7D</t>
  </si>
  <si>
    <t>D094CF38E1BB98EE0BE6E469A33D338B</t>
  </si>
  <si>
    <t>3E7BC11D8AC62A7DA17A950287DE9889</t>
  </si>
  <si>
    <t>4B07DD18CC08BD2DA2FA070CAB816FD3</t>
  </si>
  <si>
    <t>CBA203E708B653FBF7879F981B1753E1</t>
  </si>
  <si>
    <t>6631945B75BCD0184A8E62D7069D005C</t>
  </si>
  <si>
    <t>FD0322CDAE0C9D521FDF2D2E80570C0B</t>
  </si>
  <si>
    <t>F0EB3E7B9571BDA183DFF4DCD129AE06</t>
  </si>
  <si>
    <t>54F3F34458C14FB8BE9958740DE78B26</t>
  </si>
  <si>
    <t>30B4D1CBAF39523DAB52948084892DE1</t>
  </si>
  <si>
    <t>8306A688F68CD22EFD757305A044ED54</t>
  </si>
  <si>
    <t>9643FDF58C88C2A5381514CB185A69E6</t>
  </si>
  <si>
    <t>E2D20607A1246B1E54B018C5BB7580B2</t>
  </si>
  <si>
    <t>E3277A0524D2C6D6D7316F52425187E8</t>
  </si>
  <si>
    <t>C0000BB4A45C6DCE36BDE1BD8F4047FC</t>
  </si>
  <si>
    <t>41156DD9A25262519DF0769DFA206AE6</t>
  </si>
  <si>
    <t>984C25DBBDE74D003EC6AB7587FDFC29</t>
  </si>
  <si>
    <t>117588A90C5DA09C246E5A4EF11F8913</t>
  </si>
  <si>
    <t>CAB1F36E62989A4A412496BF79E45169</t>
  </si>
  <si>
    <t>A29FB41525C12BB4007AB8DE2FABDB35</t>
  </si>
  <si>
    <t>1EA8BAA0ABF6720C638B39A313445F32</t>
  </si>
  <si>
    <t>A675490CD58859E5FA3EEB0612215928</t>
  </si>
  <si>
    <t>22712DCA29F54B0D00F8A4DA04818DB9</t>
  </si>
  <si>
    <t>53790D542337F3834E6B6CB3F8B3E685</t>
  </si>
  <si>
    <t>874CA2F8789C8843B609ADD8FB3FD588</t>
  </si>
  <si>
    <t>905B0E11827289AE9DFD4E9C92891696</t>
  </si>
  <si>
    <t>FFDC057E3438FAF1777C0BAC7B0983E8</t>
  </si>
  <si>
    <t>C6DA1C5F61762B62A2F55471451118B5</t>
  </si>
  <si>
    <t>D9CC87C5FB3602CF07E3C1A757DFDE20</t>
  </si>
  <si>
    <t>5F7A60CFBFEE845814BB45CD4EDAD865</t>
  </si>
  <si>
    <t>F2107505B35E2805DA54E31BB4236643</t>
  </si>
  <si>
    <t>4690A2908B8B2FA9467FE1F4E21C384E</t>
  </si>
  <si>
    <t>3ACB0784DA6157C1E76E5BFE54F1D382</t>
  </si>
  <si>
    <t>8DCC14CF27DF35CEE7AC7866A845E5B2</t>
  </si>
  <si>
    <t>DE16CBCE7082B222A6C6471012739F09</t>
  </si>
  <si>
    <t>C1CFD70328C2D006944EDD423BC5083D</t>
  </si>
  <si>
    <t>2ABD1C1C0E1A75E63EA48D29D7C365F3</t>
  </si>
  <si>
    <t>1AD87131217FA0594F30A9D87E58070E</t>
  </si>
  <si>
    <t>48FB3CB17CA90F3FB4FCD3A7A036737D</t>
  </si>
  <si>
    <t>1548819E81125FD8FF86F3B015D3785C</t>
  </si>
  <si>
    <t>1C9D927442A8960956BF5584569916C2</t>
  </si>
  <si>
    <t>D329624AA6E41FA64C2DB1E18BFDD7C8</t>
  </si>
  <si>
    <t>7DAFC924D5526ED546146EC559C559AC</t>
  </si>
  <si>
    <t>DEA00F84B9CB85B9FBC0364184F776AD</t>
  </si>
  <si>
    <t>617518CCFA927E5A0E1E06A5D3EECA92</t>
  </si>
  <si>
    <t>C219D8C7D3F2659B31908036E1B583F4</t>
  </si>
  <si>
    <t>FC0D4DF07292D614C2BFD08B5F25BC5F</t>
  </si>
  <si>
    <t>E51266BE96C3E5BBFDE5A983BBA9C7D5</t>
  </si>
  <si>
    <t>8B774ECB9FB94369555F78101253955C</t>
  </si>
  <si>
    <t>0DAB08CC5A1A801EDA8642F83A1120AC</t>
  </si>
  <si>
    <t>2AFF856A925DC403C58F5B2732B8B4D6</t>
  </si>
  <si>
    <t>F0E68EC7F81F299C6456E8DBF6E5EFAE</t>
  </si>
  <si>
    <t>0E996ECE5D1C318D4BDDED8BD684969F</t>
  </si>
  <si>
    <t>0F0E1CAF812A03C9D00DC45E75EB81A8</t>
  </si>
  <si>
    <t>5F01BE2250E8BB8A3A7E653486471E99</t>
  </si>
  <si>
    <t>F8EE125C3270E96E599F498E9C9B7595</t>
  </si>
  <si>
    <t>C4CA70E4D2DF44F26E69E61BF7BFD13B</t>
  </si>
  <si>
    <t>783E4883D0881EFB43AEC416E9F883ED</t>
  </si>
  <si>
    <t>7F3BA582B5E921DA9A4106DB4D673CD7</t>
  </si>
  <si>
    <t>E121DFEC3628C0D02F609E45087CAE1A</t>
  </si>
  <si>
    <t>76A7B2296F33D06C61359895B351C8A9</t>
  </si>
  <si>
    <t>9EB293C49A64C61517CEFF587665C906</t>
  </si>
  <si>
    <t>A23671B50A2E0A009A4660F4485FBC27</t>
  </si>
  <si>
    <t>FB01F5196F511417012E7B71E0BC47C6</t>
  </si>
  <si>
    <t>760AF65E05A0CFA31B6A19F7839B5D8F</t>
  </si>
  <si>
    <t>79248213D5DAB1CF2285CDF70975C3F8</t>
  </si>
  <si>
    <t>C402EC510A6478883D6909C4B28AF00F</t>
  </si>
  <si>
    <t>4F771360837DFC8CD64F9285EF0A9D91</t>
  </si>
  <si>
    <t>4CA00A78EF3C08D765B4F0301587CF3D</t>
  </si>
  <si>
    <t>A012E2E55D849FEA5E432401BABA9550</t>
  </si>
  <si>
    <t>EB338C0A3D1913A579E3F6EAAE870826</t>
  </si>
  <si>
    <t>335F1834D6A665E64298280549086F05</t>
  </si>
  <si>
    <t>A742D7BDAF518DAC1A613E4743C7D184</t>
  </si>
  <si>
    <t>8614A4035181F4D2E2878BF54764EEA9</t>
  </si>
  <si>
    <t>15FC6695BEF5D6120DF43BCB979ABC1C</t>
  </si>
  <si>
    <t>EBCA582DF7555154D908DC06C48BE423</t>
  </si>
  <si>
    <t>995FF68398A6561CC56D8245B037490A</t>
  </si>
  <si>
    <t>6267FE64275D122B050660C2AABDC51C</t>
  </si>
  <si>
    <t>E4DD7A8BAFD46B4E632038324E03CCCE</t>
  </si>
  <si>
    <t>7F44672122A305E016AC9C96DEF78F6A</t>
  </si>
  <si>
    <t>02FC03A3401283A5AEA03CDEE2A52B24</t>
  </si>
  <si>
    <t>AF09A36B0A4122BB2CA5A020F7FD34D5</t>
  </si>
  <si>
    <t>4CF5578F02C94EA2E371B5770D5EE868</t>
  </si>
  <si>
    <t>E235B0E165ABAD5D85DF25F3CE987D82</t>
  </si>
  <si>
    <t>4480F317E642213E4139386E669A6F2F</t>
  </si>
  <si>
    <t>1B0854599769AA26FEF3066253BAD741</t>
  </si>
  <si>
    <t>D22524210837AB38F84DC8A761125D21</t>
  </si>
  <si>
    <t>688D44012FC65AFDCF72405C95BB728A</t>
  </si>
  <si>
    <t>C728FE28FA26C55EA0B59FC8D26BE1BD</t>
  </si>
  <si>
    <t>C8E554867E80705D74866CD16172E0B7</t>
  </si>
  <si>
    <t>B24F29434479CFECB2B4B20DE1206F9A</t>
  </si>
  <si>
    <t>D3B8A30A7DCE16D2F68015B8E80130E6</t>
  </si>
  <si>
    <t>A59607A6F3C175ECEE5DED66F067A84B</t>
  </si>
  <si>
    <t>09FF5838464A8A318BDA0299047ED843</t>
  </si>
  <si>
    <t>DC569E3CEBA6E9DCCFC235A316A5D74B</t>
  </si>
  <si>
    <t>E758C934996FD80BD7C94495CE7E4B41</t>
  </si>
  <si>
    <t>12EC76C5BDE17B61BCCF9F43DF0CDF50</t>
  </si>
  <si>
    <t>35AE5B8FD5122F401D4CDBA343BF29B6</t>
  </si>
  <si>
    <t>7D2ADEF178399E8BA247AA039032C4B8</t>
  </si>
  <si>
    <t>85BD2D76CC37FBA866100DD132F05EC9</t>
  </si>
  <si>
    <t>A6AE7F76C4F644CF29CE93FCA1117BCF</t>
  </si>
  <si>
    <t>4D5779C53D02262016F50643114DAD0A</t>
  </si>
  <si>
    <t>E2318442D725823B577C2B5EAA58D62B</t>
  </si>
  <si>
    <t>A9C0C6CB71638F05D12A51D028FA039B</t>
  </si>
  <si>
    <t>52E7140D3E06F1B4862947977BE4268E</t>
  </si>
  <si>
    <t>CA3B0EDE6A1218D19E2F1AC61AEAE807</t>
  </si>
  <si>
    <t>8E525AA989BC1002C2F866262CB994AA</t>
  </si>
  <si>
    <t>B89FB05C288228AFE64DE553CAC79FA5</t>
  </si>
  <si>
    <t>0D54477F8BE0B6C52918FD8574C12EF4</t>
  </si>
  <si>
    <t>7C316B55CD9C7A19B860427C10A1726D</t>
  </si>
  <si>
    <t>2D728987FFCC670D33E483A6E207D9C3</t>
  </si>
  <si>
    <t>1E1A1CE31FE90F1E2886196F65D01CDB</t>
  </si>
  <si>
    <t>19DDB77B3FC753F84EFDCB6A6F7FFD19</t>
  </si>
  <si>
    <t>F5A0199B71D3A12F3DFE215CE61F19D5</t>
  </si>
  <si>
    <t>BEC995EB1970005E7DD5178D0A33BF8A</t>
  </si>
  <si>
    <t>441B6ED20F8162861ADDFC8A308779F0</t>
  </si>
  <si>
    <t>EC6619B98CED609540E9FC63B1056B6D</t>
  </si>
  <si>
    <t>7A70C4BF27C500AB4102ACA0E9BD29A9</t>
  </si>
  <si>
    <t>D515F2790E44295CE9BDAC3208752C3C</t>
  </si>
  <si>
    <t>B7AB1278784EC66FCE44D3B079C13EDC</t>
  </si>
  <si>
    <t>B70F1295694A068EEA6F9CCF395A22BA</t>
  </si>
  <si>
    <t>CE684E5E29093BA2B9AD2E43182C264B</t>
  </si>
  <si>
    <t>79674AB87770F3571D8AA53455FD13E0</t>
  </si>
  <si>
    <t>67556184B00E61F700391AB1BB561074</t>
  </si>
  <si>
    <t>9183B91B144688B4CA40FED6E88F7CE8</t>
  </si>
  <si>
    <t>27F61FADFBF15EDD8B87D2E7F78B7832</t>
  </si>
  <si>
    <t>E28E9B2D25DB14A11456E40C665B6562</t>
  </si>
  <si>
    <t>EDFEFD606E55338B6A6EE470AD617E76</t>
  </si>
  <si>
    <t>986C355F349B57B589FBBE34E8B5DD75</t>
  </si>
  <si>
    <t>DC62BFB3669FC4D8C166BAD82A1822CC</t>
  </si>
  <si>
    <t>179F502124EA5E8D1D9D43C05C071166</t>
  </si>
  <si>
    <t>0BC546C1A6D47DCBD3F6977124B47CFE</t>
  </si>
  <si>
    <t>E9B26C2CB192E08BB3CE57FCCF655548</t>
  </si>
  <si>
    <t>60090B18E8AFFF3509ACE77E35800163</t>
  </si>
  <si>
    <t>B73BA985B3E40EA0745A91213B5006A0</t>
  </si>
  <si>
    <t>A7B30538E24B91F2F50D3ED998F69458</t>
  </si>
  <si>
    <t>2667B1CA350E2E5E252CA9E9BE84BBF5</t>
  </si>
  <si>
    <t>9A48034D1BCF9D330DAC72D296D96EA6</t>
  </si>
  <si>
    <t>816D40D7ABF54069580F86FB905ABEF2</t>
  </si>
  <si>
    <t>E8D09EB64EB6DF24B1B912E684E73996</t>
  </si>
  <si>
    <t>CA44865B6F3DD73222C60FD1A6F72E97</t>
  </si>
  <si>
    <t>E2C57D9EC6E0D8F408044D14CEA9A66D</t>
  </si>
  <si>
    <t>1BE43687B19CFCDF8C7DA954E6B087D3</t>
  </si>
  <si>
    <t>6444BC0FEE1FA17ED9F745B884C37BF3</t>
  </si>
  <si>
    <t>C7DC3A2C03CC6F761E9BDD755CB8C8C3</t>
  </si>
  <si>
    <t>ADF87A7D601C5B49A411003F77236348</t>
  </si>
  <si>
    <t>A0904DAF4879063576CCBCA4C22C1B55</t>
  </si>
  <si>
    <t>0B634AD11B7137BB7DD996FBCFDD55CB</t>
  </si>
  <si>
    <t>0BE10038707B0BE106E54FF94748F801</t>
  </si>
  <si>
    <t>E384238515D3405798E57CF94FD46159</t>
  </si>
  <si>
    <t>E5AF014E3A5ED9CD68AFC10A210FE9F7</t>
  </si>
  <si>
    <t>0865B847B930E5D2C9628B8E6A68A141</t>
  </si>
  <si>
    <t>5BE116887C1FFF258574F87B587115EF</t>
  </si>
  <si>
    <t>A2FC4CD29DAC7778F147A704D05EFDC7</t>
  </si>
  <si>
    <t>A4FEA796359846F2AF76B162B749363F</t>
  </si>
  <si>
    <t>7DD2F5617514D4E5DB01CD81A4337139</t>
  </si>
  <si>
    <t>BEFA3073D08E9CCA9E925F2C1960B3BC</t>
  </si>
  <si>
    <t>91BA2B28FB5EE5131EF828B4BDAF7DB5</t>
  </si>
  <si>
    <t>9407DDC38D4ADDD8CDBE87DFC2414BB0</t>
  </si>
  <si>
    <t>BA71FB7A27C6A07AA59E545DBEE0904D</t>
  </si>
  <si>
    <t>4C9140068B8926A44137F54B4D94334B</t>
  </si>
  <si>
    <t>F4764B051425F017A72CB3A4EEF11075</t>
  </si>
  <si>
    <t>9C5E484D57FB39C7069BAFB7BD4528E0</t>
  </si>
  <si>
    <t>B8A09FC848E399F160B25181DCE10C09</t>
  </si>
  <si>
    <t>F091B90A63157EE76067F1489026D4E5</t>
  </si>
  <si>
    <t>022E3D4141B015892F4DD939146DEF32</t>
  </si>
  <si>
    <t>EC0747FB2FE1905B9462F056B23F7988</t>
  </si>
  <si>
    <t>9E949B03314F46E05BB3BCF7204B29E2</t>
  </si>
  <si>
    <t>99DE3FC87D26215ADEC950DB8B6B9EA3</t>
  </si>
  <si>
    <t>604D18392DCF56A30966AC28FD95A352</t>
  </si>
  <si>
    <t>5B7E667ED1C7A15D9FEF4D6032485EA2</t>
  </si>
  <si>
    <t>2F2FFEFF44E6626083FD99C281D403A6</t>
  </si>
  <si>
    <t>FA91767A6FE2EAE72233AAC9F384CA37</t>
  </si>
  <si>
    <t>E3A4C5BFC250B1FE3010D533E47B95CA</t>
  </si>
  <si>
    <t>C688519334587A6F896D1657795D367B</t>
  </si>
  <si>
    <t>2AB8A786218FE3D07F426FCAD78D2530</t>
  </si>
  <si>
    <t>09039F5196A3970B5B1416D9BE9BA8B6</t>
  </si>
  <si>
    <t>8465BD40079A2493F63A6525D17AF145</t>
  </si>
  <si>
    <t>94F7BEF207FABF2DA6D9819CD0B6564C</t>
  </si>
  <si>
    <t>70EDECE9827D237AC6C1A5203F2103BB</t>
  </si>
  <si>
    <t>5FCDFADD2F666C63784269E00D2CB0CD</t>
  </si>
  <si>
    <t>5D2014383EB4D6E62AE001AF00432AFA</t>
  </si>
  <si>
    <t>60E3D154110347CB4100909C06E22DA8</t>
  </si>
  <si>
    <t>519D89AE790E8D2F3BE29CC4795285E4</t>
  </si>
  <si>
    <t>D5A269F01E21C299A81596D5436CB09C</t>
  </si>
  <si>
    <t>034A7AAFB9773CCD4DF8BFC3C248C9A5</t>
  </si>
  <si>
    <t>9CEB953A961B106E403086E6D797B3B2</t>
  </si>
  <si>
    <t>78E86A68C558A08773FC887AAD526C4C</t>
  </si>
  <si>
    <t>B7A86076B0D2C08E09C222FA6955C113</t>
  </si>
  <si>
    <t>AB72DD459EC67D9DB228F783E8B2ACBA</t>
  </si>
  <si>
    <t>6AF4F57E574C286655737D2AFA86158A</t>
  </si>
  <si>
    <t>47BA2D3555D6E17CAD56EC3CD7587F16</t>
  </si>
  <si>
    <t>485C505DB67EE967314149CF8D308E96</t>
  </si>
  <si>
    <t>759520466ABFCDBD06CF85A66F800074</t>
  </si>
  <si>
    <t>E78EA5C30B31E53CDE5269E71F82AF3A</t>
  </si>
  <si>
    <t>CC94EE3E46638B33FA7EFA132934D221</t>
  </si>
  <si>
    <t>A4ECB215C12194E4EE4B4DD7A3BD6E35</t>
  </si>
  <si>
    <t>079325A8C82DE3A5D5E4A68D785FC9C9</t>
  </si>
  <si>
    <t>88E788B7F41292010B621F6D5339E951</t>
  </si>
  <si>
    <t>2B680CE74FD5728684B54A1347D3C8DA</t>
  </si>
  <si>
    <t>6DF5B1FE3B21E0E61E3C62DC87D04922</t>
  </si>
  <si>
    <t>40F76BEF2884823FB2C3C8B9C3EAACE5</t>
  </si>
  <si>
    <t>D229875B150FA901583A3992C3E67BE5</t>
  </si>
  <si>
    <t>5F17DCC1B4E049C22B849668F72F1592</t>
  </si>
  <si>
    <t>2064D93684507FE94770A34358F80F5C</t>
  </si>
  <si>
    <t>6F0ECA13A3AFE3822CFADF4E37BD4379</t>
  </si>
  <si>
    <t>10B4EFBCB92792F19E1A8FFBF22D474F</t>
  </si>
  <si>
    <t>3B2D76CF476D7A61F48BF98832801B52</t>
  </si>
  <si>
    <t>DA3B128C37F6BA081AE7521822A7C646</t>
  </si>
  <si>
    <t>2C3953C5BFAAB5AFCB3C150517775D17</t>
  </si>
  <si>
    <t>8D6684A066D2FD79BE101058E839D5BD</t>
  </si>
  <si>
    <t>C680ADC5F393D46EACFE065252D19805</t>
  </si>
  <si>
    <t>8CE16BA467DE8AA0294B00FBC3BFC09F</t>
  </si>
  <si>
    <t>C41DAC7D3F568CCE27EA56B8A9EC72BA</t>
  </si>
  <si>
    <t>67C6A8A04AC1C57C4C02D2F2349A3BF1</t>
  </si>
  <si>
    <t>7A2AEB3B91C784B2BAFA9F3BB6C60816</t>
  </si>
  <si>
    <t>996E2229F42BC81921306F61469908F4</t>
  </si>
  <si>
    <t>3ED7CB5684F10C6D7CEC8DEA628AD794</t>
  </si>
  <si>
    <t>AFE696E060EC46FDE1EB4C22B9740680</t>
  </si>
  <si>
    <t>E71C812E17924A5ABC747940047E8ADB</t>
  </si>
  <si>
    <t>0ACEB498359B7CA4A8D82596AA996F58</t>
  </si>
  <si>
    <t>1B04C70957A2B5A8476841F305AB5509</t>
  </si>
  <si>
    <t>7AF8D1BF6A82BF4BDB003C63F63C2312</t>
  </si>
  <si>
    <t>8B7CDF32E508C470DF2629A97D092186</t>
  </si>
  <si>
    <t>1C086734662BF66CCDA783468C5324CA</t>
  </si>
  <si>
    <t>DE956D0363888DEA5427582F4245D009</t>
  </si>
  <si>
    <t>01F6853363871EA4BF63E4F3518FF7B0</t>
  </si>
  <si>
    <t>448242E49B17EFF6B0C8FA54776FFF45</t>
  </si>
  <si>
    <t>248397ED8DD008D0F07E641A86405F9E</t>
  </si>
  <si>
    <t>42EC05971BC4A90DF2EBC0F1896D9613</t>
  </si>
  <si>
    <t>E5DD32999AFA042560E31ADFEFFBE81F</t>
  </si>
  <si>
    <t>62F958BD77D191AF29114B1CDEBB102C</t>
  </si>
  <si>
    <t>7DDAC1AE98AADED0D8A6D61078A07643</t>
  </si>
  <si>
    <t>D9DD915293515D2BF3AC7E8F805073F7</t>
  </si>
  <si>
    <t>88FD74A109E9BDC33644ACB5836A079E</t>
  </si>
  <si>
    <t>D94E2194A90F1A1C8761144E99344343</t>
  </si>
  <si>
    <t>1DBFEF2355D783EF31BCAF11A5E26B55</t>
  </si>
  <si>
    <t>2E158B092D432E3735E0D38AE39FFC38</t>
  </si>
  <si>
    <t>ECFD436BB7D6CC7D736ECD5106427079</t>
  </si>
  <si>
    <t>19DD91C904657ACF026A8AAE54EC0834</t>
  </si>
  <si>
    <t>B492DBE2E55E4E51EF49CF1DFE9BCE70</t>
  </si>
  <si>
    <t>4ACF3983F68776968B60048828F36088</t>
  </si>
  <si>
    <t>8ED23B9402FBDB3F104FC03C820EA55B</t>
  </si>
  <si>
    <t>5B66F26883A463C9A435CFEB4B8F699E</t>
  </si>
  <si>
    <t>E527C2630935E022F56E16EE34DF69E9</t>
  </si>
  <si>
    <t>F2E8F169C9EF5816DABD788EDFFEE2D9</t>
  </si>
  <si>
    <t>1883BFC4832E71AAC3DC7B80ABC87C63</t>
  </si>
  <si>
    <t>C78BE580AA1EEA5A57B3293D7B54A964</t>
  </si>
  <si>
    <t>D11863A5B1A6FD8844F64CED1AD8D81B</t>
  </si>
  <si>
    <t>DE4E53DDD7F57DBAB590313FF14A9E62</t>
  </si>
  <si>
    <t>81B9F1A29B60F0C38CB7CB77F2F0FAAA</t>
  </si>
  <si>
    <t>691819C03FDD14DD974783CD8134B180</t>
  </si>
  <si>
    <t>55C12F6401E9A02EA83F29001A764389</t>
  </si>
  <si>
    <t>21C4E00449AF055859A0B43A4C628052</t>
  </si>
  <si>
    <t>A90F40FF4ED68B329BCFFD1D672451D6</t>
  </si>
  <si>
    <t>0D446FC28B81F4D3DBE42BEC9BDED90D</t>
  </si>
  <si>
    <t>A929C31F3D5C477ACF4AA2A71A8AEDB7</t>
  </si>
  <si>
    <t>9FAB32F5E70B23A621941949C9D884C4</t>
  </si>
  <si>
    <t>416DA3FDA3C2A8AD4BF8E8C7F9BB9EA2</t>
  </si>
  <si>
    <t>D50713B18438D8F812E276DF43F78446</t>
  </si>
  <si>
    <t>8274327300EFD8055C9622940C987D3B</t>
  </si>
  <si>
    <t>D30160D4D1ACF931C1269B2F3938FDA1</t>
  </si>
  <si>
    <t>8E920B27A6B3F01495EF2F4907CE943A</t>
  </si>
  <si>
    <t>0BEA2AB81BE9B3D29050FB77D5F5538A</t>
  </si>
  <si>
    <t>8A856361DC83DA50F7A52C9DF1BDF32D</t>
  </si>
  <si>
    <t>0C24AE43D2ED2FCD192598FD0EA3BEA5</t>
  </si>
  <si>
    <t>49AF908474314868D2AD8A5EEFBFBE1A</t>
  </si>
  <si>
    <t>CF8017E6239F0725D4F2835F8015B722</t>
  </si>
  <si>
    <t>BE96F50DD8DCC8755D80E44DE319DE4C</t>
  </si>
  <si>
    <t>AD62540F5AC2DAC014EA41CF1470BF3E</t>
  </si>
  <si>
    <t>F9AF5D4DB31CD17FCFDA0F87396259D0</t>
  </si>
  <si>
    <t>2C0B305D7C127936590D832B9A3746AF</t>
  </si>
  <si>
    <t>2910DDCD5010F6662FE369837B12849D</t>
  </si>
  <si>
    <t>309D9834B95BC8850CDF28F699864A3F</t>
  </si>
  <si>
    <t>AB08FE7BD3CE61005D9C9E7C48994AEE</t>
  </si>
  <si>
    <t>5174B11660C2972D21A233B2CC80D841</t>
  </si>
  <si>
    <t>5552AFEA2C0910292B84ABECB3299558</t>
  </si>
  <si>
    <t>2BC2FA7F5EB1F343D2E55D717C506203</t>
  </si>
  <si>
    <t>660F3F261568BC06A4F22A98733685DB</t>
  </si>
  <si>
    <t>F843AD33E61871F6296E0D1E7C4AB048</t>
  </si>
  <si>
    <t>D2B89CEF1CEAE282D0827514DA52D347</t>
  </si>
  <si>
    <t>08D158BC49E6A4707EF26063E6FC3773</t>
  </si>
  <si>
    <t>C80A31F34CE53472D4400F0DE42BEF25</t>
  </si>
  <si>
    <t>445E98F7B5CE2B709E3AA122AE39377B</t>
  </si>
  <si>
    <t>B9A5561A023B52AD371DA44F31D24829</t>
  </si>
  <si>
    <t>66F002BD961CC494B8269C685E60349F</t>
  </si>
  <si>
    <t>C63D2FACFD00614B93AFB7C3D0750C26</t>
  </si>
  <si>
    <t>2549B00E7F58842C55074EF963B65151</t>
  </si>
  <si>
    <t>04D9783965C77D6DEBADC914D24EA420</t>
  </si>
  <si>
    <t>B7B5137F52C04396E6BC5CEBA7491D39</t>
  </si>
  <si>
    <t>AA8D23AFB33162F4FF0300917226D07A</t>
  </si>
  <si>
    <t>F666B347AD0B02D9D66B40C4EEA77627</t>
  </si>
  <si>
    <t>14ADC5A3665F8C75548CC1E4D8723E27</t>
  </si>
  <si>
    <t>F65EAC4E1FBA1146D703E00B8185B732</t>
  </si>
  <si>
    <t>C0F34B9F3CC4CE22A7D0273CD95CD6B8</t>
  </si>
  <si>
    <t>F208D4F5248FCB69DB4F227333480A3A</t>
  </si>
  <si>
    <t>13B1DB07569B496580773376A4C2899F</t>
  </si>
  <si>
    <t>73149C79333D2C3D76F26E1595996A99</t>
  </si>
  <si>
    <t>75298EE5931950B787CC9453B08B74CA</t>
  </si>
  <si>
    <t>9705246134E543C1A64957B9C517FB9F</t>
  </si>
  <si>
    <t>C66E7654466E2671B47CC591024874E7</t>
  </si>
  <si>
    <t>BF76C9941DFAA02C66CF2B2A13BAD505</t>
  </si>
  <si>
    <t>316A4C38EC5BF19C0DD153241E394741</t>
  </si>
  <si>
    <t>1771EE9D0C87301B0E35249BD0F1218E</t>
  </si>
  <si>
    <t>8C2F2E744D2800B2C793014F7124A53E</t>
  </si>
  <si>
    <t>D63F0540C4F7900AA6AB96E17EABEBA7</t>
  </si>
  <si>
    <t>BE4A0135142B55968D9EE48A86D38265</t>
  </si>
  <si>
    <t>93BE4854B40933F2F4F0C76DB2CF3E11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</si>
  <si>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</si>
  <si>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</si>
  <si>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</si>
  <si>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</si>
  <si>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</si>
  <si>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</si>
  <si>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</si>
  <si>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</si>
  <si>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</si>
  <si>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</si>
  <si>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944767E623ED5A3DDD981E0355CC6EFC</t>
  </si>
  <si>
    <t>5A553243455D4BDB5D8F69893F7D1142</t>
  </si>
  <si>
    <t>5EFDB74178786D2BFB1B143DBF2FCF7A</t>
  </si>
  <si>
    <t>760AF65E05A0CFA3DC47DC5C5960C7E8</t>
  </si>
  <si>
    <t>3DEE615B8DBEB843758F85667330128E</t>
  </si>
  <si>
    <t>269AC0E0D5D4715D12857B2ED4154EA3</t>
  </si>
  <si>
    <t>F7CA970A2067169D95795BB10582E156</t>
  </si>
  <si>
    <t>925AE192306C25B8F1190CA3FB51A7B9</t>
  </si>
  <si>
    <t>8E6E2940334499F4695E90300EBC484B</t>
  </si>
  <si>
    <t>6ECC8C7E5819E011A08667364A085413</t>
  </si>
  <si>
    <t>A4F2B4BA12CBDA89AA7F1FB45D3515A1</t>
  </si>
  <si>
    <t>335F1834D6A665E678AA6F4BB82959C1</t>
  </si>
  <si>
    <t>ACAE49AE423B75E45CA2FB82F0A5B890</t>
  </si>
  <si>
    <t>031EA60EE0BF771669679B1753E88AB6</t>
  </si>
  <si>
    <t>D195CE5CBF40BF0DE2C4964084655C71</t>
  </si>
  <si>
    <t>03C39163A0B805CCCEF8B27CEDCE1380</t>
  </si>
  <si>
    <t>360E7CC0B00C52160A15E14260F6E495</t>
  </si>
  <si>
    <t>6267FE64275D122B98377C9A305DD7B0</t>
  </si>
  <si>
    <t>994BA802617082D50D8BEC264B59B9A2</t>
  </si>
  <si>
    <t>836992A9CA18D73FA889E53BBCBE1480</t>
  </si>
  <si>
    <t>C8E554867E80705DB7EDAC7E477AC39C</t>
  </si>
  <si>
    <t>5DFD320AB306B86153B33DE5ED4A9B7E</t>
  </si>
  <si>
    <t>DC35259D73D70875B7EAA2B22FA36A37</t>
  </si>
  <si>
    <t>380A0F9F687F2D8B0D2FBDF7B95EEFB6</t>
  </si>
  <si>
    <t>A59607A6F3C175ECA2A60FB7E61A66A8</t>
  </si>
  <si>
    <t>4CFF2CA15FEB6381D5FEE24C51B1E72C</t>
  </si>
  <si>
    <t>3F0964D828D2169A6AAA7FE79FB043E4</t>
  </si>
  <si>
    <t>7C8B3E368DD12749F1ED2BB6AF9CC5E9</t>
  </si>
  <si>
    <t>9F01660BD948A8C70E2EDC6D8726F913</t>
  </si>
  <si>
    <t>3FEB27E9E0087F19D26CFB2FFAF0299A</t>
  </si>
  <si>
    <t>09FF5838464A8A31881DE36263E7F201</t>
  </si>
  <si>
    <t>5C5502E45870EBE9EA6B05004B061EAB</t>
  </si>
  <si>
    <t>6920196ED1BEF2BAF8A55B4B6DC347CE</t>
  </si>
  <si>
    <t>24B0D4A088AC9D325AA28452F4369C87</t>
  </si>
  <si>
    <t>1506D8833FE509C23BE9520196D54118</t>
  </si>
  <si>
    <t>A6AE7F76C4F644CF9A3617498114F6AB</t>
  </si>
  <si>
    <t>0FDA87CB7FD2D3711B11C15D424341C2</t>
  </si>
  <si>
    <t>B73BA985B3E40EA09C0621DE67FE0574</t>
  </si>
  <si>
    <t>6D2546370EF807D4C0FACCF3F701AC22</t>
  </si>
  <si>
    <t>8C38D2DB6905719954413C0AAA7C0EF7</t>
  </si>
  <si>
    <t>0C80A8A6433CD028FDC7CAD8FFDD6401</t>
  </si>
  <si>
    <t>B16B54384C276979F5157B36E404732A</t>
  </si>
  <si>
    <t>58513011274938AC69DCE964A4372ECB</t>
  </si>
  <si>
    <t>CA44865B6F3DD73289E0A10F36799846</t>
  </si>
  <si>
    <t>BE9B77191A2CBBD867418148CE3ED062</t>
  </si>
  <si>
    <t>FFE5DCADCD8BEC73E6540889143A2774</t>
  </si>
  <si>
    <t>6742265DD86EC2F91F095D79ED6D8CAA</t>
  </si>
  <si>
    <t>0AB0871821BAB2DF7EC502E87BAF4E06</t>
  </si>
  <si>
    <t>799CFAC327C5A61E940987A015EAB8EF</t>
  </si>
  <si>
    <t>A0904DAF48790635F403607C2AC58CCC</t>
  </si>
  <si>
    <t>68056D2FB010D3BF2AF15719E9F380DC</t>
  </si>
  <si>
    <t>3F6F6FD59059A2D22E51D22D2451D3FD</t>
  </si>
  <si>
    <t>5C60ACED50326C7D5C842E9BF77A04EE</t>
  </si>
  <si>
    <t>38DD3DCD1BB521DEDC027780335B5CB8</t>
  </si>
  <si>
    <t>B00F64E8085D4EC4A9742CD648F8C20A</t>
  </si>
  <si>
    <t>A2FC4CD29DAC7778FF9AE7446847FA5E</t>
  </si>
  <si>
    <t>C4B6D9B780BD46A0F54CD4AFEB8BA6C8</t>
  </si>
  <si>
    <t>F6D10D20FFFDE1F8ED710A1391833336</t>
  </si>
  <si>
    <t>1479D19FC5053E2CE86F625FB0982D93</t>
  </si>
  <si>
    <t>7FDA6CB992AE0CF303C8961FB3CD1A29</t>
  </si>
  <si>
    <t>DBD4429A950B90875A26BD4FFCCB2A7D</t>
  </si>
  <si>
    <t>4401D8DED0E070632F00F36B66EB0E2A</t>
  </si>
  <si>
    <t>121BAEC44615E85251396C1A68BB90FC</t>
  </si>
  <si>
    <t>BA71FB7A27C6A07AE545465A1D40DA52</t>
  </si>
  <si>
    <t>CE4267301D3EAC1E0E76D9CC3DB1EB01</t>
  </si>
  <si>
    <t>0175084EB90DFC31897963728C6FB670</t>
  </si>
  <si>
    <t>F091B90A63157EE7E53C9EFC55461BB6</t>
  </si>
  <si>
    <t>D8BE7968D33595001391EB798FCCD047</t>
  </si>
  <si>
    <t>B9C30DA547A067C52EF3E2AC21A53379</t>
  </si>
  <si>
    <t>6CDACF3C31CEF6C0AE313AA509A001ED</t>
  </si>
  <si>
    <t>6597886B6FCF1A6867B338D308AAA396</t>
  </si>
  <si>
    <t>58A9FFB369BE76AC5D32EEC369896E91</t>
  </si>
  <si>
    <t>5F8C98D9BD850DE1468AC52D35824F52</t>
  </si>
  <si>
    <t>85A14F823D69CA72A244301DB8857AAA</t>
  </si>
  <si>
    <t>144E2126A359AA25FD5862E1DE39CC4A</t>
  </si>
  <si>
    <t>D4D0783017A11CAE5A4D2419A163E244</t>
  </si>
  <si>
    <t>FCDFE839B3B7BDEE9084A4D2B5453094</t>
  </si>
  <si>
    <t>2D839F19ED398E95587A26EC871A42D4</t>
  </si>
  <si>
    <t>519D89AE790E8D2FB01E149B8FA6FA13</t>
  </si>
  <si>
    <t>5E4C994CC2ADCB39B6B703339EFAFB1A</t>
  </si>
  <si>
    <t>3EEF25388DB8E7B54CC254DC562612F2</t>
  </si>
  <si>
    <t>3C4C1B00F3DBC5AD679CB733B0A7651B</t>
  </si>
  <si>
    <t>690511E4F0263F8BDECBA073D683139A</t>
  </si>
  <si>
    <t>170FA7A6FB5EDF539D494DFC70178788</t>
  </si>
  <si>
    <t>AB72DD459EC67D9DFA453B56D10C1FF3</t>
  </si>
  <si>
    <t>3F890F4DF47CB80F341A6DFCB925B859</t>
  </si>
  <si>
    <t>8D4DC2EB7C67931CC2C79214813ECFBD</t>
  </si>
  <si>
    <t>632A065CA43330E560E8BBD9773B3213</t>
  </si>
  <si>
    <t>25310F003943FBBCB05F4F50891B1567</t>
  </si>
  <si>
    <t>2BC5ACA8B973A3948911AA2C93877289</t>
  </si>
  <si>
    <t>69FA6FC89E6A96CD08DC2BAC5D25A3FA</t>
  </si>
  <si>
    <t>62CE56EF01E8CA084F1EC75E0E3677E3</t>
  </si>
  <si>
    <t>CD74799AAB2BE0D588712AC6CF64DE02</t>
  </si>
  <si>
    <t>13857E11016CCB962C9F44CB6238AB39</t>
  </si>
  <si>
    <t>31F9FB8AAFD2C3DB68B652AB5AD2FAD8</t>
  </si>
  <si>
    <t>F24CBF848EA3F64278DD9621706589A4</t>
  </si>
  <si>
    <t>D6CB4484697C5880C04873E6F0217D5F</t>
  </si>
  <si>
    <t>F215AE36A120A22A7AD527D0D2E41FDA</t>
  </si>
  <si>
    <t>EDFEFD606E55338B14D80F292D81D181</t>
  </si>
  <si>
    <t>B5B07E175258ECFEC349DDA6373D799F</t>
  </si>
  <si>
    <t>42D39643B944214F413C389E0D310A16</t>
  </si>
  <si>
    <t>57FBCDF51628F6C4339BD4F42F56FB45</t>
  </si>
  <si>
    <t>5324F5B61D24BF7EFE851175FD8B470E</t>
  </si>
  <si>
    <t>2C008FDCC0FDED3391300F180DC9D878</t>
  </si>
  <si>
    <t>7623D27C1A265C89C1493C1CF3AE87A6</t>
  </si>
  <si>
    <t>B66A726BC30FF16945054F8B15D841AE</t>
  </si>
  <si>
    <t>C82040AD7BE8DAF1E56101D1D0784CEE</t>
  </si>
  <si>
    <t>8F22E389E908E0BE546E617A78F870B0</t>
  </si>
  <si>
    <t>6B1F600DDF0DC96A7634DC2039165BBA</t>
  </si>
  <si>
    <t>92D4CDD5A6B19B4107C252D47C0DC53C</t>
  </si>
  <si>
    <t>DD017B4DB038CF24CC7234E8B9595958</t>
  </si>
  <si>
    <t>E25FE909F64FAC62186B5CE441F799EB</t>
  </si>
  <si>
    <t>01A7D04188A0787ADAC21C5B9CDCAA94</t>
  </si>
  <si>
    <t>3B7C51BD536D3FA66D9C1820179437C2</t>
  </si>
  <si>
    <t>11F4F8E0E764FCE3B1D842431BAEB2B7</t>
  </si>
  <si>
    <t>B7C36DB98CE43F12BC1533CDE62D5508</t>
  </si>
  <si>
    <t>14EF190B87842547CA9FE8CA4255B1D7</t>
  </si>
  <si>
    <t>73C68732AC90D259BF93D30A5173A2B4</t>
  </si>
  <si>
    <t>9A9DD87FD84DB631032629AF68DA7E16</t>
  </si>
  <si>
    <t>8C31CCB95E5B66A2733EE808CD864007</t>
  </si>
  <si>
    <t>54193DFD7C1E19A11A622FDA9A79FAFF</t>
  </si>
  <si>
    <t>9BF851930C24735987E44B24B649E07B</t>
  </si>
  <si>
    <t>BECF2349335AFD76E2F2A6991311F5E0</t>
  </si>
  <si>
    <t>C3D4BA9226F00C3C1A678EFF916632D4</t>
  </si>
  <si>
    <t>511EFEFC1E893933824290493B430B25</t>
  </si>
  <si>
    <t>DC569E3CEBA6E9DC144E42B2A8723178</t>
  </si>
  <si>
    <t>D094CF38E1BB98EEAF45228CD1E8D3A1</t>
  </si>
  <si>
    <t>3E7BC11D8AC62A7D8134FFD5C93299CD</t>
  </si>
  <si>
    <t>4B07DD18CC08BD2D5F1ED3612AFC269B</t>
  </si>
  <si>
    <t>CBA203E708B653FB0B7E697C9419105C</t>
  </si>
  <si>
    <t>6631945B75BCD018974AF2E1D6520763</t>
  </si>
  <si>
    <t>8306A688F68CD22EDD45B7207F4A733D</t>
  </si>
  <si>
    <t>F0EB3E7B9571BDA17F59ACA2D99A07E2</t>
  </si>
  <si>
    <t>383CB656D9B2CCA9B8B43E1B09B55492</t>
  </si>
  <si>
    <t>FD0322CDAE0C9D524E4AE3A909FB5829</t>
  </si>
  <si>
    <t>30B4D1CBAF39523D8D4879968DFABA80</t>
  </si>
  <si>
    <t>9643FDF58C88C2A50CC9A049246E95F1</t>
  </si>
  <si>
    <t>E2D20607A1246B1EF2C38CF0C934D1FD</t>
  </si>
  <si>
    <t>E3277A0524D2C6D694FBA0F1C353C87D</t>
  </si>
  <si>
    <t>C0000BB4A45C6DCE1C75D8E433A950C3</t>
  </si>
  <si>
    <t>41156DD9A2526251D6001A32D9061327</t>
  </si>
  <si>
    <t>984C25DBBDE74D006809464524F6DB73</t>
  </si>
  <si>
    <t>DD4E6104067A8BCEA0C3CF712D224399</t>
  </si>
  <si>
    <t>CAB1F36E62989A4A58145C307C321F20</t>
  </si>
  <si>
    <t>5D7C69C1E33D30214DA3227E23388F08</t>
  </si>
  <si>
    <t>1EA8BAA0ABF6720C98A086C1FB5D55A0</t>
  </si>
  <si>
    <t>A675490CD58859E51F287789C8B89CF2</t>
  </si>
  <si>
    <t>22712DCA29F54B0D82D410D79385CEFC</t>
  </si>
  <si>
    <t>5B7E667ED1C7A15D7897E2E16F1A92AF</t>
  </si>
  <si>
    <t>874CA2F8789C884328FB4218A1B638A9</t>
  </si>
  <si>
    <t>905B0E11827289AE307633FC0765639E</t>
  </si>
  <si>
    <t>7B72BA4231D1756778CFF7308324DA7F</t>
  </si>
  <si>
    <t>C6DA1C5F61762B624A1FDF9B53F3078F</t>
  </si>
  <si>
    <t>D9CC87C5FB3602CFF1EB1452FB0CC6B7</t>
  </si>
  <si>
    <t>DE16CBCE7082B222B6CC88FA9E6A49F8</t>
  </si>
  <si>
    <t>F2107505B35E280597E3B97ADF856F3C</t>
  </si>
  <si>
    <t>38905272ACDD2C3B6410B33A66E9F232</t>
  </si>
  <si>
    <t>3ACB0784DA6157C1A40A12CBA28463AB</t>
  </si>
  <si>
    <t>5FCDFADD2F666C63E19C80C17E02B53E</t>
  </si>
  <si>
    <t>8DCC14CF27DF35CEDAE0679A7A3ADF09</t>
  </si>
  <si>
    <t>C1CFD70328C2D0061BCDA9B943E81A36</t>
  </si>
  <si>
    <t>2ABD1C1C0E1A75E696F390BCAE52BC6A</t>
  </si>
  <si>
    <t>1AD87131217FA0598D5984F34CA7A425</t>
  </si>
  <si>
    <t>48FB3CB17CA90F3F6A32AF6AF1F9FD97</t>
  </si>
  <si>
    <t>1548819E81125FD89F096836A58B2D25</t>
  </si>
  <si>
    <t>1C9D927442A89609EDCA1E70562D026B</t>
  </si>
  <si>
    <t>D329624AA6E41FA61B2380C0E11B2CD8</t>
  </si>
  <si>
    <t>CA1024434B9A4178DC2AD993F096379D</t>
  </si>
  <si>
    <t>DEA00F84B9CB85B9A3E80DC65184AAC8</t>
  </si>
  <si>
    <t>617518CCFA927E5A828C7D00EE0D67BE</t>
  </si>
  <si>
    <t>C219D8C7D3F2659B7C2582A8129E8194</t>
  </si>
  <si>
    <t>FC0D4DF07292D614683EBC42122E2845</t>
  </si>
  <si>
    <t>E51266BE96C3E5BBBA870AC1769B2C72</t>
  </si>
  <si>
    <t>8B774ECB9FB943694AE125E1EA7C20E8</t>
  </si>
  <si>
    <t>0DAB08CC5A1A801E46808CAAC221899C</t>
  </si>
  <si>
    <t>2AFF856A925DC403C309FA6230785133</t>
  </si>
  <si>
    <t>F0E68EC7F81F299C7112792C52C2CF3C</t>
  </si>
  <si>
    <t>117588A90C5DA09CBCE89081A0DBC4A8</t>
  </si>
  <si>
    <t>C4CA70E4D2DF44F256E52EA5D0B4FC7F</t>
  </si>
  <si>
    <t>5F01BE2250E8BB8A66DF30F8FFA95DC6</t>
  </si>
  <si>
    <t>53790D542337F383515B7FD2DD538189</t>
  </si>
  <si>
    <t>F8EE125C3270E96ED55FAD907FDC6715</t>
  </si>
  <si>
    <t>783E4883D0881EFB183423F9B9D618E6</t>
  </si>
  <si>
    <t>7CBEB7FE5A536AA6FE11878053F59CB8</t>
  </si>
  <si>
    <t>E121DFEC3628C0D0C7ACA6867223C37D</t>
  </si>
  <si>
    <t>76A7B2296F33D06C0602B06CFBE797E2</t>
  </si>
  <si>
    <t>7F3BA582B5E921DAAAAF3E2A5FCE2F16</t>
  </si>
  <si>
    <t>9EB293C49A64C6152A9195FEFC4803F8</t>
  </si>
  <si>
    <t>FB01F5196F5114177D2184EBE8ECE9B3</t>
  </si>
  <si>
    <t>4CA00A78EF3C08D74F1F1F5BDBC96DAB</t>
  </si>
  <si>
    <t>79248213D5DAB1CFD55CA1F766E92001</t>
  </si>
  <si>
    <t>C402EC510A647888FF16A39E849DEA72</t>
  </si>
  <si>
    <t>E4BABACFB198E51027A9601956EF93D9</t>
  </si>
  <si>
    <t>4F771360837DFC8CAF64EB64DE1C1184</t>
  </si>
  <si>
    <t>A012E2E55D849FEAADED50B2B0591CD1</t>
  </si>
  <si>
    <t>EB338C0A3D1913A56BF1526F912E7E4E</t>
  </si>
  <si>
    <t>FDE596DA4A9EE115744AB82917A05820</t>
  </si>
  <si>
    <t>A742D7BDAF518DAC6B5B93DC997745C6</t>
  </si>
  <si>
    <t>8614A4035181F4D2BD00DE0C122F2BA2</t>
  </si>
  <si>
    <t>A71A11A5754E6A961B163F4D5DC4FD95</t>
  </si>
  <si>
    <t>EBCA582DF7555154C730C5806A7BA52D</t>
  </si>
  <si>
    <t>995FF68398A6561C2553BBABF30ECDCD</t>
  </si>
  <si>
    <t>AF09A36B0A4122BBD329CF6F429C29D5</t>
  </si>
  <si>
    <t>E4DD7A8BAFD46B4E268F316F40776B24</t>
  </si>
  <si>
    <t>42A48C43E5B575C90DC922AC593DF990</t>
  </si>
  <si>
    <t>7234D5CACCAB3D8CF40B988058202CA6</t>
  </si>
  <si>
    <t>7F44672122A305E0EA3C5CE0812B8F2A</t>
  </si>
  <si>
    <t>4CF5578F02C94EA256043E0B5F9B4D60</t>
  </si>
  <si>
    <t>E235B0E165ABAD5DA31ECF2836A30B11</t>
  </si>
  <si>
    <t>4480F317E642213E1B6B250904C9F3B8</t>
  </si>
  <si>
    <t>1B0854599769AA26FBB5DAA743598F0A</t>
  </si>
  <si>
    <t>D22524210837AB38C3C7E487E091EEB0</t>
  </si>
  <si>
    <t>688D44012FC65AFDBCE5F1C73B0BE7CC</t>
  </si>
  <si>
    <t>EE0C25E0C6DE94015F4893F73AF40BA9</t>
  </si>
  <si>
    <t>3732AD7B8BC28EFCFC14C4FA32C3EA53</t>
  </si>
  <si>
    <t>B24F29434479CFECE1CFF00AB2C2E574</t>
  </si>
  <si>
    <t>D3B8A30A7DCE16D2D424FFE39E0CB6D1</t>
  </si>
  <si>
    <t>C1D381D824C71277F77DD3BB2B2D4538</t>
  </si>
  <si>
    <t>D4C5E0693595821DC40C72261102BF26</t>
  </si>
  <si>
    <t>0F0E1CAF812A03C9861374C23BEA8D94</t>
  </si>
  <si>
    <t>A98A205CA9CDB4C85976D35F79AAEC95</t>
  </si>
  <si>
    <t>12EC76C5BDE17B6127634A0AA61EF130</t>
  </si>
  <si>
    <t>35AE5B8FD5122F40B0F6712807CB76FA</t>
  </si>
  <si>
    <t>7D2ADEF178399E8BB9F6A58A8606825D</t>
  </si>
  <si>
    <t>85BD2D76CC37FBA875E9EA29821F6C0E</t>
  </si>
  <si>
    <t>F5A0199B71D3A12FF3AF59EB28C001FB</t>
  </si>
  <si>
    <t>4D5779C53D0226202F42B257AA8BBB74</t>
  </si>
  <si>
    <t>5A37D6D9CBD18A03E748EE6A4D0D5D8C</t>
  </si>
  <si>
    <t>AC07AB06EC4C0868E60D040B658F96F2</t>
  </si>
  <si>
    <t>E2318442D725823B578EF043D3EF324F</t>
  </si>
  <si>
    <t>CA3B0EDE6A1218D163B22293F84D9734</t>
  </si>
  <si>
    <t>8E525AA989BC1002C6AD339D93995689</t>
  </si>
  <si>
    <t>B89FB05C288228AFF2D4F8F99EECB1CF</t>
  </si>
  <si>
    <t>0D54477F8BE0B6C5BB3690F3D0A5CECF</t>
  </si>
  <si>
    <t>7C316B55CD9C7A19ECBBB275A0094086</t>
  </si>
  <si>
    <t>52E7140D3E06F1B44055C32EA036080E</t>
  </si>
  <si>
    <t>3DA118CDE1CDA5FE88D64B2F86C6029D</t>
  </si>
  <si>
    <t>19DDB77B3FC753F8B5AD7656EBC25543</t>
  </si>
  <si>
    <t>A9C0C6CB71638F050BB56C679015E04F</t>
  </si>
  <si>
    <t>BEC995EB1970005E654BC4AB8797E9CA</t>
  </si>
  <si>
    <t>34970620BF68B3941B46463E6787A588</t>
  </si>
  <si>
    <t>EC6619B98CED6095833A3D00BE55C673</t>
  </si>
  <si>
    <t>7A70C4BF27C500AB3375765A7BF67D00</t>
  </si>
  <si>
    <t>D515F2790E44295C4A9148405706A439</t>
  </si>
  <si>
    <t>B7AB1278784EC66FC862D07F39133B8A</t>
  </si>
  <si>
    <t>9183B91B144688B48EA0E63D56A70741</t>
  </si>
  <si>
    <t>CE684E5E29093BA2E58A46AB5DC06C05</t>
  </si>
  <si>
    <t>79674AB87770F35767F69BB8F67A684D</t>
  </si>
  <si>
    <t>B70F1295694A068E59A3CFCB08A510CD</t>
  </si>
  <si>
    <t>67556184B00E61F7657C98FB027DCE9C</t>
  </si>
  <si>
    <t>A024A2A92C831030852F8B0AC9B06887</t>
  </si>
  <si>
    <t>E28E9B2D25DB14A1D5C374F88A94A851</t>
  </si>
  <si>
    <t>0BC546C1A6D47DCBADC958A26C543A3A</t>
  </si>
  <si>
    <t>03AE97B61FD06988D0206093833528F1</t>
  </si>
  <si>
    <t>DC62BFB3669FC4D883EDEBC493F19B69</t>
  </si>
  <si>
    <t>151C2F42B837409305DDB3A02D0C2535</t>
  </si>
  <si>
    <t>179F502124EA5E8D975AFC3DEE574434</t>
  </si>
  <si>
    <t>E9B26C2CB192E08BE6587FF01B2C4B95</t>
  </si>
  <si>
    <t>60090B18E8AFFF352929FC953645C25D</t>
  </si>
  <si>
    <t>9818B3B1BF89FCB6923FBC761513C0AE</t>
  </si>
  <si>
    <t>A7B30538E24B91F236F2BD3C8AF328F7</t>
  </si>
  <si>
    <t>2667B1CA350E2E5E57890A5016464A8D</t>
  </si>
  <si>
    <t>9A48034D1BCF9D332B7F2CD3E230174C</t>
  </si>
  <si>
    <t>816D40D7ABF54069880A461DCF67021A</t>
  </si>
  <si>
    <t>E8D09EB64EB6DF24E78CAE0367DE85C7</t>
  </si>
  <si>
    <t>2E88128CE1765675807FE91EB1274013</t>
  </si>
  <si>
    <t>E2C57D9EC6E0D8F47F370A1F2019A335</t>
  </si>
  <si>
    <t>1BE43687B19CFCDF190345FCA08D6E97</t>
  </si>
  <si>
    <t>6444BC0FEE1FA17EE24B6984CB134B75</t>
  </si>
  <si>
    <t>C7DC3A2C03CC6F76CCE17F1BF0A2B54C</t>
  </si>
  <si>
    <t>ADF87A7D601C5B49A6B9357D5211FD2E</t>
  </si>
  <si>
    <t>E5AF014E3A5ED9CD0822EF4EB9828192</t>
  </si>
  <si>
    <t>0B634AD11B7137BBE6BDB4EB6570385D</t>
  </si>
  <si>
    <t>024CB65D81ED6AD4DAFD536A3D40E22D</t>
  </si>
  <si>
    <t>E384238515D3405707F066625F2BF2AA</t>
  </si>
  <si>
    <t>0BE10038707B0BE1E73CF62BB8D108E1</t>
  </si>
  <si>
    <t>21F6A8AFCD290ABF8BDFC114104C96FF</t>
  </si>
  <si>
    <t>5BE116887C1FFF259F883E393034A903</t>
  </si>
  <si>
    <t>D340B112E4EADB1A965787204206465F</t>
  </si>
  <si>
    <t>A4FEA796359846F24B3679438B915218</t>
  </si>
  <si>
    <t>7DD2F5617514D4E5D759059D33452D0E</t>
  </si>
  <si>
    <t>BEFA3073D08E9CCAC1E645FE1AD02AF2</t>
  </si>
  <si>
    <t>91BA2B28FB5EE5135CF750C76CF3D492</t>
  </si>
  <si>
    <t>9407DDC38D4ADDD81CD1DDBCFAB35B45</t>
  </si>
  <si>
    <t>F55CA590AE04D1B2AD76B03F84F6687B</t>
  </si>
  <si>
    <t>4C9140068B8926A4839DB8FCB3A16805</t>
  </si>
  <si>
    <t>F4764B051425F01704D4399D46E39B19</t>
  </si>
  <si>
    <t>9C5E484D57FB39C7C400DB623C5A8FC8</t>
  </si>
  <si>
    <t>B8A09FC848E399F1BCC37EA3B3727361</t>
  </si>
  <si>
    <t>156A8F1D82E174B3FBC39D637C227AD1</t>
  </si>
  <si>
    <t>022E3D4141B01589A2C70AF5EE0AC7F1</t>
  </si>
  <si>
    <t>EC0747FB2FE1905BFEA57645B09465E9</t>
  </si>
  <si>
    <t>9E949B03314F46E0E3345CDDB5D6C02E</t>
  </si>
  <si>
    <t>99DE3FC87D26215AF0224B1C2D42FDAB</t>
  </si>
  <si>
    <t>E5D00B693F03B970204FD43607725A48</t>
  </si>
  <si>
    <t>FFDC057E3438FAF128C24EA13E0C84F3</t>
  </si>
  <si>
    <t>2F2FFEFF44E66260623B5541146423DF</t>
  </si>
  <si>
    <t>FA91767A6FE2EAE7FFD4805172EF3232</t>
  </si>
  <si>
    <t>E3A4C5BFC250B1FEE2727D058DDAE46E</t>
  </si>
  <si>
    <t>C688519334587A6F0F1179C368258335</t>
  </si>
  <si>
    <t>2AB8A786218FE3D0FA9B2E3EAA3D5A3B</t>
  </si>
  <si>
    <t>5F7A60CFBFEE8458B0E15087D6B0D51C</t>
  </si>
  <si>
    <t>8465BD40079A2493C49B849652AE84E7</t>
  </si>
  <si>
    <t>94F7BEF207FABF2DA1E305B4DF86A82E</t>
  </si>
  <si>
    <t>70EDECE9827D237A95A3B1DE86184972</t>
  </si>
  <si>
    <t>4167410BB072660F012166EC9C36EBD4</t>
  </si>
  <si>
    <t>5D2014383EB4D6E64555B69FF2378F05</t>
  </si>
  <si>
    <t>60E3D154110347CBBA2D6F38FDB01295</t>
  </si>
  <si>
    <t>78E86A68C558A0871D87B885AF0B2851</t>
  </si>
  <si>
    <t>D5A269F01E21C29996729135CBC596C9</t>
  </si>
  <si>
    <t>149E3B192383EE3C99BED4885B22E85D</t>
  </si>
  <si>
    <t>9CEB953A961B106EC9D1B864BD6F05B5</t>
  </si>
  <si>
    <t>034A7AAFB9773CCD321AD6F873F8F61B</t>
  </si>
  <si>
    <t>D2D1152B29025D5F5E4EEC067A543E4C</t>
  </si>
  <si>
    <t>759520466ABFCDBD4F90BF96E8F404BF</t>
  </si>
  <si>
    <t>6AF4F57E574C2866C93DB8BE74D7AA79</t>
  </si>
  <si>
    <t>660F3F261568BC06CE8A3D2EDF0EF004</t>
  </si>
  <si>
    <t>485C505DB67EE967A5F68DA7FBE218F0</t>
  </si>
  <si>
    <t>47BA2D3555D6E17C40C343484BDD4B2E</t>
  </si>
  <si>
    <t>87D8EF6E425E7B366809A90BD1D534DC</t>
  </si>
  <si>
    <t>2B680CE74FD572860C8F53FA2820F164</t>
  </si>
  <si>
    <t>A4ECB215C12194E415C43AE671BDD6DB</t>
  </si>
  <si>
    <t>0BEA2AB81BE9B3D27A1DC60FC723B569</t>
  </si>
  <si>
    <t>88E788B7F412920164D662C8B6E9CC69</t>
  </si>
  <si>
    <t>079325A8C82DE3A5F3EE219F7673305C</t>
  </si>
  <si>
    <t>6DF5B1FE3B21E0E67D387947F9DE3033</t>
  </si>
  <si>
    <t>0C24AE43D2ED2FCDBCBB7D320AF9865D</t>
  </si>
  <si>
    <t>D229875B150FA9018F7F2E9B95810510</t>
  </si>
  <si>
    <t>5F17DCC1B4E049C2976AC9E3A8D6F942</t>
  </si>
  <si>
    <t>703202FBBE58BCBEB93C901426AB7EBD</t>
  </si>
  <si>
    <t>6F0ECA13A3AFE3821B4372B006DC599D</t>
  </si>
  <si>
    <t>10B4EFBCB92792F10005D74D5D1D8582</t>
  </si>
  <si>
    <t>19DD91C904657ACF381A3FA3EF4515E7</t>
  </si>
  <si>
    <t>14C68AED20A73EE3051FE16F5FE38689</t>
  </si>
  <si>
    <t>2C3953C5BFAAB5AFFD4F9BD98842818C</t>
  </si>
  <si>
    <t>F9AF5D4DB31CD17F59DCFB82BD77674E</t>
  </si>
  <si>
    <t>C680ADC5F393D46E86261C8C1D1EA855</t>
  </si>
  <si>
    <t>8CE16BA467DE8AA0E5397FC2A438C6FB</t>
  </si>
  <si>
    <t>C41DAC7D3F568CCE0CD17209DA4EC610</t>
  </si>
  <si>
    <t>2910DDCD5010F6666D136914F0515A66</t>
  </si>
  <si>
    <t>7A2AEB3B91C784B2BE50BCCB6884DE9D</t>
  </si>
  <si>
    <t>996E2229F42BC819BBAF563535A99732</t>
  </si>
  <si>
    <t>C0F34B9F3CC4CE2261DF44FF1B221282</t>
  </si>
  <si>
    <t>1BF7488C3ED67F6998191CAD47FB068F</t>
  </si>
  <si>
    <t>E71C812E17924A5AC3A5E4EC1F5B3105</t>
  </si>
  <si>
    <t>0ACEB498359B7CA49EFC5A7BF6AE77F1</t>
  </si>
  <si>
    <t>CC94EE3E46638B33633199A31819D763</t>
  </si>
  <si>
    <t>7AF8D1BF6A82BF4BB576D822279FAE87</t>
  </si>
  <si>
    <t>8B7CDF32E508C470679E21AF078979EB</t>
  </si>
  <si>
    <t>1C086734662BF66CBA4DC88A6BDFA804</t>
  </si>
  <si>
    <t>DE956D0363888DEA7CFDE33A946FC008</t>
  </si>
  <si>
    <t>01F6853363871EA457AEE5392FFBBB82</t>
  </si>
  <si>
    <t>40F76BEF2884823FDDF67FB2BE910522</t>
  </si>
  <si>
    <t>7E50E0D27BDA18B2F34F53D33466B1B6</t>
  </si>
  <si>
    <t>42EC05971BC4A90DFDFB979D553AAFB7</t>
  </si>
  <si>
    <t>E5DD32999AFA042590DB312BBFB642E8</t>
  </si>
  <si>
    <t>62F958BD77D191AF8D9455EE08944AFC</t>
  </si>
  <si>
    <t>7DDAC1AE98AADED08B1854B3EF73B059</t>
  </si>
  <si>
    <t>2E158B092D432E372FDC854F3E119A68</t>
  </si>
  <si>
    <t>88FD74A109E9BDC34EA4E4BF86309F85</t>
  </si>
  <si>
    <t>D94E2194A90F1A1C99E3A09E69E3688C</t>
  </si>
  <si>
    <t>3B2D76CF476D7A617421D2A90F227476</t>
  </si>
  <si>
    <t>1DBFEF2355D783EFD2A0FE0882C8D2AF</t>
  </si>
  <si>
    <t>ECFD436BB7D6CC7DD5CAB92A1601B265</t>
  </si>
  <si>
    <t>8D6684A066D2FD79BF7CE42448FEB254</t>
  </si>
  <si>
    <t>B492DBE2E55E4E51CA9F22B84BD6E2B7</t>
  </si>
  <si>
    <t>4ACF3983F6877696064888F883E58911</t>
  </si>
  <si>
    <t>8ED23B9402FBDB3F245EBA5FABA5E7EF</t>
  </si>
  <si>
    <t>5B66F26883A463C91F6DCAF29F5F4A1D</t>
  </si>
  <si>
    <t>E527C2630935E022CC292109ABF0DD63</t>
  </si>
  <si>
    <t>81B9F1A29B60F0C363AFE2330DB6B15D</t>
  </si>
  <si>
    <t>1883BFC4832E71AA744B4227D96DE878</t>
  </si>
  <si>
    <t>7F80C887BD3052B80BF54BF1EB31C54D</t>
  </si>
  <si>
    <t>D11863A5B1A6FD8892F68435D6F1232F</t>
  </si>
  <si>
    <t>67C6A8A04AC1C57C71E9EB091D1DC011</t>
  </si>
  <si>
    <t>DE4E53DDD7F57DBA80F3067503D16035</t>
  </si>
  <si>
    <t>9FAB32F5E70B23A6634B5AC76BABFF7F</t>
  </si>
  <si>
    <t>55C12F6401E9A02E531446119A9CBF10</t>
  </si>
  <si>
    <t>21C4E00449AF055806004E2E16DE539B</t>
  </si>
  <si>
    <t>A90F40FF4ED68B324CB6476964E986A6</t>
  </si>
  <si>
    <t>0D446FC28B81F4D342C79C177B51C489</t>
  </si>
  <si>
    <t>1B04C70957A2B5A8C977D3987DEBE765</t>
  </si>
  <si>
    <t>448242E49B17EFF6A5423660867D7F04</t>
  </si>
  <si>
    <t>416DA3FDA3C2A8AD916F145442E5C64F</t>
  </si>
  <si>
    <t>D50713B18438D8F8DAACF408992A7FAF</t>
  </si>
  <si>
    <t>EAA5AAE5EAB7CC2EA468F12AC3ADA7CD</t>
  </si>
  <si>
    <t>D30160D4D1ACF9318FE55FB1B3B843F5</t>
  </si>
  <si>
    <t>8E920B27A6B3F014B7D3516D528A0F3D</t>
  </si>
  <si>
    <t>D9DD915293515D2BD05BB4F7638ED9E3</t>
  </si>
  <si>
    <t>8A856361DC83DA504575F17DE0098E33</t>
  </si>
  <si>
    <t>BE96F50DD8DCC875A9DD7FE8CF8D016D</t>
  </si>
  <si>
    <t>8AC53A872FD6F2559B3DB25433DEF281</t>
  </si>
  <si>
    <t>F2E8F169C9EF5816C5481D75BC162EEB</t>
  </si>
  <si>
    <t>CF8017E6239F0725BFF46CC3FE18AEDC</t>
  </si>
  <si>
    <t>AD62540F5AC2DAC0D30D6E4EF0237106</t>
  </si>
  <si>
    <t>691819C03FDD14DDFE1DE2BD4C94FE01</t>
  </si>
  <si>
    <t>2C0B305D7C127936460E964A8023B332</t>
  </si>
  <si>
    <t>A929C31F3D5C477A41E68BC23DDF6FF1</t>
  </si>
  <si>
    <t>BE850B1AFA46A20866040264E950DDB3</t>
  </si>
  <si>
    <t>AB08FE7BD3CE610083390D117FFD1518</t>
  </si>
  <si>
    <t>5174B11660C2972DEE4237782F41D021</t>
  </si>
  <si>
    <t>5552AFEA2C09102940EAC3C97A162678</t>
  </si>
  <si>
    <t>2BC2FA7F5EB1F3437EB17674BB4DE371</t>
  </si>
  <si>
    <t>1A7A18398B6DB2180E6A9C7269D08745</t>
  </si>
  <si>
    <t>F843AD33E61871F61AE00B70687E185A</t>
  </si>
  <si>
    <t>D2B89CEF1CEAE282ED4BB61B3864661F</t>
  </si>
  <si>
    <t>08D158BC49E6A470A1DD2C6B7D57286F</t>
  </si>
  <si>
    <t>C80A31F34CE53472A911BB357A8A0588</t>
  </si>
  <si>
    <t>445E98F7B5CE2B70820486B79196C1BE</t>
  </si>
  <si>
    <t>B9A5561A023B52ADC8FF5EDE1B3DFE1D</t>
  </si>
  <si>
    <t>4F3E41164CB37E9B5B9561DF5E0BB834</t>
  </si>
  <si>
    <t>C63D2FACFD00614BBDE20CC885881BB5</t>
  </si>
  <si>
    <t>2549B00E7F58842C99E244A97E77D395</t>
  </si>
  <si>
    <t>04D9783965C77D6DF0C6415D187E93C9</t>
  </si>
  <si>
    <t>B7B5137F52C04396349BF168A0DAF878</t>
  </si>
  <si>
    <t>AA8D23AFB33162F4EC0D2BFB220AC42D</t>
  </si>
  <si>
    <t>F666B347AD0B02D9B1133FB3AACBA0E9</t>
  </si>
  <si>
    <t>14ADC5A3665F8C755156652A1EAE3129</t>
  </si>
  <si>
    <t>F65EAC4E1FBA1146D3D8FA053BB434BC</t>
  </si>
  <si>
    <t>66F002BD961CC494AE01A84246E54A68</t>
  </si>
  <si>
    <t>93BE4854B40933F246B40FE8B9AF6803</t>
  </si>
  <si>
    <t>13B1DB07569B49656E8DB9907B3E6ED7</t>
  </si>
  <si>
    <t>73149C79333D2C3D84AF47AE77585594</t>
  </si>
  <si>
    <t>75298EE5931950B7BA042827E6A0B087</t>
  </si>
  <si>
    <t>9705246134E543C11EBEDC842374D506</t>
  </si>
  <si>
    <t>C66E7654466E26712280986B405EC356</t>
  </si>
  <si>
    <t>F208D4F5248FCB695CA78578F2F43E2A</t>
  </si>
  <si>
    <t>316A4C38EC5BF19C1441C39098CB16A7</t>
  </si>
  <si>
    <t>E871C5B5E067105EEAB47468801E59D2</t>
  </si>
  <si>
    <t>8C2F2E744D2800B2E541DAFBF2BC578B</t>
  </si>
  <si>
    <t>D63F0540C4F7900ACBD716F5DA2E276D</t>
  </si>
  <si>
    <t>BE4A0135142B559690A8AEDDBC9CC318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</si>
  <si>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</si>
  <si>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</si>
  <si>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</si>
  <si>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</si>
  <si>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</si>
  <si>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</si>
  <si>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</si>
  <si>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</si>
  <si>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</si>
  <si>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</si>
  <si>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944767E623ED5A3D5D3501080EB7581D</t>
  </si>
  <si>
    <t>5A553243455D4BDB70AE34E6FEC8C8F2</t>
  </si>
  <si>
    <t>5EFDB74178786D2BA525092515744515</t>
  </si>
  <si>
    <t>760AF65E05A0CFA34FCB9B3C775A262B</t>
  </si>
  <si>
    <t>3DEE615B8DBEB843E0793CB2BDC27186</t>
  </si>
  <si>
    <t>269AC0E0D5D4715D9D2BF7053C03787F</t>
  </si>
  <si>
    <t>F7CA970A2067169D4A1468A02E364F1B</t>
  </si>
  <si>
    <t>925AE192306C25B8B3068E4609388131</t>
  </si>
  <si>
    <t>8E6E2940334499F44BE3A96E3FF088CA</t>
  </si>
  <si>
    <t>6ECC8C7E5819E011D2758471CA299572</t>
  </si>
  <si>
    <t>A4F2B4BA12CBDA897D652108BB3EC6B3</t>
  </si>
  <si>
    <t>335F1834D6A665E67C0AD1D03356F3A7</t>
  </si>
  <si>
    <t>ACAE49AE423B75E416043F4C03BDCFE7</t>
  </si>
  <si>
    <t>031EA60EE0BF771611428C7056B46A7F</t>
  </si>
  <si>
    <t>D195CE5CBF40BF0DBBB11C4D694B0519</t>
  </si>
  <si>
    <t>03C39163A0B805CCD410E863CD1F961D</t>
  </si>
  <si>
    <t>360E7CC0B00C5216857012BBD1629126</t>
  </si>
  <si>
    <t>757403D1566E4E48487E6BE1F98D52D3</t>
  </si>
  <si>
    <t>994BA802617082D58355324BD1A3A3B8</t>
  </si>
  <si>
    <t>836992A9CA18D73F82A51F4A56C348C8</t>
  </si>
  <si>
    <t>C8E554867E80705D1DEE456B756B1B4E</t>
  </si>
  <si>
    <t>5DFD320AB306B861AC27B8115D5BADFA</t>
  </si>
  <si>
    <t>900AC6021FF89CB84DFDA83DC375035F</t>
  </si>
  <si>
    <t>380A0F9F687F2D8B6889546647B005B2</t>
  </si>
  <si>
    <t>A59607A6F3C175EC4E899A2E3738D5CA</t>
  </si>
  <si>
    <t>4CFF2CA15FEB6381768BF636DC959609</t>
  </si>
  <si>
    <t>3F0964D828D2169A8F0FE6E4B5790384</t>
  </si>
  <si>
    <t>7C8B3E368DD1274997FCC5FC8316A7F5</t>
  </si>
  <si>
    <t>9F01660BD948A8C79D5409E80CD679FD</t>
  </si>
  <si>
    <t>179FF78CA4C9E315618D1162BC0C31B3</t>
  </si>
  <si>
    <t>09FF5838464A8A319B86D9C4DC6533F3</t>
  </si>
  <si>
    <t>5C5502E45870EBE938E8A19EC6A4697D</t>
  </si>
  <si>
    <t>6920196ED1BEF2BA144A41473338269E</t>
  </si>
  <si>
    <t>24B0D4A088AC9D32E1FF2047923B9F67</t>
  </si>
  <si>
    <t>1506D8833FE509C2CBB60117B1286638</t>
  </si>
  <si>
    <t>A6AE7F76C4F644CF6EDC1FB85175FFF0</t>
  </si>
  <si>
    <t>0FDA87CB7FD2D3713765215F7C497E54</t>
  </si>
  <si>
    <t>B73BA985B3E40EA028CDAAF8AB786964</t>
  </si>
  <si>
    <t>6D2546370EF807D449758085CD53B2F1</t>
  </si>
  <si>
    <t>8C38D2DB690571997366BE6F428C7FCF</t>
  </si>
  <si>
    <t>0C80A8A6433CD028E527E7A78D0D6E26</t>
  </si>
  <si>
    <t>B16B54384C276979255667A140E4E99B</t>
  </si>
  <si>
    <t>58513011274938AC353DC84EBE6D3D56</t>
  </si>
  <si>
    <t>CA44865B6F3DD73205758305C9D9544C</t>
  </si>
  <si>
    <t>BE9B77191A2CBBD84D8299B2EFEAE95E</t>
  </si>
  <si>
    <t>FFE5DCADCD8BEC738A791A2611967BC3</t>
  </si>
  <si>
    <t>6742265DD86EC2F9DBB079D22E31A543</t>
  </si>
  <si>
    <t>0AB0871821BAB2DFFB0E8247D24BE1BB</t>
  </si>
  <si>
    <t>799CFAC327C5A61EE7D5721F9AE19273</t>
  </si>
  <si>
    <t>A0904DAF48790635E1AD2E71AEF50C55</t>
  </si>
  <si>
    <t>68056D2FB010D3BF6923ADF289AA4B5D</t>
  </si>
  <si>
    <t>3F6F6FD59059A2D2A5DC6A46F503EBF0</t>
  </si>
  <si>
    <t>5C60ACED50326C7D5936F5EC760C63A7</t>
  </si>
  <si>
    <t>AECE112F989175A38D6FA99A0BBC811C</t>
  </si>
  <si>
    <t>B00F64E8085D4EC407EEF1C73970D4D4</t>
  </si>
  <si>
    <t>A2FC4CD29DAC77789A7A9D5C68938296</t>
  </si>
  <si>
    <t>E56E7E5D57A603B33CDC4175B8B55186</t>
  </si>
  <si>
    <t>F6D10D20FFFDE1F80D715D019CE76021</t>
  </si>
  <si>
    <t>1479D19FC5053E2CE5384A99E5B938D7</t>
  </si>
  <si>
    <t>7FDA6CB992AE0CF3363CE6F5BAB4A19E</t>
  </si>
  <si>
    <t>DBD4429A950B908797027F653F0103D7</t>
  </si>
  <si>
    <t>4401D8DED0E070631CCBAA8A131E9D86</t>
  </si>
  <si>
    <t>121BAEC44615E85225F79AB96205F548</t>
  </si>
  <si>
    <t>BA71FB7A27C6A07ACB7289728E2A5D46</t>
  </si>
  <si>
    <t>CE4267301D3EAC1E7B21BD9C745A02A7</t>
  </si>
  <si>
    <t>176BF7E5971881C1E142A88D33BB2B61</t>
  </si>
  <si>
    <t>F091B90A63157EE78A11D7ACC4D957AE</t>
  </si>
  <si>
    <t>D8BE7968D3359500384B4548C3CB1882</t>
  </si>
  <si>
    <t>B9C30DA547A067C5042D8D68D01EEDAB</t>
  </si>
  <si>
    <t>6CDACF3C31CEF6C040AAF64267A1A4FB</t>
  </si>
  <si>
    <t>8307772BCC876AB3195EC91B19EB7CCF</t>
  </si>
  <si>
    <t>58A9FFB369BE76AC500457B99DC2D89E</t>
  </si>
  <si>
    <t>5F8C98D9BD850DE11AB9C1748E379ED6</t>
  </si>
  <si>
    <t>85A14F823D69CA725D1D6F74648A53A3</t>
  </si>
  <si>
    <t>01055DEAE449C082D7FD4A9B7A835CAE</t>
  </si>
  <si>
    <t>D4D0783017A11CAEA81E955D80DF8E4B</t>
  </si>
  <si>
    <t>FCDFE839B3B7BDEE4823703AD819FA72</t>
  </si>
  <si>
    <t>2D839F19ED398E955155A27E50720FB0</t>
  </si>
  <si>
    <t>519D89AE790E8D2FFAA04B7107DE1288</t>
  </si>
  <si>
    <t>5E4C994CC2ADCB39A77F63F85A3F628E</t>
  </si>
  <si>
    <t>3EEF25388DB8E7B50A9B42AE45B09222</t>
  </si>
  <si>
    <t>3C4C1B00F3DBC5AD722559C5DEDEB25E</t>
  </si>
  <si>
    <t>0FF3DB8C4B398FEE466AC90C3A4939AA</t>
  </si>
  <si>
    <t>170FA7A6FB5EDF53B882D8CA8367BB65</t>
  </si>
  <si>
    <t>AB72DD459EC67D9DB69A06CDC0368C84</t>
  </si>
  <si>
    <t>3F890F4DF47CB80FA9BFD8256684DA88</t>
  </si>
  <si>
    <t>EE3FDD1FB4ADFF6D361C4B4C425F3936</t>
  </si>
  <si>
    <t>632A065CA43330E58579A2F8A408123C</t>
  </si>
  <si>
    <t>25310F003943FBBCD25C8F3C581B545A</t>
  </si>
  <si>
    <t>2BC5ACA8B973A3942354C11756795757</t>
  </si>
  <si>
    <t>69FA6FC89E6A96CD9E5AA5AD1DEFF74E</t>
  </si>
  <si>
    <t>62CE56EF01E8CA08FCEC99D91079485E</t>
  </si>
  <si>
    <t>CD74799AAB2BE0D543B9A8DC129DC185</t>
  </si>
  <si>
    <t>13857E11016CCB9600226145A47A28D5</t>
  </si>
  <si>
    <t>31F9FB8AAFD2C3DBFD2B4DE1FB0F1E0D</t>
  </si>
  <si>
    <t>F24CBF848EA3F642E468D264DBDF3414</t>
  </si>
  <si>
    <t>2B5E9C3ACA3840DE0D4B802291D6536B</t>
  </si>
  <si>
    <t>F215AE36A120A22A6463C5D706E6A974</t>
  </si>
  <si>
    <t>EDFEFD606E55338B3E62FB782C86133A</t>
  </si>
  <si>
    <t>8063CAF2E82FA3F4F333F84D7D4A6144</t>
  </si>
  <si>
    <t>42D39643B944214F5CC65C6C78E43F98</t>
  </si>
  <si>
    <t>57FBCDF51628F6C4572CEF864C662550</t>
  </si>
  <si>
    <t>5324F5B61D24BF7E9FA18DA82469C007</t>
  </si>
  <si>
    <t>2C008FDCC0FDED331A2709D8DCF1E454</t>
  </si>
  <si>
    <t>7623D27C1A265C89A13DC2A2922DC5BE</t>
  </si>
  <si>
    <t>B66A726BC30FF16976D77181E10F0E49</t>
  </si>
  <si>
    <t>C82040AD7BE8DAF14CF07B0F266B9833</t>
  </si>
  <si>
    <t>8F22E389E908E0BE810CBFBD6F400740</t>
  </si>
  <si>
    <t>6B1F600DDF0DC96A21810337A26C7AFA</t>
  </si>
  <si>
    <t>04E035153F59D0E028832336C2D95B9E</t>
  </si>
  <si>
    <t>DD017B4DB038CF24CCCD7A39AB02D835</t>
  </si>
  <si>
    <t>06DA3BDAE57AE307DDF2B790D476A2DD</t>
  </si>
  <si>
    <t>01A7D04188A0787AAC3A03D9F8C9765E</t>
  </si>
  <si>
    <t>3B7C51BD536D3FA605D45B73A8B946A7</t>
  </si>
  <si>
    <t>11F4F8E0E764FCE3770866C79E30F4E8</t>
  </si>
  <si>
    <t>B7C36DB98CE43F12A8AFE7231634486D</t>
  </si>
  <si>
    <t>14EF190B8784254754C104BA216D1B43</t>
  </si>
  <si>
    <t>73C68732AC90D259E3CECF1F702AA908</t>
  </si>
  <si>
    <t>9A9DD87FD84DB6314AC389032BF7AFD7</t>
  </si>
  <si>
    <t>8C31CCB95E5B66A29296187FC752D81C</t>
  </si>
  <si>
    <t>54193DFD7C1E19A157FCB1077C1D4F55</t>
  </si>
  <si>
    <t>9BF851930C247359906B7A4BD3CDC80C</t>
  </si>
  <si>
    <t>BECF2349335AFD7623EF00679952E35D</t>
  </si>
  <si>
    <t>C3D4BA9226F00C3CE152369720E3DBC4</t>
  </si>
  <si>
    <t>511EFEFC1E8939332529DF47214155C2</t>
  </si>
  <si>
    <t>DC569E3CEBA6E9DC86EF64B6FE3B5584</t>
  </si>
  <si>
    <t>D094CF38E1BB98EE3E40F0587B56E86E</t>
  </si>
  <si>
    <t>913E8D7A154D2372A7E40C52E7EDDA28</t>
  </si>
  <si>
    <t>4B07DD18CC08BD2DC1CCD809ACA14706</t>
  </si>
  <si>
    <t>CBA203E708B653FB761BC79C0A714CB0</t>
  </si>
  <si>
    <t>6631945B75BCD018E3422C7FB2FDD3B0</t>
  </si>
  <si>
    <t>8306A688F68CD22EEA25E2660F28A490</t>
  </si>
  <si>
    <t>F0EB3E7B9571BDA1DF396483DD6CB189</t>
  </si>
  <si>
    <t>383CB656D9B2CCA9624E71DAD9E8C06F</t>
  </si>
  <si>
    <t>FD0322CDAE0C9D52F4F5107B3493109B</t>
  </si>
  <si>
    <t>30B4D1CBAF39523D296C20875E8F98EE</t>
  </si>
  <si>
    <t>9643FDF58C88C2A5D7DF0E97B58F0517</t>
  </si>
  <si>
    <t>4076422317147875C64C23A8E8C9DDAC</t>
  </si>
  <si>
    <t>E3277A0524D2C6D63A0AF2F4AF66B16E</t>
  </si>
  <si>
    <t>C0000BB4A45C6DCEBA51CD309A9E9A95</t>
  </si>
  <si>
    <t>41156DD9A2526251039CCB51B727B739</t>
  </si>
  <si>
    <t>984C25DBBDE74D00AF8D960074193522</t>
  </si>
  <si>
    <t>DD4E6104067A8BCEA8A2A1F3D84CFD08</t>
  </si>
  <si>
    <t>CAB1F36E62989A4AD70F9C82365B77F9</t>
  </si>
  <si>
    <t>5D7C69C1E33D3021372CE237369B7243</t>
  </si>
  <si>
    <t>1EA8BAA0ABF6720C8F5E346EFCE52ECB</t>
  </si>
  <si>
    <t>A675490CD58859E5E658E5232E14BBF7</t>
  </si>
  <si>
    <t>7D0080A482C46226907A1E13E2772411</t>
  </si>
  <si>
    <t>5B7E667ED1C7A15D303A2224D35170ED</t>
  </si>
  <si>
    <t>874CA2F8789C8843C1A63F05BFFCF6D0</t>
  </si>
  <si>
    <t>D0C2C31B534379C8DAF7AADDA8FFD882</t>
  </si>
  <si>
    <t>7B72BA4231D175679A2EC4D79D49F65F</t>
  </si>
  <si>
    <t>C6DA1C5F61762B62816D488861B67011</t>
  </si>
  <si>
    <t>D9CC87C5FB3602CF27607AA877DE5999</t>
  </si>
  <si>
    <t>DE16CBCE7082B2222DBEF5B831D29647</t>
  </si>
  <si>
    <t>F2107505B35E28058667A3BD9259C4F3</t>
  </si>
  <si>
    <t>38905272ACDD2C3B0E204F89ED7656D6</t>
  </si>
  <si>
    <t>3ACB0784DA6157C129B250FAF511EE55</t>
  </si>
  <si>
    <t>5FCDFADD2F666C63A0ACCE4E01698ECE</t>
  </si>
  <si>
    <t>8DCC14CF27DF35CE8064243CF241B43B</t>
  </si>
  <si>
    <t>BF41FD0E942CB7337F0E5B599A8E55AE</t>
  </si>
  <si>
    <t>2ABD1C1C0E1A75E62A803B8E49DDE929</t>
  </si>
  <si>
    <t>1AD87131217FA0597150E952FD5B515D</t>
  </si>
  <si>
    <t>48FB3CB17CA90F3FE870B69210D36CA7</t>
  </si>
  <si>
    <t>1548819E81125FD8C67F745C19367E7C</t>
  </si>
  <si>
    <t>1C9D927442A89609638CA9BCCF47B844</t>
  </si>
  <si>
    <t>D329624AA6E41FA625B52989B0FE998D</t>
  </si>
  <si>
    <t>CA1024434B9A4178C36118BB9F892F49</t>
  </si>
  <si>
    <t>DEA00F84B9CB85B98D45AB1E250466C8</t>
  </si>
  <si>
    <t>617518CCFA927E5A917A5860BD809782</t>
  </si>
  <si>
    <t>66D6F0772CCFEFB6A67BD0C2EC80BB54</t>
  </si>
  <si>
    <t>FC0D4DF07292D6144CF918BB2EBAC16D</t>
  </si>
  <si>
    <t>E51266BE96C3E5BBAEC5C807505BB7AE</t>
  </si>
  <si>
    <t>8B774ECB9FB943696638AFCB3AD28F46</t>
  </si>
  <si>
    <t>0DAB08CC5A1A801EBB7E2226E4C8A368</t>
  </si>
  <si>
    <t>2AFF856A925DC40302A357943EA9EDB5</t>
  </si>
  <si>
    <t>F0E68EC7F81F299C951C419FF38BD7B2</t>
  </si>
  <si>
    <t>117588A90C5DA09CBAF653912F1FB36B</t>
  </si>
  <si>
    <t>C4CA70E4D2DF44F2A5D0A75A4E952E33</t>
  </si>
  <si>
    <t>5F01BE2250E8BB8AA2299826817157D6</t>
  </si>
  <si>
    <t>53790D542337F383DF0352D120EF3209</t>
  </si>
  <si>
    <t>F8EE125C3270E96E9100E367E2178C2E</t>
  </si>
  <si>
    <t>783E4883D0881EFB99ACEF9226DDD4D9</t>
  </si>
  <si>
    <t>7CBEB7FE5A536AA6A1B7059981CAF21A</t>
  </si>
  <si>
    <t>E121DFEC3628C0D01B4EF1D34AC908FC</t>
  </si>
  <si>
    <t>76A7B2296F33D06CFC24E9380D023797</t>
  </si>
  <si>
    <t>7F3BA582B5E921DADA84B6519CF16050</t>
  </si>
  <si>
    <t>4FD2463AA1E4D1162D4A3DB484578E1E</t>
  </si>
  <si>
    <t>FB01F5196F5114174E29D951363773CA</t>
  </si>
  <si>
    <t>4CA00A78EF3C08D7AECE2CB955FAF4B2</t>
  </si>
  <si>
    <t>79248213D5DAB1CF16C262A3082895F2</t>
  </si>
  <si>
    <t>17AE9A61CB63D329E82674A32591A774</t>
  </si>
  <si>
    <t>E4BABACFB198E510640506DF626911F4</t>
  </si>
  <si>
    <t>4F771360837DFC8C47FBC287DCCC8A6E</t>
  </si>
  <si>
    <t>A012E2E55D849FEA8EE15600B480454D</t>
  </si>
  <si>
    <t>EB338C0A3D1913A586CC8731E8FCF2AB</t>
  </si>
  <si>
    <t>FDE596DA4A9EE115223157245EF94453</t>
  </si>
  <si>
    <t>A742D7BDAF518DACADFE2CB8FF160871</t>
  </si>
  <si>
    <t>8614A4035181F4D259898F04AD7AAAE7</t>
  </si>
  <si>
    <t>A71A11A5754E6A96612BDC002A60A10A</t>
  </si>
  <si>
    <t>EBCA582DF755515410A09FA3B97367C2</t>
  </si>
  <si>
    <t>995FF68398A6561C842FCCC134B42DE1</t>
  </si>
  <si>
    <t>AF09A36B0A4122BB5C7BFD1FF7C2D906</t>
  </si>
  <si>
    <t>E4DD7A8BAFD46B4E6F6D15CFD5DBF8D9</t>
  </si>
  <si>
    <t>42A48C43E5B575C97094F90CA34CBD56</t>
  </si>
  <si>
    <t>7234D5CACCAB3D8CA9EB85C0D4B90F8F</t>
  </si>
  <si>
    <t>1CCBEC9DBE124D4FE4B6E0697F23D259</t>
  </si>
  <si>
    <t>4CF5578F02C94EA2368609D03234135F</t>
  </si>
  <si>
    <t>E235B0E165ABAD5D449D414D82E40F52</t>
  </si>
  <si>
    <t>4480F317E642213E2A24E33B54D23A38</t>
  </si>
  <si>
    <t>1B0854599769AA26AE1EA21C4380E4E2</t>
  </si>
  <si>
    <t>D22524210837AB380AFBAE94E27319B6</t>
  </si>
  <si>
    <t>688D44012FC65AFDC175294525C6E287</t>
  </si>
  <si>
    <t>EE0C25E0C6DE94015BC80228058FBDF7</t>
  </si>
  <si>
    <t>3732AD7B8BC28EFCBFD81A4C64573E61</t>
  </si>
  <si>
    <t>B24F29434479CFEC4815DFBC526C6DD9</t>
  </si>
  <si>
    <t>D3B8A30A7DCE16D244D527096FE5890D</t>
  </si>
  <si>
    <t>C1D381D824C71277EE4F4E211FDFC290</t>
  </si>
  <si>
    <t>D4C5E0693595821D8A7D1825D2B2D8B8</t>
  </si>
  <si>
    <t>0F0E1CAF812A03C9D28BBEBD6630F56A</t>
  </si>
  <si>
    <t>A98A205CA9CDB4C8849AD2C03AA7ECEB</t>
  </si>
  <si>
    <t>12EC76C5BDE17B6197DA9F8E9DAEC911</t>
  </si>
  <si>
    <t>35AE5B8FD5122F40B676EDEFA93C6181</t>
  </si>
  <si>
    <t>53A0EB6322555AC100DAF7AE45A775BE</t>
  </si>
  <si>
    <t>85BD2D76CC37FBA83F3536E04162C0E6</t>
  </si>
  <si>
    <t>F5A0199B71D3A12F9E86AA62FF5D249D</t>
  </si>
  <si>
    <t>1EEBE956AD6853C61BF97DEDA57E73E7</t>
  </si>
  <si>
    <t>5A37D6D9CBD18A0341B7C381579F1CE3</t>
  </si>
  <si>
    <t>AC07AB06EC4C08684972417C1C674E39</t>
  </si>
  <si>
    <t>E2318442D725823BB178EB57B04CBD85</t>
  </si>
  <si>
    <t>CA3B0EDE6A1218D11995E00F49BA28FF</t>
  </si>
  <si>
    <t>8E525AA989BC10027EAB63879D1400F3</t>
  </si>
  <si>
    <t>B89FB05C288228AFCC7F068F1C342705</t>
  </si>
  <si>
    <t>0D54477F8BE0B6C58CD4E9B4215A56D2</t>
  </si>
  <si>
    <t>7C316B55CD9C7A1979443E2E4D3A1ED6</t>
  </si>
  <si>
    <t>52E7140D3E06F1B478C84A2ED9D157B6</t>
  </si>
  <si>
    <t>3DA118CDE1CDA5FE420C67F0BCEE2C67</t>
  </si>
  <si>
    <t>19DDB77B3FC753F8D314F56B9616B7B2</t>
  </si>
  <si>
    <t>A9C0C6CB71638F05B6DAA138E620BF26</t>
  </si>
  <si>
    <t>BEC995EB1970005E360E47E64658791B</t>
  </si>
  <si>
    <t>34970620BF68B394362DBCC697383C69</t>
  </si>
  <si>
    <t>EC6619B98CED6095E7F8B4748521959E</t>
  </si>
  <si>
    <t>7A70C4BF27C500AB5FE9497A62AA7B2C</t>
  </si>
  <si>
    <t>57B71159C9CC024048BFA8154807F726</t>
  </si>
  <si>
    <t>B7AB1278784EC66F8FC29AF8A9067D84</t>
  </si>
  <si>
    <t>9183B91B144688B44D4D6356921D208C</t>
  </si>
  <si>
    <t>CE684E5E29093BA2586859C8FA8AF4A5</t>
  </si>
  <si>
    <t>79674AB87770F3570F3B2B8013322AC7</t>
  </si>
  <si>
    <t>B70F1295694A068E0495D305A7F1B708</t>
  </si>
  <si>
    <t>67556184B00E61F70AB845F7085672AE</t>
  </si>
  <si>
    <t>A024A2A92C83103002DBFF96DFD221AC</t>
  </si>
  <si>
    <t>E28E9B2D25DB14A179820680D8364B66</t>
  </si>
  <si>
    <t>0BC546C1A6D47DCB816284455497D638</t>
  </si>
  <si>
    <t>03AE97B61FD0698806B3160F95AE8551</t>
  </si>
  <si>
    <t>DC62BFB3669FC4D8C5940D3B9553B48B</t>
  </si>
  <si>
    <t>151C2F42B837409319676E320457527B</t>
  </si>
  <si>
    <t>179F502124EA5E8D557128512BE4B1B1</t>
  </si>
  <si>
    <t>B80EE6211D29D17EC70D59791BE808B2</t>
  </si>
  <si>
    <t>60090B18E8AFFF35A629B092837EBEB5</t>
  </si>
  <si>
    <t>9818B3B1BF89FCB6A0F6CA7AEC254AF4</t>
  </si>
  <si>
    <t>A7B30538E24B91F2A8E64B52702FA13A</t>
  </si>
  <si>
    <t>5C60926F9AAB7F1E5EF6648C755C437C</t>
  </si>
  <si>
    <t>9A48034D1BCF9D33F0493292A8A85BF9</t>
  </si>
  <si>
    <t>816D40D7ABF5406955F119200E747C4D</t>
  </si>
  <si>
    <t>E8D09EB64EB6DF24A021DEBE5C9F98BC</t>
  </si>
  <si>
    <t>4D857E120CC205F6B616764DAC53914D</t>
  </si>
  <si>
    <t>E2C57D9EC6E0D8F4A9CD11ACFCD71BC2</t>
  </si>
  <si>
    <t>1BE43687B19CFCDF26F55B638542ACBB</t>
  </si>
  <si>
    <t>6444BC0FEE1FA17EDEE463E04249A298</t>
  </si>
  <si>
    <t>C7DC3A2C03CC6F76971776F71177B280</t>
  </si>
  <si>
    <t>ADF87A7D601C5B498AD1A852A93E92B4</t>
  </si>
  <si>
    <t>E5AF014E3A5ED9CD22F63730D13B4F6E</t>
  </si>
  <si>
    <t>0B634AD11B7137BBFDF819EC2CA91216</t>
  </si>
  <si>
    <t>024CB65D81ED6AD473F8DE8D8FBCA80B</t>
  </si>
  <si>
    <t>E384238515D340576DDB25E638EB8D7F</t>
  </si>
  <si>
    <t>0BE10038707B0BE1122A454AD9241292</t>
  </si>
  <si>
    <t>21F6A8AFCD290ABF4866BE29FECD9D68</t>
  </si>
  <si>
    <t>5BE116887C1FFF25C18D1271BCFB2CDB</t>
  </si>
  <si>
    <t>D340B112E4EADB1A187DA1CF85998662</t>
  </si>
  <si>
    <t>DC0010A00F916C2D60DDE03829CD8B8C</t>
  </si>
  <si>
    <t>7DD2F5617514D4E5B0C36E73D8F76C74</t>
  </si>
  <si>
    <t>BEFA3073D08E9CCA04075422F90713A2</t>
  </si>
  <si>
    <t>91BA2B28FB5EE513BDB8893FB9FCFAF8</t>
  </si>
  <si>
    <t>9407DDC38D4ADDD8D9A580536673319E</t>
  </si>
  <si>
    <t>F55CA590AE04D1B2DE30E6B868273CD5</t>
  </si>
  <si>
    <t>4C9140068B8926A4D3DAFE4842C36128</t>
  </si>
  <si>
    <t>F4764B051425F0178E812B16809C6C29</t>
  </si>
  <si>
    <t>9C5E484D57FB39C7ACB9D100E594498F</t>
  </si>
  <si>
    <t>B8A09FC848E399F15FDF0E9D24E13CFB</t>
  </si>
  <si>
    <t>156A8F1D82E174B307333FDB0D81574A</t>
  </si>
  <si>
    <t>022E3D4141B01589EA4DEF8C56C33C15</t>
  </si>
  <si>
    <t>EC0747FB2FE1905BBE162ABAE4A75E39</t>
  </si>
  <si>
    <t>9E949B03314F46E0137A96B00F9AB05B</t>
  </si>
  <si>
    <t>99DE3FC87D26215A0F0E8B6FD864953E</t>
  </si>
  <si>
    <t>E5D00B693F03B970134E9C252852117C</t>
  </si>
  <si>
    <t>FFDC057E3438FAF15362A251CD92BB9A</t>
  </si>
  <si>
    <t>2F2FFEFF44E662604331BDDE991603D6</t>
  </si>
  <si>
    <t>FA91767A6FE2EAE774F25BF1B3D68FC9</t>
  </si>
  <si>
    <t>E3A4C5BFC250B1FE14CC4FC6334C2445</t>
  </si>
  <si>
    <t>C688519334587A6FCBC7B8E994981BED</t>
  </si>
  <si>
    <t>2AB8A786218FE3D078441371E28C9395</t>
  </si>
  <si>
    <t>E66CA9176892513AD400D070ADA6A5AC</t>
  </si>
  <si>
    <t>8465BD40079A2493A3F527EEF5103879</t>
  </si>
  <si>
    <t>94F7BEF207FABF2DBE81FBE92E0A672C</t>
  </si>
  <si>
    <t>70EDECE9827D237A0CE15D9F04395B1F</t>
  </si>
  <si>
    <t>4167410BB072660FF65599136F230BBC</t>
  </si>
  <si>
    <t>5D2014383EB4D6E6EC19EAC51A919B3D</t>
  </si>
  <si>
    <t>60E3D154110347CBCEAAE5CE06E35A9C</t>
  </si>
  <si>
    <t>78E86A68C558A0872018A58C11E35FFA</t>
  </si>
  <si>
    <t>D5A269F01E21C2993677CF838B894A11</t>
  </si>
  <si>
    <t>149E3B192383EE3CA90AC4A6FE903422</t>
  </si>
  <si>
    <t>9CEB953A961B106E08CDDF055E3104AF</t>
  </si>
  <si>
    <t>034A7AAFB9773CCDB1D6004CE6AAB86B</t>
  </si>
  <si>
    <t>D2D1152B29025D5FF6AFA30F0C625DCD</t>
  </si>
  <si>
    <t>759520466ABFCDBDB427FE66D94D7A5D</t>
  </si>
  <si>
    <t>6AF4F57E574C286642B24BD4FE17A9A1</t>
  </si>
  <si>
    <t>660F3F261568BC06B5CBBC049A96615E</t>
  </si>
  <si>
    <t>485C505DB67EE9672F99FC807F13DE3B</t>
  </si>
  <si>
    <t>47BA2D3555D6E17C38E8D60A8CFEA1F6</t>
  </si>
  <si>
    <t>87D8EF6E425E7B36BF5E3926556B8CCF</t>
  </si>
  <si>
    <t>2B680CE74FD57286A7769932B63D4D4C</t>
  </si>
  <si>
    <t>A4ECB215C12194E45BA229EB867C7615</t>
  </si>
  <si>
    <t>7B0C96F3C3C19C8B048BE1DC521314A1</t>
  </si>
  <si>
    <t>88E788B7F4129201DA8AAB23E0D34AB1</t>
  </si>
  <si>
    <t>079325A8C82DE3A578EEAA28E2FCA5A6</t>
  </si>
  <si>
    <t>6DF5B1FE3B21E0E6488DBF9051D811C2</t>
  </si>
  <si>
    <t>0C24AE43D2ED2FCD06047C8C1DDECE80</t>
  </si>
  <si>
    <t>D229875B150FA90113B756E20103C9AA</t>
  </si>
  <si>
    <t>5F17DCC1B4E049C263C7137849C6B3F1</t>
  </si>
  <si>
    <t>703202FBBE58BCBED9B0F6862C43F85A</t>
  </si>
  <si>
    <t>6F0ECA13A3AFE3822B2CE514C60C19D8</t>
  </si>
  <si>
    <t>10B4EFBCB92792F1AF2C4FDD66CEF7BC</t>
  </si>
  <si>
    <t>19DD91C904657ACF85E40AADAED8D686</t>
  </si>
  <si>
    <t>14C68AED20A73EE36ABB3C6DED25E23D</t>
  </si>
  <si>
    <t>2C3953C5BFAAB5AF9DCEFFBA461FF1F6</t>
  </si>
  <si>
    <t>D1A4B06EC8DE20427CD92E3D505BF462</t>
  </si>
  <si>
    <t>C680ADC5F393D46E4393D4B1BE705106</t>
  </si>
  <si>
    <t>8CE16BA467DE8AA0AE78E2CB1400AFE5</t>
  </si>
  <si>
    <t>C41DAC7D3F568CCE4BA54FCC159CFD1A</t>
  </si>
  <si>
    <t>2910DDCD5010F6661FEF2C393E807039</t>
  </si>
  <si>
    <t>7A2AEB3B91C784B223B50540AC07661B</t>
  </si>
  <si>
    <t>996E2229F42BC819DDA55A24B71C50FD</t>
  </si>
  <si>
    <t>C0F34B9F3CC4CE2281CABC6DA3ACBD27</t>
  </si>
  <si>
    <t>1BF7488C3ED67F69794B01839F599BE0</t>
  </si>
  <si>
    <t>E71C812E17924A5AC6B53D217A147B48</t>
  </si>
  <si>
    <t>0ACEB498359B7CA4748708A82ECE8254</t>
  </si>
  <si>
    <t>CC94EE3E46638B337FAF9E6F4C565F44</t>
  </si>
  <si>
    <t>7AF8D1BF6A82BF4B8D0D79CAA28DE77D</t>
  </si>
  <si>
    <t>A3214638CEBCB94CC60ED5B4AFADC8C3</t>
  </si>
  <si>
    <t>1C086734662BF66CCD1B756C56C15189</t>
  </si>
  <si>
    <t>DE956D0363888DEABC2012B77EC30C96</t>
  </si>
  <si>
    <t>01F6853363871EA4395D4151996BABD2</t>
  </si>
  <si>
    <t>40F76BEF2884823F181BA88D01C73DF4</t>
  </si>
  <si>
    <t>7E50E0D27BDA18B2C8FA460F0494FA22</t>
  </si>
  <si>
    <t>42EC05971BC4A90D47EBF5879B3DFF74</t>
  </si>
  <si>
    <t>E5DD32999AFA0425D7585A5ABEA5A112</t>
  </si>
  <si>
    <t>96BEB1BAEBEF45DEFE6DE49DE8EFC5FD</t>
  </si>
  <si>
    <t>7DDAC1AE98AADED02729CA758A490F73</t>
  </si>
  <si>
    <t>2E158B092D432E378786C7E61D2ED85E</t>
  </si>
  <si>
    <t>88FD74A109E9BDC341608EBCD815F167</t>
  </si>
  <si>
    <t>D94E2194A90F1A1CAF50D5B42F0FE186</t>
  </si>
  <si>
    <t>B9324E7D348B8D2612A16393F068B590</t>
  </si>
  <si>
    <t>1DBFEF2355D783EF1AFAA808A40D79E2</t>
  </si>
  <si>
    <t>ECFD436BB7D6CC7D65059B50D6664AA0</t>
  </si>
  <si>
    <t>8D6684A066D2FD7963060CA3E5008E55</t>
  </si>
  <si>
    <t>8B6B3753460B1862E892583214BD548A</t>
  </si>
  <si>
    <t>4ACF3983F6877696D94182046D6EC395</t>
  </si>
  <si>
    <t>8ED23B9402FBDB3F4426F29444297975</t>
  </si>
  <si>
    <t>5B66F26883A463C9B9C420688B17A3EB</t>
  </si>
  <si>
    <t>E527C2630935E02282EEDB7726A00701</t>
  </si>
  <si>
    <t>81B9F1A29B60F0C3BECC8386D261CB40</t>
  </si>
  <si>
    <t>1883BFC4832E71AA801D890BCE2B5F73</t>
  </si>
  <si>
    <t>7F80C887BD3052B8AC830AB9CA1498C5</t>
  </si>
  <si>
    <t>D11863A5B1A6FD8822E0CAA1F313012D</t>
  </si>
  <si>
    <t>67C6A8A04AC1C57C5E9511921348D062</t>
  </si>
  <si>
    <t>DE4E53DDD7F57DBA01723C977760480F</t>
  </si>
  <si>
    <t>9FAB32F5E70B23A6319AB39AE212D66E</t>
  </si>
  <si>
    <t>55C12F6401E9A02EA5E37DCE90305862</t>
  </si>
  <si>
    <t>21C4E00449AF055867256B2EC7E8E4B8</t>
  </si>
  <si>
    <t>A90F40FF4ED68B327F5418A997505DED</t>
  </si>
  <si>
    <t>0D446FC28B81F4D3848CC111EE052A34</t>
  </si>
  <si>
    <t>09A0DF7CFD8C1B40C1E4CD87D3EE8F26</t>
  </si>
  <si>
    <t>448242E49B17EFF6BB3221A20B8B089D</t>
  </si>
  <si>
    <t>416DA3FDA3C2A8AD498A0EFEEF29BBA9</t>
  </si>
  <si>
    <t>D50713B18438D8F890BC319D85C499D4</t>
  </si>
  <si>
    <t>EAA5AAE5EAB7CC2E572510F8CF899520</t>
  </si>
  <si>
    <t>D30160D4D1ACF931806EA07771C96629</t>
  </si>
  <si>
    <t>8E920B27A6B3F014CF29C606BF4F8E89</t>
  </si>
  <si>
    <t>D9DD915293515D2BCE425B3E437E8868</t>
  </si>
  <si>
    <t>8A856361DC83DA5073AA00BD3F781164</t>
  </si>
  <si>
    <t>BE96F50DD8DCC8758C4D7A9FE2B2FCF6</t>
  </si>
  <si>
    <t>8AC53A872FD6F255F9AC9E4CCF488679</t>
  </si>
  <si>
    <t>F2E8F169C9EF581613FF673287B11691</t>
  </si>
  <si>
    <t>CF8017E6239F0725E89D295A541BE9A0</t>
  </si>
  <si>
    <t>AD62540F5AC2DAC0887E4AF3144BE565</t>
  </si>
  <si>
    <t>9B38C9D61CA91D6FFBF20BC2124D43D4</t>
  </si>
  <si>
    <t>2C0B305D7C127936A73046A840FE3D02</t>
  </si>
  <si>
    <t>A929C31F3D5C477A9E967EF10FAEFF8F</t>
  </si>
  <si>
    <t>BE850B1AFA46A208E54441A9BF33CB2F</t>
  </si>
  <si>
    <t>AB08FE7BD3CE61002F760E8CF2F19A75</t>
  </si>
  <si>
    <t>5174B11660C2972D76770252C7AFCB5E</t>
  </si>
  <si>
    <t>86A9C15C69A314B4F3851C3B3635D6D3</t>
  </si>
  <si>
    <t>2BC2FA7F5EB1F343AF8FA69096B13404</t>
  </si>
  <si>
    <t>1A7A18398B6DB218D6882E03E210154B</t>
  </si>
  <si>
    <t>F843AD33E61871F6A3D307EF715958C5</t>
  </si>
  <si>
    <t>D2B89CEF1CEAE282E0C5FC0E667ADF84</t>
  </si>
  <si>
    <t>3C18203261139FC1070A0890629BE7E5</t>
  </si>
  <si>
    <t>C80A31F34CE53472FB38216CFBA717F1</t>
  </si>
  <si>
    <t>445E98F7B5CE2B702CFF5241C05B0131</t>
  </si>
  <si>
    <t>B9A5561A023B52ADE608280C4385C827</t>
  </si>
  <si>
    <t>4F3E41164CB37E9B6B174DEB3C78656F</t>
  </si>
  <si>
    <t>C63D2FACFD00614BF0C4D07D625FB92D</t>
  </si>
  <si>
    <t>2549B00E7F58842CD415A6CE71FAABDE</t>
  </si>
  <si>
    <t>4FECDB35D5C8842F3A5427460D4721E5</t>
  </si>
  <si>
    <t>B7B5137F52C04396EDBBEC3A054D0DA0</t>
  </si>
  <si>
    <t>AA8D23AFB33162F4E4E25D61CA234A18</t>
  </si>
  <si>
    <t>F666B347AD0B02D9DD9F4824F0E0D70D</t>
  </si>
  <si>
    <t>14ADC5A3665F8C75E943E8BBA3896352</t>
  </si>
  <si>
    <t>F65EAC4E1FBA11462F90A5746012200E</t>
  </si>
  <si>
    <t>66F002BD961CC49451F6D27813152FCA</t>
  </si>
  <si>
    <t>93BE4854B40933F2A1D2A5B66E625391</t>
  </si>
  <si>
    <t>13B1DB07569B4965E1DE29DAE4C4DB9E</t>
  </si>
  <si>
    <t>73149C79333D2C3D56656C197D80DF9F</t>
  </si>
  <si>
    <t>75298EE5931950B7FD45F4CBAEED6D71</t>
  </si>
  <si>
    <t>9705246134E543C1D06CFE04C7C6B6D3</t>
  </si>
  <si>
    <t>C66E7654466E26715A629C52F8194B6F</t>
  </si>
  <si>
    <t>F208D4F5248FCB69023314760319D545</t>
  </si>
  <si>
    <t>316A4C38EC5BF19CB65F8339A58D0C59</t>
  </si>
  <si>
    <t>E871C5B5E067105E28E87578619EFC14</t>
  </si>
  <si>
    <t>8C2F2E744D2800B2E464CBF14C9CC4EE</t>
  </si>
  <si>
    <t>D63F0540C4F7900AFF3485DD2A50ED68</t>
  </si>
  <si>
    <t>2E40B97EB65319E29EC03CFD2B0E80D4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</si>
  <si>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</si>
  <si>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</si>
  <si>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</si>
  <si>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</si>
  <si>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</si>
  <si>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</si>
  <si>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</si>
  <si>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</si>
  <si>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</si>
  <si>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</si>
  <si>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944767E623ED5A3D1FB71BA91E9EBA9F</t>
  </si>
  <si>
    <t>DIA DEL BUROCRATA Y UTILES ESCOLARES</t>
  </si>
  <si>
    <t>6800</t>
  </si>
  <si>
    <t>ANUAL</t>
  </si>
  <si>
    <t>F422C510AA833A48DE588FD67C0DD173</t>
  </si>
  <si>
    <t>5EFDB74178786D2B073FF291CC6C160B</t>
  </si>
  <si>
    <t>DIA DEL BUROCRATA, UTILES ESCOLARES Y DIA DE LAS MADRES</t>
  </si>
  <si>
    <t>8400</t>
  </si>
  <si>
    <t>ANUAL Y DIA DE LAS MADRES SOLO A MADRES</t>
  </si>
  <si>
    <t>760AF65E05A0CFA3DC66888F33020AEE</t>
  </si>
  <si>
    <t>8260B08C723CEA02ECEF016C81EBAEFC</t>
  </si>
  <si>
    <t>269AC0E0D5D4715D5603E9B345371E65</t>
  </si>
  <si>
    <t>F7CA970A2067169D546CD5DD6F2E8D5B</t>
  </si>
  <si>
    <t>925AE192306C25B87E5F1E907455C974</t>
  </si>
  <si>
    <t>8E6E2940334499F486C1CBBCDDC72441</t>
  </si>
  <si>
    <t>6ECC8C7E5819E011192C16F580818913</t>
  </si>
  <si>
    <t>A4F2B4BA12CBDA89B9F05454DEF764C8</t>
  </si>
  <si>
    <t>335F1834D6A665E612E770E57AF2B1DD</t>
  </si>
  <si>
    <t>ACAE49AE423B75E4B56C945BF43066CF</t>
  </si>
  <si>
    <t>031EA60EE0BF7716EB724493DF13A43D</t>
  </si>
  <si>
    <t>D195CE5CBF40BF0D9BC01D0A2335CEB4</t>
  </si>
  <si>
    <t>03C39163A0B805CC97C586835E6C9A2E</t>
  </si>
  <si>
    <t>91F7EB774BE01F36B6272E1BE7179E23</t>
  </si>
  <si>
    <t>757403D1566E4E48D3EF96C1586A0F5E</t>
  </si>
  <si>
    <t>994BA802617082D5C5DDC6681E0856E0</t>
  </si>
  <si>
    <t>836992A9CA18D73F224D58A87E5F2B0C</t>
  </si>
  <si>
    <t>C8E554867E80705D3FF7F8953D60490C</t>
  </si>
  <si>
    <t>5DFD320AB306B861E73A79F3E4853083</t>
  </si>
  <si>
    <t>900AC6021FF89CB875E3808BED6BCD24</t>
  </si>
  <si>
    <t>380A0F9F687F2D8B7EDF169FCABCB3A6</t>
  </si>
  <si>
    <t>A59607A6F3C175EC234BB4CFD5EF3AC6</t>
  </si>
  <si>
    <t>4CFF2CA15FEB6381C55CF079B12595AC</t>
  </si>
  <si>
    <t>3F0964D828D2169A650B713B325A3ADF</t>
  </si>
  <si>
    <t>7C8B3E368DD12749E0399585B6DD7E4E</t>
  </si>
  <si>
    <t>9F01660BD948A8C766C54E1738C05FAE</t>
  </si>
  <si>
    <t>179FF78CA4C9E3155D4562831C2F21B9</t>
  </si>
  <si>
    <t>09FF5838464A8A31DBCC0B4BE2F6E7F6</t>
  </si>
  <si>
    <t>F2FB552D39168A62509D0E2AB9F4B0C0</t>
  </si>
  <si>
    <t>6920196ED1BEF2BA53C62F37EC35BBEF</t>
  </si>
  <si>
    <t>24B0D4A088AC9D323D041E6D1EFFFE16</t>
  </si>
  <si>
    <t>1506D8833FE509C2D992C1723DA6E870</t>
  </si>
  <si>
    <t>A6AE7F76C4F644CF1857B4391DF0B83C</t>
  </si>
  <si>
    <t>19B7B0BE771B784DF60E3A15B92EA406</t>
  </si>
  <si>
    <t>B73BA985B3E40EA075AF0CBBB9D6D72D</t>
  </si>
  <si>
    <t>66F3003B794B1E66D65A8EE056C373B7</t>
  </si>
  <si>
    <t>8C38D2DB690571997C4E55504C5B3E99</t>
  </si>
  <si>
    <t>0C80A8A6433CD028705C31DAF6E27A45</t>
  </si>
  <si>
    <t>B16B54384C276979088636A1B592AB8F</t>
  </si>
  <si>
    <t>58513011274938AC68C2155559A99A5B</t>
  </si>
  <si>
    <t>CA44865B6F3DD7320A7388F84E304295</t>
  </si>
  <si>
    <t>BE9B77191A2CBBD813C69899E3D80505</t>
  </si>
  <si>
    <t>FFE5DCADCD8BEC737B754AEA7BA92D6E</t>
  </si>
  <si>
    <t>6742265DD86EC2F90BBA75389769D3A9</t>
  </si>
  <si>
    <t>0AB0871821BAB2DFB627D418E39CD599</t>
  </si>
  <si>
    <t>799CFAC327C5A61E5A75CB395D3AF1F4</t>
  </si>
  <si>
    <t>A0904DAF4879063594864F5FC202AC69</t>
  </si>
  <si>
    <t>68056D2FB010D3BFB7F97C037BFECDEA</t>
  </si>
  <si>
    <t>3F6F6FD59059A2D20B91D8B6A91B09AC</t>
  </si>
  <si>
    <t>5C60ACED50326C7D56910D8E015E8EAE</t>
  </si>
  <si>
    <t>AECE112F989175A3B755D8E4D45BF5BF</t>
  </si>
  <si>
    <t>B00F64E8085D4EC4540292DF1F657AC7</t>
  </si>
  <si>
    <t>A2FC4CD29DAC77786479D1563F587388</t>
  </si>
  <si>
    <t>E56E7E5D57A603B3EB77191A519CE184</t>
  </si>
  <si>
    <t>F6D10D20FFFDE1F8609524D9A98BA752</t>
  </si>
  <si>
    <t>1479D19FC5053E2C8D6BA98AB1AA3434</t>
  </si>
  <si>
    <t>858BA5806FDD614F2224F69DCC7BE8A3</t>
  </si>
  <si>
    <t>DBD4429A950B90876815213121A25358</t>
  </si>
  <si>
    <t>4401D8DED0E070631F550B9D50E979B8</t>
  </si>
  <si>
    <t>121BAEC44615E85265DC46A8143D5728</t>
  </si>
  <si>
    <t>BA71FB7A27C6A07A814EAE785488DFA9</t>
  </si>
  <si>
    <t>CE4267301D3EAC1EAAA10D5124C77B6A</t>
  </si>
  <si>
    <t>176BF7E5971881C1E640C0460107C9DC</t>
  </si>
  <si>
    <t>F091B90A63157EE7E90CAC62F719D382</t>
  </si>
  <si>
    <t>D8BE7968D3359500A8CC028F0F0EF5C2</t>
  </si>
  <si>
    <t>B9C30DA547A067C5DAA00EF8945CB6CF</t>
  </si>
  <si>
    <t>6CDACF3C31CEF6C0697B0D6C22B2AC06</t>
  </si>
  <si>
    <t>8307772BCC876AB3C21780EF22E9064B</t>
  </si>
  <si>
    <t>58A9FFB369BE76ACC39BE99C635EA418</t>
  </si>
  <si>
    <t>5F8C98D9BD850DE144B9F93CCE2D2C31</t>
  </si>
  <si>
    <t>85A14F823D69CA72797152AA48EFDC33</t>
  </si>
  <si>
    <t>01055DEAE449C082B5343A428CA30D69</t>
  </si>
  <si>
    <t>D4D0783017A11CAE5B8201F9F30639B2</t>
  </si>
  <si>
    <t>FCDFE839B3B7BDEEAA2E4C349270C6CC</t>
  </si>
  <si>
    <t>2D839F19ED398E95FB0F3BA362B6A98D</t>
  </si>
  <si>
    <t>519D89AE790E8D2FC78E858E59D9E386</t>
  </si>
  <si>
    <t>5E4C994CC2ADCB39880F0DA5788496F6</t>
  </si>
  <si>
    <t>3EEF25388DB8E7B51FFCA1801CCE91A0</t>
  </si>
  <si>
    <t>3C4C1B00F3DBC5AD30A479EB69D758D5</t>
  </si>
  <si>
    <t>0FF3DB8C4B398FEE494684D1AECF1B7F</t>
  </si>
  <si>
    <t>170FA7A6FB5EDF53AA12F04F39276B1A</t>
  </si>
  <si>
    <t>AB72DD459EC67D9D0ED999C0C62D2AD5</t>
  </si>
  <si>
    <t>3F890F4DF47CB80FDE57C0C0C7B429E8</t>
  </si>
  <si>
    <t>EE3FDD1FB4ADFF6D1225F8192410BA60</t>
  </si>
  <si>
    <t>632A065CA43330E5188BC513B75BE139</t>
  </si>
  <si>
    <t>25310F003943FBBC91AF2F49E1B490A4</t>
  </si>
  <si>
    <t>0FA07F8153881B59BD00729A4C3524EE</t>
  </si>
  <si>
    <t>69FA6FC89E6A96CD40873319B7A10B08</t>
  </si>
  <si>
    <t>62CE56EF01E8CA082669D89412EB369A</t>
  </si>
  <si>
    <t>CD74799AAB2BE0D56823FDDEAEB0E20E</t>
  </si>
  <si>
    <t>13857E11016CCB96E583D1592990C8B4</t>
  </si>
  <si>
    <t>31F9FB8AAFD2C3DBA578AA79203C935E</t>
  </si>
  <si>
    <t>F24CBF848EA3F642E0CD79914B784C34</t>
  </si>
  <si>
    <t>2B5E9C3ACA3840DE69EFFA3B3FC91F66</t>
  </si>
  <si>
    <t>F215AE36A120A22AA6D07594E14D8600</t>
  </si>
  <si>
    <t>EDFEFD606E55338B34CC11003F3E69A6</t>
  </si>
  <si>
    <t>8063CAF2E82FA3F414D0CED7B06617D4</t>
  </si>
  <si>
    <t>42D39643B944214FD71D561FC65FBEDC</t>
  </si>
  <si>
    <t>57FBCDF51628F6C40399B7F94E81D00F</t>
  </si>
  <si>
    <t>C82CB7FBC317A44523EC0760D0EB6C3E</t>
  </si>
  <si>
    <t>2C008FDCC0FDED334AB382A80DD4C87A</t>
  </si>
  <si>
    <t>7623D27C1A265C894173B868A817304C</t>
  </si>
  <si>
    <t>B66A726BC30FF169F46F2458F32BEA84</t>
  </si>
  <si>
    <t>C82040AD7BE8DAF11949A7E2EB865549</t>
  </si>
  <si>
    <t>8F22E389E908E0BE8E76965FC485FC9B</t>
  </si>
  <si>
    <t>6B1F600DDF0DC96A26C665259452DD95</t>
  </si>
  <si>
    <t>04E035153F59D0E01A64338B66DE095D</t>
  </si>
  <si>
    <t>DD017B4DB038CF242CCA555644629687</t>
  </si>
  <si>
    <t>06DA3BDAE57AE307170E464B70EF7CF6</t>
  </si>
  <si>
    <t>01A7D04188A0787A1157483E44E40F3A</t>
  </si>
  <si>
    <t>3B7C51BD536D3FA6658F4120AAA6CD84</t>
  </si>
  <si>
    <t>38B946CD3B01F2719064A66FFBA5D4EC</t>
  </si>
  <si>
    <t>B7C36DB98CE43F120846D5CA6A0EE360</t>
  </si>
  <si>
    <t>14EF190B878425476BAA53673921AA51</t>
  </si>
  <si>
    <t>73C68732AC90D2594BFC817201486846</t>
  </si>
  <si>
    <t>9A9DD87FD84DB6317E28661CE1A477CD</t>
  </si>
  <si>
    <t>8C31CCB95E5B66A2E5ECB64E4A4DD12C</t>
  </si>
  <si>
    <t>54193DFD7C1E19A15ED00D9FE9344D38</t>
  </si>
  <si>
    <t>9BF851930C24735926420AEE5B99F7F5</t>
  </si>
  <si>
    <t>BECF2349335AFD76B7354ED9EE79C8D6</t>
  </si>
  <si>
    <t>C3D4BA9226F00C3C34B8CCF84A01143A</t>
  </si>
  <si>
    <t>E798F9D87BB8A39F62C70F066A273279</t>
  </si>
  <si>
    <t>DC569E3CEBA6E9DC846072072099E0B8</t>
  </si>
  <si>
    <t>D094CF38E1BB98EE575C4AE25C668ED7</t>
  </si>
  <si>
    <t>913E8D7A154D2372C86DDCC3B231218D</t>
  </si>
  <si>
    <t>4B07DD18CC08BD2D4F822CA22380E43B</t>
  </si>
  <si>
    <t>CBA203E708B653FBA261A830EF2801FD</t>
  </si>
  <si>
    <t>656A91CEE6D19EAC3E04EF6406C3CE0A</t>
  </si>
  <si>
    <t>8306A688F68CD22E5841CC11146F99E2</t>
  </si>
  <si>
    <t>F0EB3E7B9571BDA18652929916887A5A</t>
  </si>
  <si>
    <t>383CB656D9B2CCA95DFEBBE69829E644</t>
  </si>
  <si>
    <t>FD0322CDAE0C9D5264B664F6AB49F3F1</t>
  </si>
  <si>
    <t>30B4D1CBAF39523D04DA690CC1256FC5</t>
  </si>
  <si>
    <t>9643FDF58C88C2A5C966C82CE5C9F6B7</t>
  </si>
  <si>
    <t>40764223171478759D0832AC1A8BD3C7</t>
  </si>
  <si>
    <t>E3277A0524D2C6D6A05CF97781E8B9B1</t>
  </si>
  <si>
    <t>C0000BB4A45C6DCEEDD4AEB05D4FE7FC</t>
  </si>
  <si>
    <t>07E1D154D78010B121FFCF5A4BAF23E9</t>
  </si>
  <si>
    <t>984C25DBBDE74D005894A31381BB7B99</t>
  </si>
  <si>
    <t>DD4E6104067A8BCECC50829F045ABAED</t>
  </si>
  <si>
    <t>CAB1F36E62989A4A238FBFDBE7F7BA65</t>
  </si>
  <si>
    <t>5D7C69C1E33D302158D75B15FD679C5A</t>
  </si>
  <si>
    <t>1EA8BAA0ABF6720C26586B4D1EEC817C</t>
  </si>
  <si>
    <t>A675490CD58859E56A7A0D64AD848538</t>
  </si>
  <si>
    <t>7D0080A482C462268B9E32065802FFCB</t>
  </si>
  <si>
    <t>5B7E667ED1C7A15DF9425EDB9ACAFD1A</t>
  </si>
  <si>
    <t>874CA2F8789C88431FB32A6BFC73CCAB</t>
  </si>
  <si>
    <t>D0C2C31B534379C89FF5753AA20DAC86</t>
  </si>
  <si>
    <t>7B72BA4231D17567D55734EE29174A7C</t>
  </si>
  <si>
    <t>C6DA1C5F61762B62216EF027C1239042</t>
  </si>
  <si>
    <t>D9CC87C5FB3602CF53AD3C052FB9D0D4</t>
  </si>
  <si>
    <t>DE16CBCE7082B222EFFE56A97DAEFF2F</t>
  </si>
  <si>
    <t>F2107505B35E2805A6846729C4C322AF</t>
  </si>
  <si>
    <t>38905272ACDD2C3BA82A15D3B7DE3060</t>
  </si>
  <si>
    <t>3ACB0784DA6157C18A8EB1045951CC20</t>
  </si>
  <si>
    <t>5FCDFADD2F666C63D5137E8E68EDEDD7</t>
  </si>
  <si>
    <t>8DCC14CF27DF35CE9D5D65ACD84B92FE</t>
  </si>
  <si>
    <t>BF41FD0E942CB7337398F5922C6BFB8B</t>
  </si>
  <si>
    <t>2ABD1C1C0E1A75E6AF83EA1CE7526E0D</t>
  </si>
  <si>
    <t>1AD87131217FA0597C26D1CBEC9E2D4A</t>
  </si>
  <si>
    <t>3F6A9214843E1AE7970C94A5BA4637DC</t>
  </si>
  <si>
    <t>1548819E81125FD85CB2AAC33E120BB7</t>
  </si>
  <si>
    <t>1C9D927442A896094DD2FB48EEA1C1AB</t>
  </si>
  <si>
    <t>D329624AA6E41FA6C1D09BC7ECE7B292</t>
  </si>
  <si>
    <t>CA1024434B9A4178642302ABD90B3990</t>
  </si>
  <si>
    <t>DEA00F84B9CB85B9907770331DD14EF6</t>
  </si>
  <si>
    <t>617518CCFA927E5A93A2A90B5BD98EA8</t>
  </si>
  <si>
    <t>66D6F0772CCFEFB6FDCED441DB3822DD</t>
  </si>
  <si>
    <t>FC0D4DF07292D614AFBE2E2F53D0B3C0</t>
  </si>
  <si>
    <t>E51266BE96C3E5BB7122D438EBA14EDD</t>
  </si>
  <si>
    <t>1151FCE949C0B4116EF2B9451A160DE1</t>
  </si>
  <si>
    <t>0DAB08CC5A1A801EFC1A6CBD83315B03</t>
  </si>
  <si>
    <t>2AFF856A925DC403806C18F510009704</t>
  </si>
  <si>
    <t>F0E68EC7F81F299C4545F61EDAF78AF1</t>
  </si>
  <si>
    <t>117588A90C5DA09C516130809176A127</t>
  </si>
  <si>
    <t>C4CA70E4D2DF44F2AB8E28ACDCE5F4B2</t>
  </si>
  <si>
    <t>974C99D8F93087954BC4817A82D685F1</t>
  </si>
  <si>
    <t>53790D542337F3835EE0E538E3920F4A</t>
  </si>
  <si>
    <t>F8EE125C3270E96EAF958284BCCDCAA1</t>
  </si>
  <si>
    <t>783E4883D0881EFB3E88E9C789071E6D</t>
  </si>
  <si>
    <t>7CBEB7FE5A536AA64BC9E7C7919A35C9</t>
  </si>
  <si>
    <t>E121DFEC3628C0D0FB85A5E900E82161</t>
  </si>
  <si>
    <t>76A7B2296F33D06C1AC1673C95BD27BE</t>
  </si>
  <si>
    <t>7F3BA582B5E921DAC6426E460D951B3A</t>
  </si>
  <si>
    <t>4FD2463AA1E4D1164982CAA95E35BD82</t>
  </si>
  <si>
    <t>FB01F5196F51141701289D2755C1ADDC</t>
  </si>
  <si>
    <t>4CA00A78EF3C08D72DE8167BE0B33BCB</t>
  </si>
  <si>
    <t>79248213D5DAB1CFCEAE62704CFD5279</t>
  </si>
  <si>
    <t>17AE9A61CB63D32971EAA06306D5D76F</t>
  </si>
  <si>
    <t>E4BABACFB198E51076D4BB30593AC2D0</t>
  </si>
  <si>
    <t>4F771360837DFC8CE90BEAF7838A7642</t>
  </si>
  <si>
    <t>A012E2E55D849FEACAB5B2E206460DBE</t>
  </si>
  <si>
    <t>13A1ADCA5F7933C7D41D63DF11B823C7</t>
  </si>
  <si>
    <t>FDE596DA4A9EE115ED1F1DF5EB437637</t>
  </si>
  <si>
    <t>A742D7BDAF518DAC8BD6EEF0AABF8227</t>
  </si>
  <si>
    <t>8614A4035181F4D24E281B2859C57A0A</t>
  </si>
  <si>
    <t>A71A11A5754E6A960649ABD673BB0FF8</t>
  </si>
  <si>
    <t>EBCA582DF755515486727164FB0BFD51</t>
  </si>
  <si>
    <t>995FF68398A6561CB97E069B9549081E</t>
  </si>
  <si>
    <t>AF09A36B0A4122BB4631C72B25BAF22C</t>
  </si>
  <si>
    <t>E4DD7A8BAFD46B4E41C9DF5E90BFECE5</t>
  </si>
  <si>
    <t>42A48C43E5B575C938D9DBDABA332AF6</t>
  </si>
  <si>
    <t>7234D5CACCAB3D8C6F013EE5004B5F25</t>
  </si>
  <si>
    <t>1CCBEC9DBE124D4FC6A8AED4D90BD19A</t>
  </si>
  <si>
    <t>4CF5578F02C94EA2AE760A576A6682A4</t>
  </si>
  <si>
    <t>E235B0E165ABAD5D5226D50FA7684EB0</t>
  </si>
  <si>
    <t>B123676BA7F5F3A03D97F24B8306960A</t>
  </si>
  <si>
    <t>1B0854599769AA26E500222B190F46CB</t>
  </si>
  <si>
    <t>D22524210837AB383702F4680076C3EF</t>
  </si>
  <si>
    <t>688D44012FC65AFDB030F5F34013318E</t>
  </si>
  <si>
    <t>EE0C25E0C6DE9401F6F2D52DCFEE249E</t>
  </si>
  <si>
    <t>3732AD7B8BC28EFC84A449A8161C2C68</t>
  </si>
  <si>
    <t>4746EBE91B375176BB6AD60F97952E01</t>
  </si>
  <si>
    <t>D3B8A30A7DCE16D2C6B6BF55FF149ED1</t>
  </si>
  <si>
    <t>C1D381D824C71277CA2C258485856F08</t>
  </si>
  <si>
    <t>D4C5E0693595821DD86292665AB3CB24</t>
  </si>
  <si>
    <t>0F0E1CAF812A03C95F700CB3EFF02095</t>
  </si>
  <si>
    <t>A98A205CA9CDB4C8DE1E0817860956A7</t>
  </si>
  <si>
    <t>12EC76C5BDE17B61802F2720C13A1BF8</t>
  </si>
  <si>
    <t>35AE5B8FD5122F40A3B91F7E8DA61F02</t>
  </si>
  <si>
    <t>53A0EB6322555AC149569E83DAA2B9BC</t>
  </si>
  <si>
    <t>85BD2D76CC37FBA8DAA498D1BDEF1073</t>
  </si>
  <si>
    <t>F5A0199B71D3A12FD138480ACB35199F</t>
  </si>
  <si>
    <t>1EEBE956AD6853C63CD41ECF8EB2954C</t>
  </si>
  <si>
    <t>5A37D6D9CBD18A0398CCFA42252B27FC</t>
  </si>
  <si>
    <t>AC07AB06EC4C08680CDF71521EE5F7BE</t>
  </si>
  <si>
    <t>E2318442D725823BE4E041107CE7A644</t>
  </si>
  <si>
    <t>CA3B0EDE6A1218D134C4EC17C622C65B</t>
  </si>
  <si>
    <t>FA73581834B943B68867BBD536AE55F4</t>
  </si>
  <si>
    <t>B89FB05C288228AF5BB6B444BDE276B9</t>
  </si>
  <si>
    <t>0D54477F8BE0B6C585026494D4E3A149</t>
  </si>
  <si>
    <t>7C316B55CD9C7A19DB12BA93078701A4</t>
  </si>
  <si>
    <t>52E7140D3E06F1B4765677FF7921B28D</t>
  </si>
  <si>
    <t>3DA118CDE1CDA5FEDB6E5B8A5BBC0621</t>
  </si>
  <si>
    <t>19DDB77B3FC753F8E85DE5EE6FE4AC01</t>
  </si>
  <si>
    <t>A9C0C6CB71638F05675A412CD13E0CED</t>
  </si>
  <si>
    <t>BEC995EB1970005E5B771A2A0ACCA6B8</t>
  </si>
  <si>
    <t>34970620BF68B3940EF74C307E414797</t>
  </si>
  <si>
    <t>EC6619B98CED6095D7B63481AA4E31D4</t>
  </si>
  <si>
    <t>7A70C4BF27C500AB90F8EBDC52A149B9</t>
  </si>
  <si>
    <t>57B71159C9CC0240014E5187BD1F9252</t>
  </si>
  <si>
    <t>B7AB1278784EC66F0D2AF7DF04E30A1B</t>
  </si>
  <si>
    <t>20B47E12927765AB637A66DC4CA300AA</t>
  </si>
  <si>
    <t>CE684E5E29093BA2464D5F37788AE81D</t>
  </si>
  <si>
    <t>79674AB87770F3570503843EE2E93BDB</t>
  </si>
  <si>
    <t>B70F1295694A068E642A29E91D78DA01</t>
  </si>
  <si>
    <t>67556184B00E61F70C51FF8A319BB14A</t>
  </si>
  <si>
    <t>A024A2A92C831030B49A177CD3805A46</t>
  </si>
  <si>
    <t>E28E9B2D25DB14A167D66A08C92D3B51</t>
  </si>
  <si>
    <t>0BC546C1A6D47DCBAA02562958EDD6D5</t>
  </si>
  <si>
    <t>03AE97B61FD069889BDD16B40B3292AB</t>
  </si>
  <si>
    <t>DC62BFB3669FC4D82106C1C95045CECE</t>
  </si>
  <si>
    <t>151C2F42B8374093BE4C6BD65421D446</t>
  </si>
  <si>
    <t>179F502124EA5E8DBAD8612B8D55B321</t>
  </si>
  <si>
    <t>B80EE6211D29D17EBE9601F2B576A5F6</t>
  </si>
  <si>
    <t>60090B18E8AFFF3526207E6BD56BD36A</t>
  </si>
  <si>
    <t>9818B3B1BF89FCB6DD542781BB378B09</t>
  </si>
  <si>
    <t>A7B30538E24B91F2897F22E73705F58C</t>
  </si>
  <si>
    <t>5C60926F9AAB7F1E083C76F35E2E25FC</t>
  </si>
  <si>
    <t>9A48034D1BCF9D33769B2105ED9D3251</t>
  </si>
  <si>
    <t>816D40D7ABF5406935AB55F06A56E29A</t>
  </si>
  <si>
    <t>1ECC0DD75E4EE353F7376310D3A41C06</t>
  </si>
  <si>
    <t>4D857E120CC205F68188929E783E278F</t>
  </si>
  <si>
    <t>E2C57D9EC6E0D8F4924757FE3EEFEF71</t>
  </si>
  <si>
    <t>1BE43687B19CFCDFB0A95CBF65EB70BB</t>
  </si>
  <si>
    <t>0D4E23403490352D7AA9A7573BC4055C</t>
  </si>
  <si>
    <t>C7DC3A2C03CC6F76618B6F35961ECEED</t>
  </si>
  <si>
    <t>ADF87A7D601C5B4954F1754D0895073A</t>
  </si>
  <si>
    <t>E5AF014E3A5ED9CDE968FB281D83D051</t>
  </si>
  <si>
    <t>0B634AD11B7137BBF6A055737FD1556F</t>
  </si>
  <si>
    <t>024CB65D81ED6AD454258389865CB444</t>
  </si>
  <si>
    <t>AEA02C7EAEB6F316CD811EFCFE2E9750</t>
  </si>
  <si>
    <t>0BE10038707B0BE1039992266371B14C</t>
  </si>
  <si>
    <t>21F6A8AFCD290ABF3F9621E8F69EF305</t>
  </si>
  <si>
    <t>5BE116887C1FFF259D7BEC9944B0CCBE</t>
  </si>
  <si>
    <t>D340B112E4EADB1A6005656DCEF77C63</t>
  </si>
  <si>
    <t>DC0010A00F916C2D38158AC270D815C5</t>
  </si>
  <si>
    <t>7DD2F5617514D4E540DEB678909CA416</t>
  </si>
  <si>
    <t>BEFA3073D08E9CCA416D0771D44FA594</t>
  </si>
  <si>
    <t>C3F122150D4FBC6BB2D9DC5E709452AA</t>
  </si>
  <si>
    <t>9407DDC38D4ADDD81B01A186BFF0547D</t>
  </si>
  <si>
    <t>F55CA590AE04D1B2C8A5D29E970975BA</t>
  </si>
  <si>
    <t>4C9140068B8926A4250D36C6EAE6D041</t>
  </si>
  <si>
    <t>9C69A8004CB7A004D28FE874921CEB89</t>
  </si>
  <si>
    <t>8052EB40783CDFC7528722696B6DC6C4</t>
  </si>
  <si>
    <t>9C5E484D57FB39C7E24063127EB19148</t>
  </si>
  <si>
    <t>B8A09FC848E399F1D996EAE8656858C2</t>
  </si>
  <si>
    <t>156A8F1D82E174B330929AE833BFC1D7</t>
  </si>
  <si>
    <t>ED30F82BCAE2C298EC3D79617692CF69</t>
  </si>
  <si>
    <t>EC0747FB2FE1905BC7B3156297E9EC40</t>
  </si>
  <si>
    <t>9E949B03314F46E09D4515A1F435A60E</t>
  </si>
  <si>
    <t>99DE3FC87D26215ADB1C8230EF11A3AD</t>
  </si>
  <si>
    <t>E5D00B693F03B970AF342F73419C53BE</t>
  </si>
  <si>
    <t>FFDC057E3438FAF121E97133E0D6490F</t>
  </si>
  <si>
    <t>2F2FFEFF44E66260959ABBACD3868385</t>
  </si>
  <si>
    <t>1665A6CBFB13120F93B1601AE02BBE5E</t>
  </si>
  <si>
    <t>E3A4C5BFC250B1FECB45638548C9D7C7</t>
  </si>
  <si>
    <t>C688519334587A6FE2916501F1E00DB2</t>
  </si>
  <si>
    <t>2AB8A786218FE3D07B43117F1817658B</t>
  </si>
  <si>
    <t>E66CA9176892513A82BAE45AF23BC644</t>
  </si>
  <si>
    <t>8465BD40079A2493507A24B485887FAB</t>
  </si>
  <si>
    <t>94F7BEF207FABF2DC10B94F22C1B680C</t>
  </si>
  <si>
    <t>D144DB9159F87D861BBEE91389FB744D</t>
  </si>
  <si>
    <t>CB5385DF82740C1D3CEDB1563EC4A6DB</t>
  </si>
  <si>
    <t>5D2014383EB4D6E68ACD996A7DB04704</t>
  </si>
  <si>
    <t>60E3D154110347CB3F9A7DB41AEC829A</t>
  </si>
  <si>
    <t>78E86A68C558A087D9F1D7B9F904AE3B</t>
  </si>
  <si>
    <t>D5A269F01E21C2995873F449EAC76266</t>
  </si>
  <si>
    <t>149E3B192383EE3C985BCA45063AC005</t>
  </si>
  <si>
    <t>03BB14FC48165180F08E5114CFCA7B53</t>
  </si>
  <si>
    <t>034A7AAFB9773CCD71CE8144618C3422</t>
  </si>
  <si>
    <t>D2D1152B29025D5F0AB7165A9359C838</t>
  </si>
  <si>
    <t>759520466ABFCDBD2A4F6C99A307ECF1</t>
  </si>
  <si>
    <t>6AF4F57E574C28666A72DECCD69DA6BF</t>
  </si>
  <si>
    <t>660F3F261568BC064E250B97AA2F0C2D</t>
  </si>
  <si>
    <t>E8F1CFA0E64876F782C271B695E6EE7E</t>
  </si>
  <si>
    <t>47BA2D3555D6E17C0E389D405D708609</t>
  </si>
  <si>
    <t>87D8EF6E425E7B369D39957F4853A905</t>
  </si>
  <si>
    <t>2B680CE74FD5728663E09923243CF44E</t>
  </si>
  <si>
    <t>11E3922907E2E7246F3FBA898FFA683B</t>
  </si>
  <si>
    <t>7B0C96F3C3C19C8B4B2B1ECD053B5D81</t>
  </si>
  <si>
    <t>88E788B7F4129201A88833500034D4BF</t>
  </si>
  <si>
    <t>079325A8C82DE3A51FC3A336CE2D4595</t>
  </si>
  <si>
    <t>6DF5B1FE3B21E0E6423C658D051BC2C6</t>
  </si>
  <si>
    <t>0C24AE43D2ED2FCD8B5AA35235B59F9A</t>
  </si>
  <si>
    <t>D229875B150FA901C35644967554F4A2</t>
  </si>
  <si>
    <t>5F17DCC1B4E049C2DB79CAE2E49FD6B7</t>
  </si>
  <si>
    <t>703202FBBE58BCBE94949B40A6007BFD</t>
  </si>
  <si>
    <t>6F0ECA13A3AFE382FD64A7E35853B0D6</t>
  </si>
  <si>
    <t>10B4EFBCB92792F1284237E201732A0C</t>
  </si>
  <si>
    <t>19DD91C904657ACF00222154D8E95C72</t>
  </si>
  <si>
    <t>14C68AED20A73EE36DC84CB6B36356F7</t>
  </si>
  <si>
    <t>2C3953C5BFAAB5AF75B36978AC8CD813</t>
  </si>
  <si>
    <t>D1A4B06EC8DE20428F1E62E65F1B5A53</t>
  </si>
  <si>
    <t>C680ADC5F393D46EAE4EAB45CF9E1F61</t>
  </si>
  <si>
    <t>8CE16BA467DE8AA0237F332BF400B116</t>
  </si>
  <si>
    <t>714452EFCA7AC5351DE1D817BC3CD865</t>
  </si>
  <si>
    <t>2910DDCD5010F6661D086664F48071CB</t>
  </si>
  <si>
    <t>AFE4D6C168F9CA1D10161D6BEE42FE11</t>
  </si>
  <si>
    <t>996E2229F42BC81958D4039ED877DEF4</t>
  </si>
  <si>
    <t>C0F34B9F3CC4CE22CA79BC5E7FD978BD</t>
  </si>
  <si>
    <t>1BF7488C3ED67F69422BF6706354FEC7</t>
  </si>
  <si>
    <t>E71C812E17924A5A630B688B06DEB976</t>
  </si>
  <si>
    <t>0ACEB498359B7CA4F733885CF291B0E0</t>
  </si>
  <si>
    <t>CC94EE3E46638B33266F64867F099BAC</t>
  </si>
  <si>
    <t>7AF8D1BF6A82BF4B181AC58F3329F7C1</t>
  </si>
  <si>
    <t>A3214638CEBCB94CCB53D54E0938E845</t>
  </si>
  <si>
    <t>1C086734662BF66CD611D60CD6F59A1F</t>
  </si>
  <si>
    <t>DE956D0363888DEAFE6A0C933E09001D</t>
  </si>
  <si>
    <t>DCF4A12EAEF661D85228D44D82F3FE5D</t>
  </si>
  <si>
    <t>40F76BEF2884823F009676B0033BE1B3</t>
  </si>
  <si>
    <t>7E50E0D27BDA18B2B387A9A0DA517485</t>
  </si>
  <si>
    <t>42EC05971BC4A90D38F0BCEAD541627D</t>
  </si>
  <si>
    <t>E5DD32999AFA042512F470DEF03AEB63</t>
  </si>
  <si>
    <t>96BEB1BAEBEF45DEBA48F78D679A2AD5</t>
  </si>
  <si>
    <t>7DDAC1AE98AADED00F6A82EA8BD8F05D</t>
  </si>
  <si>
    <t>2E158B092D432E37928299E53DE9C46A</t>
  </si>
  <si>
    <t>88FD74A109E9BDC39C82D9A5EBE27B4F</t>
  </si>
  <si>
    <t>FF767CC190F71D5E0AAD571504A70CC2</t>
  </si>
  <si>
    <t>B9324E7D348B8D2612D5A983C0AE693B</t>
  </si>
  <si>
    <t>1DBFEF2355D783EF0C3591F0C901C2CC</t>
  </si>
  <si>
    <t>ECFD436BB7D6CC7D34F54D28A8D3E344</t>
  </si>
  <si>
    <t>8D6684A066D2FD79F12C75178399ECF9</t>
  </si>
  <si>
    <t>8B6B3753460B1862EA46F8FF04DFC9E3</t>
  </si>
  <si>
    <t>4ACF3983F68776965F92F70F4719ACA4</t>
  </si>
  <si>
    <t>8ED23B9402FBDB3FDCA911CEEFE12AB8</t>
  </si>
  <si>
    <t>624BAB970237FE743E2EDD84E299BD04</t>
  </si>
  <si>
    <t>E527C2630935E022532F69FD009A4F0F</t>
  </si>
  <si>
    <t>81B9F1A29B60F0C31679672FF1C50304</t>
  </si>
  <si>
    <t>1883BFC4832E71AA533893614B4AB468</t>
  </si>
  <si>
    <t>7F80C887BD3052B8A7403A780BBFF625</t>
  </si>
  <si>
    <t>D11863A5B1A6FD88BE6BC51AC49A43FB</t>
  </si>
  <si>
    <t>67C6A8A04AC1C57C38B6F0BDE2DC2D8D</t>
  </si>
  <si>
    <t>DE4E53DDD7F57DBAEBC50D14A93EBAA7</t>
  </si>
  <si>
    <t>9FAB32F5E70B23A6075611BD0AA90BF0</t>
  </si>
  <si>
    <t>55C12F6401E9A02E5AFA58A4C710EB7E</t>
  </si>
  <si>
    <t>8CC850124FBA01B58B7AEA9E38C74D78</t>
  </si>
  <si>
    <t>A90F40FF4ED68B32C51FDE1CED21D382</t>
  </si>
  <si>
    <t>0D446FC28B81F4D363EC4670547EFF6E</t>
  </si>
  <si>
    <t>09A0DF7CFD8C1B40BD8D484B988B6625</t>
  </si>
  <si>
    <t>448242E49B17EFF6F8C106A3EFCC8F50</t>
  </si>
  <si>
    <t>416DA3FDA3C2A8AD1F18CA132ACA1BC8</t>
  </si>
  <si>
    <t>D50713B18438D8F844ECE408E2C6F7C6</t>
  </si>
  <si>
    <t>EAA5AAE5EAB7CC2E81C62AAF35DD32DD</t>
  </si>
  <si>
    <t>D30160D4D1ACF931DDF62C1F637FEC16</t>
  </si>
  <si>
    <t>8E920B27A6B3F014E96D206A3F85BDF2</t>
  </si>
  <si>
    <t>D9DD915293515D2B2029635B6BB5BE98</t>
  </si>
  <si>
    <t>61276D1DFE7051FA904D355543F382E7</t>
  </si>
  <si>
    <t>BE96F50DD8DCC875D851DA8235E53241</t>
  </si>
  <si>
    <t>8AC53A872FD6F25522528DFD590AA9C0</t>
  </si>
  <si>
    <t>F2E8F169C9EF5816842F1E4FC50DDC86</t>
  </si>
  <si>
    <t>CF8017E6239F072536C89274BE2FAB31</t>
  </si>
  <si>
    <t>AD62540F5AC2DAC0AED812EA257A896C</t>
  </si>
  <si>
    <t>9B38C9D61CA91D6F9FB900DEEF5028F7</t>
  </si>
  <si>
    <t>2C0B305D7C12793648B412F27D0407B4</t>
  </si>
  <si>
    <t>A929C31F3D5C477A89C12FD3962DDBA5</t>
  </si>
  <si>
    <t>BE850B1AFA46A208726F91395347EC4E</t>
  </si>
  <si>
    <t>AB08FE7BD3CE6100D1B97BBDF24BCCFA</t>
  </si>
  <si>
    <t>5174B11660C2972D31E0501413019428</t>
  </si>
  <si>
    <t>86A9C15C69A314B42E43BC22F51554FF</t>
  </si>
  <si>
    <t>2BC2FA7F5EB1F343B0A95E4A40EF359B</t>
  </si>
  <si>
    <t>1A7A18398B6DB218D1B18806B706B59F</t>
  </si>
  <si>
    <t>F843AD33E61871F6581D70DF2E699E55</t>
  </si>
  <si>
    <t>D2B89CEF1CEAE28296ED6C674B24779B</t>
  </si>
  <si>
    <t>3C18203261139FC11CCAB7BF6F086E46</t>
  </si>
  <si>
    <t>C80A31F34CE534723396B273E329F152</t>
  </si>
  <si>
    <t>445E98F7B5CE2B70169D126819750141</t>
  </si>
  <si>
    <t>50785ADDBE6CCA243FC685CDE80F0930</t>
  </si>
  <si>
    <t>4F3E41164CB37E9BF98063B3647FEB6F</t>
  </si>
  <si>
    <t>C63D2FACFD00614BB92711544352D002</t>
  </si>
  <si>
    <t>2549B00E7F58842C908FC2D088198725</t>
  </si>
  <si>
    <t>4FECDB35D5C8842F25F6D8D939CC7D19</t>
  </si>
  <si>
    <t>B7B5137F52C043967498A8E66A9AC832</t>
  </si>
  <si>
    <t>AA8D23AFB33162F48C743B56E293F019</t>
  </si>
  <si>
    <t>B382C09E5587DBCDD13C7BE325B18422</t>
  </si>
  <si>
    <t>14ADC5A3665F8C75FC99E5CAE31400E5</t>
  </si>
  <si>
    <t>F65EAC4E1FBA114656AEC3FAE9090441</t>
  </si>
  <si>
    <t>66F002BD961CC494C08DCFB293EBE95F</t>
  </si>
  <si>
    <t>93BE4854B40933F21D2603A79E74BE0B</t>
  </si>
  <si>
    <t>13B1DB07569B49654EA24D96DDDB9EFA</t>
  </si>
  <si>
    <t>3ADD9849E75430E20EFA479C5167089D</t>
  </si>
  <si>
    <t>75298EE5931950B7EFBDB37F3165DA2F</t>
  </si>
  <si>
    <t>9705246134E543C10F8EDAAEF1C647D7</t>
  </si>
  <si>
    <t>C66E7654466E2671983C8C0732881537</t>
  </si>
  <si>
    <t>F208D4F5248FCB690CC3D98DA5F32DD1</t>
  </si>
  <si>
    <t>316A4C38EC5BF19C722AEAEDFAF888AA</t>
  </si>
  <si>
    <t>E871C5B5E067105E617B8004D8609F8C</t>
  </si>
  <si>
    <t>8C2F2E744D2800B2F9EB95C52DA9401F</t>
  </si>
  <si>
    <t>D63F0540C4F7900ACF85C02878F3D516</t>
  </si>
  <si>
    <t>2E40B97EB65319E2DC27E252DDEBC2A0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</si>
  <si>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</si>
  <si>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</si>
  <si>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</si>
  <si>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</si>
  <si>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</si>
  <si>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</si>
  <si>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</si>
  <si>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</si>
  <si>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</si>
  <si>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</si>
  <si>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944767E623ED5A3D785DDFB8BC0D3C17</t>
  </si>
  <si>
    <t>F422C510AA833A48F16337B588E93A42</t>
  </si>
  <si>
    <t>5EFDB74178786D2B14B39F20E477E2AF</t>
  </si>
  <si>
    <t>760AF65E05A0CFA3E9322A1EC09481FD</t>
  </si>
  <si>
    <t>8260B08C723CEA0247C1AE421D715975</t>
  </si>
  <si>
    <t>269AC0E0D5D4715D024BBD35F40E1CF5</t>
  </si>
  <si>
    <t>F7CA970A2067169D95083BFCBAFE5962</t>
  </si>
  <si>
    <t>033EECD42D6FEC18A09EC4253CB7C3A4</t>
  </si>
  <si>
    <t>8E6E2940334499F48506A8BBFAA2F10D</t>
  </si>
  <si>
    <t>77ED8DDE81F7C63ED653A848751A7A82</t>
  </si>
  <si>
    <t>A4F2B4BA12CBDA89966355CEF28A0860</t>
  </si>
  <si>
    <t>335F1834D6A665E692546CB520C84F46</t>
  </si>
  <si>
    <t>ACAE49AE423B75E4140D6139D34E4BF2</t>
  </si>
  <si>
    <t>031EA60EE0BF7716A23D03D64E211173</t>
  </si>
  <si>
    <t>D195CE5CBF40BF0DD2F32EF22B9B32FF</t>
  </si>
  <si>
    <t>03C39163A0B805CCC2C5BD4E141EBBE8</t>
  </si>
  <si>
    <t>91F7EB774BE01F364AE239AD2484BEA9</t>
  </si>
  <si>
    <t>757403D1566E4E482F4CE5E7F9384662</t>
  </si>
  <si>
    <t>994BA802617082D500FF05FE4C820E8E</t>
  </si>
  <si>
    <t>836992A9CA18D73F3EF646A90B43CEA2</t>
  </si>
  <si>
    <t>C8E554867E80705D8532A237460B3D15</t>
  </si>
  <si>
    <t>5DFD320AB306B861093CBDE4FEDEFE50</t>
  </si>
  <si>
    <t>900AC6021FF89CB82469C5DB8650BB90</t>
  </si>
  <si>
    <t>380A0F9F687F2D8B9FB22AFA6CF1DD89</t>
  </si>
  <si>
    <t>A59607A6F3C175EC3228B202F4407B09</t>
  </si>
  <si>
    <t>1A979F3AB7CA7B787CE9203803B7DE5D</t>
  </si>
  <si>
    <t>3F0964D828D2169ACC81F40DC456E159</t>
  </si>
  <si>
    <t>7C8B3E368DD12749731DDD89B88CF75E</t>
  </si>
  <si>
    <t>9F01660BD948A8C7989DA12B77DA0163</t>
  </si>
  <si>
    <t>179FF78CA4C9E3156D46B50F139681C8</t>
  </si>
  <si>
    <t>09FF5838464A8A31B3F23EEB2E3DC6DE</t>
  </si>
  <si>
    <t>F2FB552D39168A621D734E43A2664B75</t>
  </si>
  <si>
    <t>6920196ED1BEF2BA58D1B50E20A1BA22</t>
  </si>
  <si>
    <t>24B0D4A088AC9D32012A1067E29A0354</t>
  </si>
  <si>
    <t>FBAD1E8BDFF520AAD7B9D8BD18708022</t>
  </si>
  <si>
    <t>A6AE7F76C4F644CF04B5DD0812EDB464</t>
  </si>
  <si>
    <t>19B7B0BE771B784DC980570216A6896D</t>
  </si>
  <si>
    <t>B73BA985B3E40EA0A4E43198CFD8A0E0</t>
  </si>
  <si>
    <t>66F3003B794B1E6632EE967B5C89B615</t>
  </si>
  <si>
    <t>8C38D2DB690571990728116EC1B4CA70</t>
  </si>
  <si>
    <t>0C80A8A6433CD028C5CDB95474B763DC</t>
  </si>
  <si>
    <t>CF15A4D51D0DD2AB89CAC3F52AFB6BEE</t>
  </si>
  <si>
    <t>58513011274938AC8AF99A8AE3D44C21</t>
  </si>
  <si>
    <t>CA44865B6F3DD73212FADFC549057008</t>
  </si>
  <si>
    <t>BE9B77191A2CBBD8A27689212FBEAEC4</t>
  </si>
  <si>
    <t>22A91F51C365CC26F97D45C41BB2EF90</t>
  </si>
  <si>
    <t>6742265DD86EC2F9311CF8AFF7DB83D8</t>
  </si>
  <si>
    <t>0AB0871821BAB2DFB4C1E9B6CE3140D9</t>
  </si>
  <si>
    <t>799CFAC327C5A61EA776B8546B30BC75</t>
  </si>
  <si>
    <t>E1798C1BDA85FF3E1DA62579D15B5EE6</t>
  </si>
  <si>
    <t>68056D2FB010D3BF5AC60E59106C8A48</t>
  </si>
  <si>
    <t>3F6F6FD59059A2D231F630B0A0E39ADA</t>
  </si>
  <si>
    <t>5C60ACED50326C7D10A01C47709DD3B2</t>
  </si>
  <si>
    <t>AECE112F989175A358D4429C0FC60350</t>
  </si>
  <si>
    <t>B00F64E8085D4EC49482D1B691815F41</t>
  </si>
  <si>
    <t>A2FC4CD29DAC777892C3393256FAE1F9</t>
  </si>
  <si>
    <t>E56E7E5D57A603B36A04E3B470C2AE91</t>
  </si>
  <si>
    <t>F6D10D20FFFDE1F8AE4A7177807841F6</t>
  </si>
  <si>
    <t>1479D19FC5053E2CD892D211B79005FF</t>
  </si>
  <si>
    <t>858BA5806FDD614FAA84C136B5E1D07E</t>
  </si>
  <si>
    <t>B5B1EB54BF685BA0882D17F758FD429B</t>
  </si>
  <si>
    <t>4401D8DED0E070630ACB3F16C42C754C</t>
  </si>
  <si>
    <t>121BAEC44615E852B0AAEE89F2212FAB</t>
  </si>
  <si>
    <t>BA71FB7A27C6A07A8A1A8B2BC281B5EB</t>
  </si>
  <si>
    <t>CE4267301D3EAC1EDA29E8AAD10B1BFE</t>
  </si>
  <si>
    <t>176BF7E5971881C1BF930C24E9E83569</t>
  </si>
  <si>
    <t>68594C445AF6B22EDCC2450B6108B2C5</t>
  </si>
  <si>
    <t>D8BE7968D3359500642D49D26B7FD6B8</t>
  </si>
  <si>
    <t>B9C30DA547A067C5047E5857165E08D6</t>
  </si>
  <si>
    <t>6CDACF3C31CEF6C0AD903E9215B95301</t>
  </si>
  <si>
    <t>8307772BCC876AB3BFBDC999F446B8DF</t>
  </si>
  <si>
    <t>58A9FFB369BE76AC6602B7EAA7BBC9A6</t>
  </si>
  <si>
    <t>5F8C98D9BD850DE12EEC0EFA911245E5</t>
  </si>
  <si>
    <t>85A14F823D69CA72C214399DA35080B6</t>
  </si>
  <si>
    <t>01055DEAE449C082069E165A6F6117D9</t>
  </si>
  <si>
    <t>D4D0783017A11CAE3D88426BB050D584</t>
  </si>
  <si>
    <t>FCDFE839B3B7BDEEF3750CFCA3C31C8A</t>
  </si>
  <si>
    <t>2D839F19ED398E95CB865188B71D6DAB</t>
  </si>
  <si>
    <t>299E0E9D31311B8E4B5C3A85A623EC34</t>
  </si>
  <si>
    <t>5E4C994CC2ADCB398465EE3CA1E49345</t>
  </si>
  <si>
    <t>3EEF25388DB8E7B5CC4B82BC7FB20DB6</t>
  </si>
  <si>
    <t>3C4C1B00F3DBC5AD0EA9735F032BCEDF</t>
  </si>
  <si>
    <t>0FF3DB8C4B398FEE37214AB3F7F4FD52</t>
  </si>
  <si>
    <t>170FA7A6FB5EDF53470DAB17AB6FEB08</t>
  </si>
  <si>
    <t>AB72DD459EC67D9D566675ECCD073893</t>
  </si>
  <si>
    <t>3F890F4DF47CB80FD5567BDD8CB52AE6</t>
  </si>
  <si>
    <t>EE3FDD1FB4ADFF6D464ED55F2265D740</t>
  </si>
  <si>
    <t>632A065CA43330E5A5E6B514B5D2D78F</t>
  </si>
  <si>
    <t>25310F003943FBBC588848B640A17304</t>
  </si>
  <si>
    <t>0FA07F8153881B594413C85672E06C06</t>
  </si>
  <si>
    <t>69FA6FC89E6A96CDA3F8D3BF8684ECD1</t>
  </si>
  <si>
    <t>62CE56EF01E8CA08547986BC580CB6AF</t>
  </si>
  <si>
    <t>342EC8B4F40914A47D8052DFCA96CBB7</t>
  </si>
  <si>
    <t>13857E11016CCB96A7C8EE40C1D2D785</t>
  </si>
  <si>
    <t>31F9FB8AAFD2C3DBAD7A5D8544BE7EC3</t>
  </si>
  <si>
    <t>F24CBF848EA3F6426DF8188BA1231C27</t>
  </si>
  <si>
    <t>2B5E9C3ACA3840DE0232834B1256BEC8</t>
  </si>
  <si>
    <t>F215AE36A120A22A19B36A9163CA6F09</t>
  </si>
  <si>
    <t>EDFEFD606E55338BD6BFBA60DE247CC9</t>
  </si>
  <si>
    <t>8063CAF2E82FA3F4DFF4A13E71FCFB36</t>
  </si>
  <si>
    <t>42D39643B944214F5301F26A9A214D8A</t>
  </si>
  <si>
    <t>57FBCDF51628F6C4C086F2A3FFE71ABE</t>
  </si>
  <si>
    <t>C82CB7FBC317A4454E040232335626C2</t>
  </si>
  <si>
    <t>2C008FDCC0FDED33EDDEDA9DF29E0012</t>
  </si>
  <si>
    <t>79747FA7C5E6A4D505C871BC24347C3C</t>
  </si>
  <si>
    <t>B66A726BC30FF16911DCE07E5D79AE94</t>
  </si>
  <si>
    <t>C82040AD7BE8DAF1BFA7F5A9036AE62F</t>
  </si>
  <si>
    <t>8F22E389E908E0BED46C7DD2ED6A5D23</t>
  </si>
  <si>
    <t>6B1F600DDF0DC96A14BD27FEA5AECF2F</t>
  </si>
  <si>
    <t>04E035153F59D0E0BA77A4DC5D37B42D</t>
  </si>
  <si>
    <t>DD017B4DB038CF24E398A15470083864</t>
  </si>
  <si>
    <t>06DA3BDAE57AE30700A0A086D6691384</t>
  </si>
  <si>
    <t>01A7D04188A0787A211D1387E257F76F</t>
  </si>
  <si>
    <t>3B7C51BD536D3FA6B36CDF9DB1FAFB6C</t>
  </si>
  <si>
    <t>38B946CD3B01F271AEC01ABB7AFACE93</t>
  </si>
  <si>
    <t>B7C36DB98CE43F120072BD9C5E67C4A7</t>
  </si>
  <si>
    <t>14EF190B8784254745BBE11D859CBA6C</t>
  </si>
  <si>
    <t>75E33695733CB9EF6E72C4E6CCD2B386</t>
  </si>
  <si>
    <t>9A9DD87FD84DB6312D6A069E865AE7ED</t>
  </si>
  <si>
    <t>8C31CCB95E5B66A239F5D3F412276C0F</t>
  </si>
  <si>
    <t>54193DFD7C1E19A133AF6F791B8B5073</t>
  </si>
  <si>
    <t>9BF851930C247359C4BE5C48258BAE49</t>
  </si>
  <si>
    <t>BECF2349335AFD76F4F6DA030EE4676D</t>
  </si>
  <si>
    <t>C3D4BA9226F00C3CD925C075EE13DDD5</t>
  </si>
  <si>
    <t>E798F9D87BB8A39F70199648F198DDAB</t>
  </si>
  <si>
    <t>DC569E3CEBA6E9DC40C5C3FD33F21F80</t>
  </si>
  <si>
    <t>D094CF38E1BB98EE0090438D1EDA201D</t>
  </si>
  <si>
    <t>913E8D7A154D23725918051DC1625145</t>
  </si>
  <si>
    <t>4B07DD18CC08BD2D527BDC401C6784D6</t>
  </si>
  <si>
    <t>CBA203E708B653FB974517BF67DD2A34</t>
  </si>
  <si>
    <t>656A91CEE6D19EACD21557E655C7D605</t>
  </si>
  <si>
    <t>8306A688F68CD22E5A9546A9705844CE</t>
  </si>
  <si>
    <t>54F3F34458C14FB89235ED7E99953F31</t>
  </si>
  <si>
    <t>383CB656D9B2CCA9498DAFA9A228CB02</t>
  </si>
  <si>
    <t>FD0322CDAE0C9D52AFD51B62F3C8A9DB</t>
  </si>
  <si>
    <t>30B4D1CBAF39523D4363795B0C38A797</t>
  </si>
  <si>
    <t>9643FDF58C88C2A5DC2C8E0E7F7C9388</t>
  </si>
  <si>
    <t>40764223171478750936D397A9F524D1</t>
  </si>
  <si>
    <t>E3277A0524D2C6D665F17FC0E45CF54C</t>
  </si>
  <si>
    <t>C0000BB4A45C6DCE2E8AA2A9617205BB</t>
  </si>
  <si>
    <t>07E1D154D78010B1648D9F6195D2DF7D</t>
  </si>
  <si>
    <t>984C25DBBDE74D007B0A19321A105FC4</t>
  </si>
  <si>
    <t>DD4E6104067A8BCEE3F908953884BFC5</t>
  </si>
  <si>
    <t>A29FB41525C12BB4DDB9F7DEBFF770BC</t>
  </si>
  <si>
    <t>5D7C69C1E33D3021D1D0717416C7A4B7</t>
  </si>
  <si>
    <t>1EA8BAA0ABF6720C1588C26B43344749</t>
  </si>
  <si>
    <t>A675490CD58859E5A79A01BF883D60CC</t>
  </si>
  <si>
    <t>7D0080A482C4622684DFC3F4C550D879</t>
  </si>
  <si>
    <t>5B7E667ED1C7A15D3C2D9390DECB1ABB</t>
  </si>
  <si>
    <t>874CA2F8789C8843E61F1D5CB7920D7A</t>
  </si>
  <si>
    <t>D0C2C31B534379C8B5CCB58BC877A400</t>
  </si>
  <si>
    <t>7B72BA4231D17567F58CBC5C48F690FB</t>
  </si>
  <si>
    <t>C6DA1C5F61762B626261D76DF913F23A</t>
  </si>
  <si>
    <t>D9CC87C5FB3602CFE63897DA27CE862E</t>
  </si>
  <si>
    <t>DE16CBCE7082B222EB7450DB47B7F27E</t>
  </si>
  <si>
    <t>4690A2908B8B2FA93B9D70AAE126FCD5</t>
  </si>
  <si>
    <t>38905272ACDD2C3B361DAB84E647FC31</t>
  </si>
  <si>
    <t>3ACB0784DA6157C1CEC466427194B5EB</t>
  </si>
  <si>
    <t>5FCDFADD2F666C6382500160549B7B9B</t>
  </si>
  <si>
    <t>8DCC14CF27DF35CEFDCA2B5B1DA1FFC4</t>
  </si>
  <si>
    <t>BF41FD0E942CB733E3E09FF8C42DB18E</t>
  </si>
  <si>
    <t>2ABD1C1C0E1A75E6D2D16A1024767EDE</t>
  </si>
  <si>
    <t>1AD87131217FA05971347D3D548E8D02</t>
  </si>
  <si>
    <t>3F6A9214843E1AE73029D871C212823C</t>
  </si>
  <si>
    <t>1548819E81125FD80D93859CB968BFDD</t>
  </si>
  <si>
    <t>1C9D927442A89609936AD23FE6590542</t>
  </si>
  <si>
    <t>7DAFC924D5526ED5404FA5AD3A7AEBDC</t>
  </si>
  <si>
    <t>CA1024434B9A4178A0F7DD8AA3C85D12</t>
  </si>
  <si>
    <t>DEA00F84B9CB85B915D5725A07FF3EB0</t>
  </si>
  <si>
    <t>617518CCFA927E5AB48A3F8991AD0FCA</t>
  </si>
  <si>
    <t>66D6F0772CCFEFB6393CA75C1C9C477F</t>
  </si>
  <si>
    <t>FC0D4DF07292D614563E63B0226B25DE</t>
  </si>
  <si>
    <t>E51266BE96C3E5BBC1E8836D9C1FA445</t>
  </si>
  <si>
    <t>1151FCE949C0B41150105471655EA051</t>
  </si>
  <si>
    <t>0DAB08CC5A1A801EEA2FE4A3DA89CCFF</t>
  </si>
  <si>
    <t>2AFF856A925DC4033DFE1A3D02564FC9</t>
  </si>
  <si>
    <t>0E996ECE5D1C318D35EB7A73B66AE1BE</t>
  </si>
  <si>
    <t>117588A90C5DA09CA5C49B1B724D8B4A</t>
  </si>
  <si>
    <t>C4CA70E4D2DF44F2D2C7F27902AFE7CF</t>
  </si>
  <si>
    <t>974C99D8F9308795DBDD2BFDE59140E2</t>
  </si>
  <si>
    <t>53790D542337F383097FCE9602D7A05D</t>
  </si>
  <si>
    <t>F8EE125C3270E96EBC436422FE0E9091</t>
  </si>
  <si>
    <t>783E4883D0881EFB516186246F2393DF</t>
  </si>
  <si>
    <t>7CBEB7FE5A536AA698021E189EED3AC0</t>
  </si>
  <si>
    <t>E121DFEC3628C0D08C3C90891998BE96</t>
  </si>
  <si>
    <t>76A7B2296F33D06C3AC2895D38C2806B</t>
  </si>
  <si>
    <t>A23671B50A2E0A00F6669C651A19B840</t>
  </si>
  <si>
    <t>4FD2463AA1E4D1160D82D8CF67371E05</t>
  </si>
  <si>
    <t>FB01F5196F511417DD62319FF539CEF6</t>
  </si>
  <si>
    <t>4CA00A78EF3C08D761E11948606822B6</t>
  </si>
  <si>
    <t>79248213D5DAB1CF15A0BC278678F706</t>
  </si>
  <si>
    <t>17AE9A61CB63D3296E430F292D1939E8</t>
  </si>
  <si>
    <t>E4BABACFB198E510F6F9E1182FFFCC00</t>
  </si>
  <si>
    <t>4F771360837DFC8C7C519C3157501AD4</t>
  </si>
  <si>
    <t>A012E2E55D849FEAEF1DC58E4FA386B9</t>
  </si>
  <si>
    <t>13A1ADCA5F7933C7DD36E58FFB0DCFDF</t>
  </si>
  <si>
    <t>FDE596DA4A9EE115762DA34630A8219B</t>
  </si>
  <si>
    <t>A742D7BDAF518DAC45296C9324CEF8A2</t>
  </si>
  <si>
    <t>15FC6695BEF5D6122E0E63DCFF2E7EA7</t>
  </si>
  <si>
    <t>A71A11A5754E6A96B216586EBBBC3808</t>
  </si>
  <si>
    <t>EBCA582DF7555154F1A5C91B7A394C79</t>
  </si>
  <si>
    <t>995FF68398A6561C4AAA6B001082CAEE</t>
  </si>
  <si>
    <t>AF09A36B0A4122BB4107ABE16CFF0715</t>
  </si>
  <si>
    <t>E4DD7A8BAFD46B4E1E9198585C2E8F86</t>
  </si>
  <si>
    <t>02FC03A3401283A5E7C252C36C190E8E</t>
  </si>
  <si>
    <t>7234D5CACCAB3D8CE64ECCD3B3411CBE</t>
  </si>
  <si>
    <t>1CCBEC9DBE124D4FC338E603765AF127</t>
  </si>
  <si>
    <t>4CF5578F02C94EA247D73298E42DCA22</t>
  </si>
  <si>
    <t>E235B0E165ABAD5D2D97C663588CADF8</t>
  </si>
  <si>
    <t>B123676BA7F5F3A0860631596B138E0D</t>
  </si>
  <si>
    <t>1B0854599769AA26972EF7D62046897E</t>
  </si>
  <si>
    <t>D22524210837AB38DBC53FD474385916</t>
  </si>
  <si>
    <t>C728FE28FA26C55E30977AF0130697B5</t>
  </si>
  <si>
    <t>EE0C25E0C6DE940179F6FC164E3C76D8</t>
  </si>
  <si>
    <t>3732AD7B8BC28EFC0DF9B0F30AE23645</t>
  </si>
  <si>
    <t>4746EBE91B3751766205EFD8BAF098CF</t>
  </si>
  <si>
    <t>D3B8A30A7DCE16D273A1F4EDD5AF7108</t>
  </si>
  <si>
    <t>C1D381D824C7127739243FCEBB22DF1D</t>
  </si>
  <si>
    <t>D4C5E0693595821DB15FF2FD09B1733A</t>
  </si>
  <si>
    <t>E758C934996FD80BD568492E18F6B0CB</t>
  </si>
  <si>
    <t>A98A205CA9CDB4C8E00E616C155A5DD7</t>
  </si>
  <si>
    <t>12EC76C5BDE17B6193DA6DD0754315DD</t>
  </si>
  <si>
    <t>35AE5B8FD5122F40C90333A8232F9766</t>
  </si>
  <si>
    <t>53A0EB6322555AC1F2CEF437ACF71419</t>
  </si>
  <si>
    <t>85BD2D76CC37FBA8FE9A5E4E7F5193C2</t>
  </si>
  <si>
    <t>F5A0199B71D3A12FD994F5FCB1E35924</t>
  </si>
  <si>
    <t>1EEBE956AD6853C69765D2424B3C1927</t>
  </si>
  <si>
    <t>5A37D6D9CBD18A03B45F505F0B98EE06</t>
  </si>
  <si>
    <t>AC07AB06EC4C086895BD9756D676AC03</t>
  </si>
  <si>
    <t>E2318442D725823B734A21AD86883D8C</t>
  </si>
  <si>
    <t>CA3B0EDE6A1218D11CEBBB0EB938A924</t>
  </si>
  <si>
    <t>FA73581834B943B6CB87DB25606FA29A</t>
  </si>
  <si>
    <t>B89FB05C288228AF5C1A3B98EB8A6F21</t>
  </si>
  <si>
    <t>0D54477F8BE0B6C5B31E523096C7A49A</t>
  </si>
  <si>
    <t>2D728987FFCC670D07140A7FD3BC6B81</t>
  </si>
  <si>
    <t>1E1A1CE31FE90F1E660B8ABF73E184EB</t>
  </si>
  <si>
    <t>3DA118CDE1CDA5FEE8E62D1858A6F240</t>
  </si>
  <si>
    <t>19DDB77B3FC753F8B7753D17D8361104</t>
  </si>
  <si>
    <t>A9C0C6CB71638F05F75E60157CAC670F</t>
  </si>
  <si>
    <t>441B6ED20F8162869BE85C8EC77429B8</t>
  </si>
  <si>
    <t>34970620BF68B39445196E9F772140C3</t>
  </si>
  <si>
    <t>EC6619B98CED609563EF0EFFC76E8FE1</t>
  </si>
  <si>
    <t>7A70C4BF27C500AB506F3A6DFD8F19A0</t>
  </si>
  <si>
    <t>57B71159C9CC0240B5736D00B4A53A83</t>
  </si>
  <si>
    <t>B7AB1278784EC66F424E6F0BD4A95D50</t>
  </si>
  <si>
    <t>20B47E12927765AB6827C2A66ABAB3A8</t>
  </si>
  <si>
    <t>CE684E5E29093BA2E5C57E42F5E89B49</t>
  </si>
  <si>
    <t>79674AB87770F357C2286B87B3F6EE73</t>
  </si>
  <si>
    <t>B70F1295694A068EF47D6C71AD38B640</t>
  </si>
  <si>
    <t>27F61FADFBF15EDD5AB29C3EC7A46137</t>
  </si>
  <si>
    <t>A024A2A92C8310301ADE0C46A30FA99F</t>
  </si>
  <si>
    <t>E28E9B2D25DB14A1D605B9162794953C</t>
  </si>
  <si>
    <t>986C355F349B57B52FEE8A870AB8E602</t>
  </si>
  <si>
    <t>03AE97B61FD069886E7A2E4E8CC5B416</t>
  </si>
  <si>
    <t>DC62BFB3669FC4D84554061AA79372D9</t>
  </si>
  <si>
    <t>151C2F42B8374093D9600FBE6FAA3BF8</t>
  </si>
  <si>
    <t>179F502124EA5E8D1226F3AF41B56A8F</t>
  </si>
  <si>
    <t>B80EE6211D29D17E819ACDFD67B26695</t>
  </si>
  <si>
    <t>60090B18E8AFFF35D740E3B2B9A0E8B3</t>
  </si>
  <si>
    <t>9818B3B1BF89FCB623B97CE4F95CA78B</t>
  </si>
  <si>
    <t>A7B30538E24B91F2A9D42F199E979E6E</t>
  </si>
  <si>
    <t>5C60926F9AAB7F1EA0D877879E99E137</t>
  </si>
  <si>
    <t>9A48034D1BCF9D33FF5595EA34EDD147</t>
  </si>
  <si>
    <t>816D40D7ABF5406953E120BC1E390DA2</t>
  </si>
  <si>
    <t>1ECC0DD75E4EE3530E9C134A70022C14</t>
  </si>
  <si>
    <t>4D857E120CC205F6C83E5A10A5662718</t>
  </si>
  <si>
    <t>E2C57D9EC6E0D8F4E3A05F13ECA93894</t>
  </si>
  <si>
    <t>1BE43687B19CFCDFA7F4DB6A3ECBEA47</t>
  </si>
  <si>
    <t>0D4E23403490352D106C45616611D51A</t>
  </si>
  <si>
    <t>C7DC3A2C03CC6F76453DC5388CB8BE78</t>
  </si>
  <si>
    <t>ADF87A7D601C5B497B2CA6864F22B0BE</t>
  </si>
  <si>
    <t>E5AF014E3A5ED9CD148B22C8AD24A708</t>
  </si>
  <si>
    <t>0B634AD11B7137BBC181AE0CF18E7DF2</t>
  </si>
  <si>
    <t>024CB65D81ED6AD40544179B21E481D8</t>
  </si>
  <si>
    <t>AEA02C7EAEB6F316251F59BA121D0948</t>
  </si>
  <si>
    <t>0865B847B930E5D2E8389122CACBD7F3</t>
  </si>
  <si>
    <t>21F6A8AFCD290ABFB3207AB564AE8CCD</t>
  </si>
  <si>
    <t>5BE116887C1FFF256B5A3EDECD30F5E4</t>
  </si>
  <si>
    <t>D340B112E4EADB1A6FB22AA390D5794E</t>
  </si>
  <si>
    <t>DC0010A00F916C2D06E89A283FF0524B</t>
  </si>
  <si>
    <t>7DD2F5617514D4E597C531971692696D</t>
  </si>
  <si>
    <t>BEFA3073D08E9CCA92DC543B2B5B1EB0</t>
  </si>
  <si>
    <t>C3F122150D4FBC6B9153DED680B3DDC5</t>
  </si>
  <si>
    <t>9407DDC38D4ADDD8A009CB312BCC1A2C</t>
  </si>
  <si>
    <t>F55CA590AE04D1B266CF72A99249D351</t>
  </si>
  <si>
    <t>4C9140068B8926A48240F807785A688D</t>
  </si>
  <si>
    <t>9C69A8004CB7A0045B8E4D35763D736D</t>
  </si>
  <si>
    <t>8052EB40783CDFC74DDBD86F9058E606</t>
  </si>
  <si>
    <t>9C5E484D57FB39C7AF54591705F55574</t>
  </si>
  <si>
    <t>B8A09FC848E399F14215FD760D772779</t>
  </si>
  <si>
    <t>156A8F1D82E174B3D148CDFC06AE0D6C</t>
  </si>
  <si>
    <t>ED30F82BCAE2C298D917BE07441D28CF</t>
  </si>
  <si>
    <t>EC0747FB2FE1905BAA5BC9FF099DEC85</t>
  </si>
  <si>
    <t>9E949B03314F46E03231EF1657D09A86</t>
  </si>
  <si>
    <t>604D18392DCF56A322A540B40E86A6FE</t>
  </si>
  <si>
    <t>E5D00B693F03B970B302C411249B4A84</t>
  </si>
  <si>
    <t>FFDC057E3438FAF1F707468AAF36F935</t>
  </si>
  <si>
    <t>2F2FFEFF44E66260F3729FCED4134A26</t>
  </si>
  <si>
    <t>1665A6CBFB13120FF211E5F7ADE93CB4</t>
  </si>
  <si>
    <t>E3A4C5BFC250B1FE7C486D2C42C560C5</t>
  </si>
  <si>
    <t>C688519334587A6F50BDE055FB98DBCC</t>
  </si>
  <si>
    <t>09039F5196A3970BB027B17FE87C4842</t>
  </si>
  <si>
    <t>E66CA9176892513A1C01B4539EE7F48E</t>
  </si>
  <si>
    <t>8465BD40079A24932C11B1CB75623F14</t>
  </si>
  <si>
    <t>94F7BEF207FABF2D70D6E3BBEF3C0524</t>
  </si>
  <si>
    <t>D144DB9159F87D864E711A7E3748172B</t>
  </si>
  <si>
    <t>CB5385DF82740C1DB788EF8C28E0D193</t>
  </si>
  <si>
    <t>5D2014383EB4D6E6BD9CC401D7CF1160</t>
  </si>
  <si>
    <t>60E3D154110347CBA9863B916CA30DD4</t>
  </si>
  <si>
    <t>78E86A68C558A087CC8F4339941A11D0</t>
  </si>
  <si>
    <t>D5A269F01E21C2995970927766343EE3</t>
  </si>
  <si>
    <t>149E3B192383EE3C0FA81F0762E80AF3</t>
  </si>
  <si>
    <t>03BB14FC481651807E2A213F4AA65303</t>
  </si>
  <si>
    <t>B7A86076B0D2C08EE1E02728EBFFC88D</t>
  </si>
  <si>
    <t>D2D1152B29025D5FCABAF80C89781057</t>
  </si>
  <si>
    <t>759520466ABFCDBD71640DE78A1CFF18</t>
  </si>
  <si>
    <t>6AF4F57E574C2866BD6597776404F366</t>
  </si>
  <si>
    <t>660F3F261568BC06D69BDF2B08C1F032</t>
  </si>
  <si>
    <t>E8F1CFA0E64876F7869FC63CFDE3E11B</t>
  </si>
  <si>
    <t>E78EA5C30B31E53C951CB4FE54AB5840</t>
  </si>
  <si>
    <t>87D8EF6E425E7B3653D443BA4F2E44A6</t>
  </si>
  <si>
    <t>2B680CE74FD572867D00DC8141F5463B</t>
  </si>
  <si>
    <t>11E3922907E2E72490888EF206474C51</t>
  </si>
  <si>
    <t>7B0C96F3C3C19C8BE4A3842D9939BAB9</t>
  </si>
  <si>
    <t>88E788B7F4129201DDE23CF9051434EC</t>
  </si>
  <si>
    <t>079325A8C82DE3A5EED810B058FE74C8</t>
  </si>
  <si>
    <t>6DF5B1FE3B21E0E671E01AD4AC1B08EA</t>
  </si>
  <si>
    <t>0C24AE43D2ED2FCDC85E24E829EBFEB5</t>
  </si>
  <si>
    <t>D229875B150FA9010797BFA2964C3D03</t>
  </si>
  <si>
    <t>2064D93684507FE96580264E00C2821D</t>
  </si>
  <si>
    <t>703202FBBE58BCBEB45102C053379FEB</t>
  </si>
  <si>
    <t>6F0ECA13A3AFE3822A2228D95D1A8953</t>
  </si>
  <si>
    <t>10B4EFBCB92792F1794C6C0524A90ED6</t>
  </si>
  <si>
    <t>DA3B128C37F6BA08A1D9C09971B6BAA8</t>
  </si>
  <si>
    <t>14C68AED20A73EE309F0A6FE0F12C01D</t>
  </si>
  <si>
    <t>2C3953C5BFAAB5AF897975D3F3784C46</t>
  </si>
  <si>
    <t>D1A4B06EC8DE20426996BA7D86491119</t>
  </si>
  <si>
    <t>C680ADC5F393D46E87848E0B16FE1732</t>
  </si>
  <si>
    <t>8CE16BA467DE8AA0F149A7BF4F7DFEBA</t>
  </si>
  <si>
    <t>714452EFCA7AC535FEA360C6F9666BC4</t>
  </si>
  <si>
    <t>2910DDCD5010F6661CDA9BAD703EEFB6</t>
  </si>
  <si>
    <t>AFE4D6C168F9CA1DF575783BCC160D27</t>
  </si>
  <si>
    <t>996E2229F42BC819032BBD87D3630810</t>
  </si>
  <si>
    <t>AFE696E060EC46FD4B0DDE94A30A93F0</t>
  </si>
  <si>
    <t>1BF7488C3ED67F693F4FCB22AB0B75A7</t>
  </si>
  <si>
    <t>E71C812E17924A5AD0305598C6CD3FDB</t>
  </si>
  <si>
    <t>0ACEB498359B7CA46756E3338F809244</t>
  </si>
  <si>
    <t>CC94EE3E46638B3320641FC10BD652E0</t>
  </si>
  <si>
    <t>7AF8D1BF6A82BF4B294F0F164950F7BA</t>
  </si>
  <si>
    <t>A3214638CEBCB94C60ADE0392362AD0A</t>
  </si>
  <si>
    <t>1C086734662BF66C5F7AF89564684DF0</t>
  </si>
  <si>
    <t>DE956D0363888DEA28993F5E4E3B523A</t>
  </si>
  <si>
    <t>DCF4A12EAEF661D8431F427E9615CBE5</t>
  </si>
  <si>
    <t>248397ED8DD008D0A87BB28B3C8FF073</t>
  </si>
  <si>
    <t>7E50E0D27BDA18B2BF62F3121CD1EA63</t>
  </si>
  <si>
    <t>42EC05971BC4A90D0473AD1E44C66766</t>
  </si>
  <si>
    <t>E5DD32999AFA042559C73D9A4566D90B</t>
  </si>
  <si>
    <t>96BEB1BAEBEF45DE3D5D8AD924A12B10</t>
  </si>
  <si>
    <t>7DDAC1AE98AADED02667AE919C98E912</t>
  </si>
  <si>
    <t>2E158B092D432E37F5AECFBD22E79DEF</t>
  </si>
  <si>
    <t>88FD74A109E9BDC309E197677E3BDDB4</t>
  </si>
  <si>
    <t>FF767CC190F71D5E882007280C9E7F4D</t>
  </si>
  <si>
    <t>B9324E7D348B8D26356AC0974287D6C1</t>
  </si>
  <si>
    <t>1DBFEF2355D783EF6D8CAA537F00D626</t>
  </si>
  <si>
    <t>ECFD436BB7D6CC7D34389C989EDFB26B</t>
  </si>
  <si>
    <t>8D6684A066D2FD79C1C86CBE03D4FCDC</t>
  </si>
  <si>
    <t>8B6B3753460B186239B8B94E10DAB908</t>
  </si>
  <si>
    <t>4ACF3983F6877696CF6F62323D736B40</t>
  </si>
  <si>
    <t>8ED23B9402FBDB3F5E81D0EA6A88DCFF</t>
  </si>
  <si>
    <t>624BAB970237FE741AEF947D3551E0DB</t>
  </si>
  <si>
    <t>E527C2630935E0225F2536147ABC983B</t>
  </si>
  <si>
    <t>81B9F1A29B60F0C3308227600FD1AC92</t>
  </si>
  <si>
    <t>C78BE580AA1EEA5ADF7558C55C48AD3C</t>
  </si>
  <si>
    <t>7F80C887BD3052B8B2335485D618C2B8</t>
  </si>
  <si>
    <t>D11863A5B1A6FD880ED51C472F8FA3FD</t>
  </si>
  <si>
    <t>67C6A8A04AC1C57CC1F51F30A760F93B</t>
  </si>
  <si>
    <t>DE4E53DDD7F57DBAEFC5D1AAFBAD3DA1</t>
  </si>
  <si>
    <t>9FAB32F5E70B23A66ED43173C611B82A</t>
  </si>
  <si>
    <t>55C12F6401E9A02E16E9E13FCF76BE72</t>
  </si>
  <si>
    <t>8CC850124FBA01B53DDD5B01C88BDF1E</t>
  </si>
  <si>
    <t>A90F40FF4ED68B3206BC9D0A7006F195</t>
  </si>
  <si>
    <t>0D446FC28B81F4D3F9DEA97300E0FA31</t>
  </si>
  <si>
    <t>09A0DF7CFD8C1B408735E2482967DC29</t>
  </si>
  <si>
    <t>448242E49B17EFF6587747BC330DD4CF</t>
  </si>
  <si>
    <t>416DA3FDA3C2A8AD677BC1D62235CC49</t>
  </si>
  <si>
    <t>8274327300EFD80566B9C174D2E60962</t>
  </si>
  <si>
    <t>EAA5AAE5EAB7CC2E5BB120B834230032</t>
  </si>
  <si>
    <t>D30160D4D1ACF93113E911DFAABD8FBF</t>
  </si>
  <si>
    <t>8E920B27A6B3F0140EDBE95CD7E72F4A</t>
  </si>
  <si>
    <t>D9DD915293515D2B8A525A90D1BFCD2F</t>
  </si>
  <si>
    <t>61276D1DFE7051FA8A4857FE4FAB3CB0</t>
  </si>
  <si>
    <t>49AF908474314868C7E0B4CB410AE171</t>
  </si>
  <si>
    <t>8AC53A872FD6F2557018155F32DD09FD</t>
  </si>
  <si>
    <t>F2E8F169C9EF58160DB7BCE13D6F0E7A</t>
  </si>
  <si>
    <t>CF8017E6239F07255CAE618557B3F857</t>
  </si>
  <si>
    <t>AD62540F5AC2DAC0AB45764D1C572B37</t>
  </si>
  <si>
    <t>9B38C9D61CA91D6F0B3BCA1B3DEC8367</t>
  </si>
  <si>
    <t>2C0B305D7C127936163B553A4189F3FE</t>
  </si>
  <si>
    <t>309D9834B95BC885BA10A93B95240B60</t>
  </si>
  <si>
    <t>BE850B1AFA46A208DD6A449FDC7F0195</t>
  </si>
  <si>
    <t>AB08FE7BD3CE610066B3A63406763E09</t>
  </si>
  <si>
    <t>5174B11660C2972DD29C881371844A66</t>
  </si>
  <si>
    <t>86A9C15C69A314B423EA077339077D7B</t>
  </si>
  <si>
    <t>2BC2FA7F5EB1F3435337FB486078A4DA</t>
  </si>
  <si>
    <t>1A7A18398B6DB218AC6ED0437C0ABB7D</t>
  </si>
  <si>
    <t>F843AD33E61871F658DAFCE4DB2A0462</t>
  </si>
  <si>
    <t>D2B89CEF1CEAE282794AB69041CF7689</t>
  </si>
  <si>
    <t>3C18203261139FC11F6A2524D9C63F54</t>
  </si>
  <si>
    <t>C80A31F34CE534728A3E666728BBA165</t>
  </si>
  <si>
    <t>445E98F7B5CE2B70362A23903CA9999F</t>
  </si>
  <si>
    <t>50785ADDBE6CCA243AF55B6F83C09A20</t>
  </si>
  <si>
    <t>4F3E41164CB37E9BE9016895AE55006C</t>
  </si>
  <si>
    <t>C63D2FACFD00614B85EA3AD16F8EA7B1</t>
  </si>
  <si>
    <t>2549B00E7F58842C02824D7EC16CFD88</t>
  </si>
  <si>
    <t>4FECDB35D5C8842FF71C5815ECF7ACE6</t>
  </si>
  <si>
    <t>B7B5137F52C04396F6926E1B1FC6F6E7</t>
  </si>
  <si>
    <t>AA8D23AFB33162F4101813F1F8FAFD3A</t>
  </si>
  <si>
    <t>B382C09E5587DBCDA7FF75B9E65DDE5E</t>
  </si>
  <si>
    <t>14ADC5A3665F8C7519A08CAC88E1EB30</t>
  </si>
  <si>
    <t>F65EAC4E1FBA11460AC4D59262B68C03</t>
  </si>
  <si>
    <t>66F002BD961CC494BEE43ECFBADA652C</t>
  </si>
  <si>
    <t>93BE4854B40933F2809D4E37DF067334</t>
  </si>
  <si>
    <t>13B1DB07569B49656F32A390EFD717CB</t>
  </si>
  <si>
    <t>3ADD9849E75430E247EB0E18E0ABB81C</t>
  </si>
  <si>
    <t>75298EE5931950B7B086D8D22F72A456</t>
  </si>
  <si>
    <t>9705246134E543C10B64D4B123C5BDCF</t>
  </si>
  <si>
    <t>BF76C9941DFAA02C310F304997BD8DEB</t>
  </si>
  <si>
    <t>F208D4F5248FCB691426971E67D14FDB</t>
  </si>
  <si>
    <t>1771EE9D0C87301B92577494CA167DA3</t>
  </si>
  <si>
    <t>E871C5B5E067105E4817B5197899A20A</t>
  </si>
  <si>
    <t>8C2F2E744D2800B2286EF770DABA7A62</t>
  </si>
  <si>
    <t>D63F0540C4F7900AE87AC58ECBCB316F</t>
  </si>
  <si>
    <t>2E40B97EB65319E268AAB856BC6782FF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</si>
  <si>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</si>
  <si>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</si>
  <si>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</si>
  <si>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</si>
  <si>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</si>
  <si>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</si>
  <si>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</si>
  <si>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</si>
  <si>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</si>
  <si>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</si>
  <si>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944767E623ED5A3DD8E8B8ED1E8E0831</t>
  </si>
  <si>
    <t>F422C510AA833A48FFEAEE6FEDA23DAA</t>
  </si>
  <si>
    <t>5EFDB74178786D2B1159ED81E2499B24</t>
  </si>
  <si>
    <t>760AF65E05A0CFA3A732D9257774760A</t>
  </si>
  <si>
    <t>8260B08C723CEA02581D8350561F56E5</t>
  </si>
  <si>
    <t>269AC0E0D5D4715D8ECDE40DF62B0968</t>
  </si>
  <si>
    <t>F7CA970A2067169DBDC3C1EBF3F69728</t>
  </si>
  <si>
    <t>033EECD42D6FEC1889A54BA906340AF1</t>
  </si>
  <si>
    <t>8E6E2940334499F4975E3FED45500768</t>
  </si>
  <si>
    <t>77ED8DDE81F7C63E8AFDCBCFA0991D32</t>
  </si>
  <si>
    <t>A4F2B4BA12CBDA89FA647DAEF967DEB3</t>
  </si>
  <si>
    <t>335F1834D6A665E6A161D6B40A1896A0</t>
  </si>
  <si>
    <t>ACAE49AE423B75E44EEBD105A4595FC8</t>
  </si>
  <si>
    <t>E25FE909F64FAC62F5DA76F994C83848</t>
  </si>
  <si>
    <t>D195CE5CBF40BF0DBCBF1A1D6C7B2CDB</t>
  </si>
  <si>
    <t>03C39163A0B805CCF77AAE02F0E95B0C</t>
  </si>
  <si>
    <t>91F7EB774BE01F36293928FB4A0922F8</t>
  </si>
  <si>
    <t>757403D1566E4E4843CFDBB76FFBC029</t>
  </si>
  <si>
    <t>994BA802617082D5AF160E950F94A7AE</t>
  </si>
  <si>
    <t>836992A9CA18D73F79BB5BE4DE8C99E4</t>
  </si>
  <si>
    <t>C8E554867E80705DB40AC3B4BA3C9FCE</t>
  </si>
  <si>
    <t>DC35259D73D708759DDF08F8B3E12CF6</t>
  </si>
  <si>
    <t>900AC6021FF89CB8C6D883F1023E5704</t>
  </si>
  <si>
    <t>380A0F9F687F2D8BA33FDD25A6444588</t>
  </si>
  <si>
    <t>A59607A6F3C175EC92D85FBDCD840B09</t>
  </si>
  <si>
    <t>1A979F3AB7CA7B7858DF0353BDE7A866</t>
  </si>
  <si>
    <t>3F0964D828D2169A74E505831BAC741D</t>
  </si>
  <si>
    <t>7C8B3E368DD12749D9C8842D377BB25A</t>
  </si>
  <si>
    <t>3FEB27E9E0087F198892F130FE77FFD2</t>
  </si>
  <si>
    <t>179FF78CA4C9E3151B5BA3BB6C29F062</t>
  </si>
  <si>
    <t>09FF5838464A8A317095BA1AF64EF125</t>
  </si>
  <si>
    <t>F2FB552D39168A62C9A842CFB5D1E499</t>
  </si>
  <si>
    <t>6920196ED1BEF2BA616EDB968C5FD24F</t>
  </si>
  <si>
    <t>24B0D4A088AC9D32FE28A7C9D9956619</t>
  </si>
  <si>
    <t>FBAD1E8BDFF520AA98C7953ACB1C184A</t>
  </si>
  <si>
    <t>A6AE7F76C4F644CF7D3733D8C8B2B080</t>
  </si>
  <si>
    <t>19B7B0BE771B784DF740FB6DDBA74B96</t>
  </si>
  <si>
    <t>B73BA985B3E40EA0818DC033C222A30A</t>
  </si>
  <si>
    <t>66F3003B794B1E66305359BF18954FAF</t>
  </si>
  <si>
    <t>8C38D2DB6905719939211535E5AB6103</t>
  </si>
  <si>
    <t>0C80A8A6433CD0284BD2339E73869CAF</t>
  </si>
  <si>
    <t>CF15A4D51D0DD2ABD3C278F84FF23699</t>
  </si>
  <si>
    <t>58513011274938AC39B2E5912999ED08</t>
  </si>
  <si>
    <t>CA44865B6F3DD7327047C1B5C9972BB9</t>
  </si>
  <si>
    <t>BE9B77191A2CBBD835D73243C1EAE709</t>
  </si>
  <si>
    <t>22A91F51C365CC26E3C0695809286DA4</t>
  </si>
  <si>
    <t>6742265DD86EC2F998A22AA77467A66E</t>
  </si>
  <si>
    <t>0AB0871821BAB2DF0403B7A1ECCB4450</t>
  </si>
  <si>
    <t>2E88128CE1765675816103F25C80FE8A</t>
  </si>
  <si>
    <t>E1798C1BDA85FF3E96B17A042403B5B9</t>
  </si>
  <si>
    <t>68056D2FB010D3BFCD7F2150282A54D5</t>
  </si>
  <si>
    <t>3F6F6FD59059A2D24D6CA6FBF26F6162</t>
  </si>
  <si>
    <t>38DD3DCD1BB521DEA07F186E2EEA93C7</t>
  </si>
  <si>
    <t>AECE112F989175A35FE1874591DBF221</t>
  </si>
  <si>
    <t>B00F64E8085D4EC41B5C8A77B47054D8</t>
  </si>
  <si>
    <t>C4B6D9B780BD46A05B8A2B5A52FBD005</t>
  </si>
  <si>
    <t>E56E7E5D57A603B39A4F2FBC421FB75E</t>
  </si>
  <si>
    <t>F6D10D20FFFDE1F842C6E9E43C1D73BD</t>
  </si>
  <si>
    <t>1479D19FC5053E2C86B60CB916F504A8</t>
  </si>
  <si>
    <t>858BA5806FDD614FDC9DB54DDA57084C</t>
  </si>
  <si>
    <t>B5B1EB54BF685BA0609B13EE15432A9E</t>
  </si>
  <si>
    <t>4401D8DED0E07063098E30ECE094A12E</t>
  </si>
  <si>
    <t>121BAEC44615E852D3F47A2615DE1545</t>
  </si>
  <si>
    <t>BA71FB7A27C6A07A13E2BF0F9B6D3D89</t>
  </si>
  <si>
    <t>0175084EB90DFC31FF58B6D583912876</t>
  </si>
  <si>
    <t>176BF7E5971881C1366B3751FE4DC80D</t>
  </si>
  <si>
    <t>68594C445AF6B22EDFA40E456515F284</t>
  </si>
  <si>
    <t>D8BE7968D33595009C9A4ABD8784B9D8</t>
  </si>
  <si>
    <t>B9C30DA547A067C54817309557A3C71C</t>
  </si>
  <si>
    <t>6597886B6FCF1A682CA044B6B3A23CE3</t>
  </si>
  <si>
    <t>8307772BCC876AB31A5AEB20437586ED</t>
  </si>
  <si>
    <t>58A9FFB369BE76ACA965881D07F46F19</t>
  </si>
  <si>
    <t>5F8C98D9BD850DE146AAD732DC94D3F7</t>
  </si>
  <si>
    <t>144E2126A359AA25F7E244AF0DEE6F5F</t>
  </si>
  <si>
    <t>01055DEAE449C082236B01EF48499F85</t>
  </si>
  <si>
    <t>D4D0783017A11CAE00CAD50D7075C554</t>
  </si>
  <si>
    <t>FCDFE839B3B7BDEE29ADE03362190F5B</t>
  </si>
  <si>
    <t>2D839F19ED398E95AB3848E7FEDDE443</t>
  </si>
  <si>
    <t>299E0E9D31311B8EFF09FBC6783699A4</t>
  </si>
  <si>
    <t>5E4C994CC2ADCB3957CB925697D4436B</t>
  </si>
  <si>
    <t>3EEF25388DB8E7B510AC0B9FF1ECFD24</t>
  </si>
  <si>
    <t>690511E4F0263F8BF68F1B7E2D91A7A3</t>
  </si>
  <si>
    <t>0FF3DB8C4B398FEE23C8F408F99C2AD7</t>
  </si>
  <si>
    <t>170FA7A6FB5EDF532519D92A3B2F4BA1</t>
  </si>
  <si>
    <t>AB72DD459EC67D9DC4D116732463BDC7</t>
  </si>
  <si>
    <t>8D4DC2EB7C67931C990555F92FA1E6B2</t>
  </si>
  <si>
    <t>EE3FDD1FB4ADFF6DAA893B142B1F9F1F</t>
  </si>
  <si>
    <t>632A065CA43330E53E9F797D14297D9D</t>
  </si>
  <si>
    <t>25310F003943FBBC19E2FF9DBF00DA74</t>
  </si>
  <si>
    <t>0FA07F8153881B59176F1E71091E67DE</t>
  </si>
  <si>
    <t>69FA6FC89E6A96CD75586D9CE37C0B30</t>
  </si>
  <si>
    <t>62CE56EF01E8CA088E73A986CDFD521E</t>
  </si>
  <si>
    <t>342EC8B4F40914A411EFF29B3F5CDC04</t>
  </si>
  <si>
    <t>13857E11016CCB96512F433E5AB7F3BD</t>
  </si>
  <si>
    <t>31F9FB8AAFD2C3DBAF0F039CDDD90606</t>
  </si>
  <si>
    <t>D6CB4484697C5880F89A9ABAF1AE685C</t>
  </si>
  <si>
    <t>2B5E9C3ACA3840DED38ED9AAC2CB5922</t>
  </si>
  <si>
    <t>F215AE36A120A22AB70C149855379169</t>
  </si>
  <si>
    <t>B5B07E175258ECFEBB754C928FC7D166</t>
  </si>
  <si>
    <t>8063CAF2E82FA3F47A1BA6CEEE711AFC</t>
  </si>
  <si>
    <t>42D39643B944214FF3D274C6B44257F0</t>
  </si>
  <si>
    <t>57FBCDF51628F6C4E733452190DA040E</t>
  </si>
  <si>
    <t>C82CB7FBC317A4456C5A01EE2EA6DB1F</t>
  </si>
  <si>
    <t>2C008FDCC0FDED33F5BCB5750CA6B257</t>
  </si>
  <si>
    <t>79747FA7C5E6A4D53C7710E44BEDC5D1</t>
  </si>
  <si>
    <t>B66A726BC30FF169C56818823A3F99E1</t>
  </si>
  <si>
    <t>C82040AD7BE8DAF18164915405A57EB2</t>
  </si>
  <si>
    <t>8F22E389E908E0BE93B23DE4B6E0B90C</t>
  </si>
  <si>
    <t>92D4CDD5A6B19B41FB7A16B3D28FB582</t>
  </si>
  <si>
    <t>04E035153F59D0E024120CEEA5CD7983</t>
  </si>
  <si>
    <t>DD017B4DB038CF2423F6AC6D7C4570FC</t>
  </si>
  <si>
    <t>06DA3BDAE57AE307C40EA5064414F6CC</t>
  </si>
  <si>
    <t>01A7D04188A0787A38E7082B311C9FFA</t>
  </si>
  <si>
    <t>3B7C51BD536D3FA6C28F2AFC804615C9</t>
  </si>
  <si>
    <t>38B946CD3B01F271F4E71441F246A395</t>
  </si>
  <si>
    <t>B7C36DB98CE43F12E056CFDCE3478905</t>
  </si>
  <si>
    <t>14EF190B878425479DC943291685D1FB</t>
  </si>
  <si>
    <t>75E33695733CB9EFF51386C253D1808C</t>
  </si>
  <si>
    <t>9A9DD87FD84DB6315561FC379BC3D94C</t>
  </si>
  <si>
    <t>8C31CCB95E5B66A211C3232FD72150E8</t>
  </si>
  <si>
    <t>54193DFD7C1E19A16A7ED428D77407B9</t>
  </si>
  <si>
    <t>9BF851930C247359A06E0A8925C2AC91</t>
  </si>
  <si>
    <t>BECF2349335AFD76A17BAFE580D9F8B0</t>
  </si>
  <si>
    <t>C3D4BA9226F00C3C8210258ED74666C9</t>
  </si>
  <si>
    <t>E798F9D87BB8A39FB76FBB0383F95962</t>
  </si>
  <si>
    <t>DC569E3CEBA6E9DC9DECF011433F5186</t>
  </si>
  <si>
    <t>3E7BC11D8AC62A7D3A4F85BE24BE5DB3</t>
  </si>
  <si>
    <t>913E8D7A154D237203DFDA9988E82962</t>
  </si>
  <si>
    <t>4B07DD18CC08BD2D5E6846E361190FCA</t>
  </si>
  <si>
    <t>CBA203E708B653FBF9D3538629E1ADED</t>
  </si>
  <si>
    <t>656A91CEE6D19EACB104D8D16D7B1E61</t>
  </si>
  <si>
    <t>8306A688F68CD22ECDB252FA619FD747</t>
  </si>
  <si>
    <t>54F3F34458C14FB8CB322CB3F37B65CF</t>
  </si>
  <si>
    <t>383CB656D9B2CCA9437BE1793896834F</t>
  </si>
  <si>
    <t>FD0322CDAE0C9D52BF9C2D567D732CE2</t>
  </si>
  <si>
    <t>30B4D1CBAF39523D270823457A021388</t>
  </si>
  <si>
    <t>E2D20607A1246B1E0D44192576B0AD6D</t>
  </si>
  <si>
    <t>4076422317147875C60BAD4C8581824C</t>
  </si>
  <si>
    <t>E3277A0524D2C6D696AE2A273F3FB60C</t>
  </si>
  <si>
    <t>C0000BB4A45C6DCE8992D70E5EC76EAB</t>
  </si>
  <si>
    <t>07E1D154D78010B17FFB6EC82DBD3958</t>
  </si>
  <si>
    <t>984C25DBBDE74D00DB1E17D1F82A9379</t>
  </si>
  <si>
    <t>DD4E6104067A8BCE7CA47712AA659B29</t>
  </si>
  <si>
    <t>A29FB41525C12BB44B09F521B0C4CB9F</t>
  </si>
  <si>
    <t>5D7C69C1E33D3021D90253811F266242</t>
  </si>
  <si>
    <t>1EA8BAA0ABF6720C97797F680BEF41C9</t>
  </si>
  <si>
    <t>22712DCA29F54B0D9B795092752F401B</t>
  </si>
  <si>
    <t>7D0080A482C462268E9418DF493E6600</t>
  </si>
  <si>
    <t>5B7E667ED1C7A15D4276A6548CC5CB23</t>
  </si>
  <si>
    <t>905B0E11827289AEB21E9C41478BE8BC</t>
  </si>
  <si>
    <t>D0C2C31B534379C860C2490C695DD7B7</t>
  </si>
  <si>
    <t>7B72BA4231D17567C2C5E0E76AAEB429</t>
  </si>
  <si>
    <t>C6DA1C5F61762B62EF1507DE46F69FDC</t>
  </si>
  <si>
    <t>5F7A60CFBFEE8458B2465647246BF0AC</t>
  </si>
  <si>
    <t>DE16CBCE7082B222AF35148AA3FF7439</t>
  </si>
  <si>
    <t>4690A2908B8B2FA933C41A4952BDE999</t>
  </si>
  <si>
    <t>38905272ACDD2C3B9D3D9A2EE6B3D3E5</t>
  </si>
  <si>
    <t>3ACB0784DA6157C13EB9338470A6A304</t>
  </si>
  <si>
    <t>5FCDFADD2F666C63C66C59AE01D471B0</t>
  </si>
  <si>
    <t>C1CFD70328C2D0066C1AC684F6B418BB</t>
  </si>
  <si>
    <t>BF41FD0E942CB733AE3D88A692EF424D</t>
  </si>
  <si>
    <t>2ABD1C1C0E1A75E6FED65E045F15B594</t>
  </si>
  <si>
    <t>1AD87131217FA0596E3AE1B702A6F9CA</t>
  </si>
  <si>
    <t>3F6A9214843E1AE7F850DB71E5610A3D</t>
  </si>
  <si>
    <t>1548819E81125FD837DD7E78C0BC43FD</t>
  </si>
  <si>
    <t>1C9D927442A89609062F1C77D4ED6877</t>
  </si>
  <si>
    <t>7DAFC924D5526ED51F357C79AA91ADA0</t>
  </si>
  <si>
    <t>CA1024434B9A4178B8EF5CECA5D5AA50</t>
  </si>
  <si>
    <t>DEA00F84B9CB85B9B78FFE990DC04797</t>
  </si>
  <si>
    <t>C219D8C7D3F2659BE581E240574ACA8A</t>
  </si>
  <si>
    <t>66D6F0772CCFEFB6133003C4CF91294C</t>
  </si>
  <si>
    <t>FC0D4DF07292D61452B27CF7F4C6E20D</t>
  </si>
  <si>
    <t>E51266BE96C3E5BBB0640F794FF8B08B</t>
  </si>
  <si>
    <t>1151FCE949C0B411991F913B336C36D9</t>
  </si>
  <si>
    <t>0DAB08CC5A1A801EB3D32E783F93495D</t>
  </si>
  <si>
    <t>2AFF856A925DC4033AEF827E5CFCDA11</t>
  </si>
  <si>
    <t>0E996ECE5D1C318D544D981FE25BE2A7</t>
  </si>
  <si>
    <t>117588A90C5DA09CE2F23CE00ACE5AEB</t>
  </si>
  <si>
    <t>C4CA70E4D2DF44F24E56B6687062312D</t>
  </si>
  <si>
    <t>974C99D8F9308795D31C0B049CA9952A</t>
  </si>
  <si>
    <t>53790D542337F3832E692FAFF50BDE74</t>
  </si>
  <si>
    <t>F8EE125C3270E96ED5363A1ACD5055E0</t>
  </si>
  <si>
    <t>783E4883D0881EFBF6168EA671E5469E</t>
  </si>
  <si>
    <t>7CBEB7FE5A536AA66FA35A6F5F326CB4</t>
  </si>
  <si>
    <t>E121DFEC3628C0D002096ACA793FC4EC</t>
  </si>
  <si>
    <t>9EB293C49A64C61526EBC474BF521741</t>
  </si>
  <si>
    <t>A23671B50A2E0A00A7CD3C69D2A5D251</t>
  </si>
  <si>
    <t>4FD2463AA1E4D116EAF4AC60A8187903</t>
  </si>
  <si>
    <t>FB01F5196F5114170097D4E469040134</t>
  </si>
  <si>
    <t>4CA00A78EF3C08D700B1111279CE2EA0</t>
  </si>
  <si>
    <t>C402EC510A647888047F50E1BDCDC3D2</t>
  </si>
  <si>
    <t>17AE9A61CB63D329BA11B052FB2090DF</t>
  </si>
  <si>
    <t>E4BABACFB198E5102A4D04FB78E736C4</t>
  </si>
  <si>
    <t>4F771360837DFC8C92C765AE06C2EF69</t>
  </si>
  <si>
    <t>A012E2E55D849FEADAE07BB0BFFD9A2D</t>
  </si>
  <si>
    <t>13A1ADCA5F7933C762F5F6265490D040</t>
  </si>
  <si>
    <t>FDE596DA4A9EE115FA004184BC99A3E9</t>
  </si>
  <si>
    <t>A742D7BDAF518DACFF96CA23B6D6ECAF</t>
  </si>
  <si>
    <t>15FC6695BEF5D61293ABB0CED17CC47B</t>
  </si>
  <si>
    <t>A71A11A5754E6A96A64C1E056931B8C3</t>
  </si>
  <si>
    <t>EBCA582DF75551544B9402C3135F72EE</t>
  </si>
  <si>
    <t>6267FE64275D122BFCA775508DC23597</t>
  </si>
  <si>
    <t>AF09A36B0A4122BB594593E85D7FB9DD</t>
  </si>
  <si>
    <t>7F44672122A305E006D22364D0E98774</t>
  </si>
  <si>
    <t>02FC03A3401283A5F914B681CEE4CF39</t>
  </si>
  <si>
    <t>7234D5CACCAB3D8C54327EE3EDC009A6</t>
  </si>
  <si>
    <t>1CCBEC9DBE124D4FE1FE2C8CADEA7C92</t>
  </si>
  <si>
    <t>4CF5578F02C94EA210B57C0B2E26CFE9</t>
  </si>
  <si>
    <t>E235B0E165ABAD5D4BF7ABE94D363FB5</t>
  </si>
  <si>
    <t>B123676BA7F5F3A0BD4DD876AB4FA8DC</t>
  </si>
  <si>
    <t>1B0854599769AA26F7B0F7C55F44265C</t>
  </si>
  <si>
    <t>D22524210837AB38D3CD8FEDB41582EC</t>
  </si>
  <si>
    <t>C728FE28FA26C55E7E493A3A3A6ED194</t>
  </si>
  <si>
    <t>EE0C25E0C6DE9401DB9D7E98BB85AF96</t>
  </si>
  <si>
    <t>3732AD7B8BC28EFCCC11989D2D71613E</t>
  </si>
  <si>
    <t>4746EBE91B375176F096C04A4882C781</t>
  </si>
  <si>
    <t>D3B8A30A7DCE16D2C355050417EE62B9</t>
  </si>
  <si>
    <t>C1D381D824C712772FC7095C5450408F</t>
  </si>
  <si>
    <t>D4C5E0693595821D7943F565ECC38A9B</t>
  </si>
  <si>
    <t>E758C934996FD80BA94DCE737936DBBA</t>
  </si>
  <si>
    <t>A98A205CA9CDB4C8A772ECEFB7315EB1</t>
  </si>
  <si>
    <t>12EC76C5BDE17B618B60DAAC4D9B3DC0</t>
  </si>
  <si>
    <t>7D2ADEF178399E8B7B23925D9D2D0FD7</t>
  </si>
  <si>
    <t>53A0EB6322555AC1E4F3AEC106B80424</t>
  </si>
  <si>
    <t>85BD2D76CC37FBA8D843A5DF4CDB11B4</t>
  </si>
  <si>
    <t>4D5779C53D02262073DCABFC2FC27BE2</t>
  </si>
  <si>
    <t>1EEBE956AD6853C6DD4C165592EFECD1</t>
  </si>
  <si>
    <t>5A37D6D9CBD18A03F693902632795ABE</t>
  </si>
  <si>
    <t>AC07AB06EC4C086849CD7ADA640F5DC7</t>
  </si>
  <si>
    <t>E2318442D725823B2F64A0877A7CA327</t>
  </si>
  <si>
    <t>CA3B0EDE6A1218D1A8533E3C27516F30</t>
  </si>
  <si>
    <t>FA73581834B943B67804B77EA0B1B3CA</t>
  </si>
  <si>
    <t>B89FB05C288228AFC4635D6F4888A7ED</t>
  </si>
  <si>
    <t>0D54477F8BE0B6C55338B32D1BE3E65F</t>
  </si>
  <si>
    <t>2D728987FFCC670D2B09914193605F8F</t>
  </si>
  <si>
    <t>1E1A1CE31FE90F1ED4DA3ABF9BEB3B55</t>
  </si>
  <si>
    <t>3DA118CDE1CDA5FEEDE2DE40920717EB</t>
  </si>
  <si>
    <t>19DDB77B3FC753F8536347A67570B499</t>
  </si>
  <si>
    <t>A9C0C6CB71638F05A394C5D547A15893</t>
  </si>
  <si>
    <t>441B6ED20F816286EDB1CBFE5276724D</t>
  </si>
  <si>
    <t>34970620BF68B3942A438A39BE44452E</t>
  </si>
  <si>
    <t>EC6619B98CED6095A44C3088B921B528</t>
  </si>
  <si>
    <t>D515F2790E44295CA8758B8C3AA9BF91</t>
  </si>
  <si>
    <t>57B71159C9CC02404920E53BC6A57D2D</t>
  </si>
  <si>
    <t>B7AB1278784EC66FFA0C1A7A2D50E02D</t>
  </si>
  <si>
    <t>20B47E12927765ABE992F9FF542E654C</t>
  </si>
  <si>
    <t>CE684E5E29093BA2AC6F51B4C56E946F</t>
  </si>
  <si>
    <t>79674AB87770F3578A681B1790558A86</t>
  </si>
  <si>
    <t>B70F1295694A068E099298157095409F</t>
  </si>
  <si>
    <t>27F61FADFBF15EDD2AB4BDBE760AA385</t>
  </si>
  <si>
    <t>A024A2A92C831030342AAC248EC5532A</t>
  </si>
  <si>
    <t>E28E9B2D25DB14A18E1AC9B9B64A6441</t>
  </si>
  <si>
    <t>986C355F349B57B5A4513F4DA8BD6893</t>
  </si>
  <si>
    <t>03AE97B61FD069883E3B9FF8CA6FBCD9</t>
  </si>
  <si>
    <t>DC62BFB3669FC4D84985A5BB46B708D2</t>
  </si>
  <si>
    <t>151C2F42B8374093919D2DD08FA9BC24</t>
  </si>
  <si>
    <t>E9B26C2CB192E08B54F5F6FBEC0126AE</t>
  </si>
  <si>
    <t>B80EE6211D29D17EECB626FD7E29F589</t>
  </si>
  <si>
    <t>60090B18E8AFFF35CE063027B54ACF78</t>
  </si>
  <si>
    <t>9818B3B1BF89FCB6CE9C497B1F95CA0C</t>
  </si>
  <si>
    <t>2667B1CA350E2E5E229F8F247E607821</t>
  </si>
  <si>
    <t>5C60926F9AAB7F1EC4F9682F34B1B0F8</t>
  </si>
  <si>
    <t>9A48034D1BCF9D33445E303E4A91B318</t>
  </si>
  <si>
    <t>816D40D7ABF54069C3555CCA3F61C43C</t>
  </si>
  <si>
    <t>1ECC0DD75E4EE353568AC048D097A6B1</t>
  </si>
  <si>
    <t>4D857E120CC205F6B3D118C33304CAE8</t>
  </si>
  <si>
    <t>E2C57D9EC6E0D8F460224BDA482F1C0D</t>
  </si>
  <si>
    <t>1BE43687B19CFCDF4275E837E82A2F73</t>
  </si>
  <si>
    <t>0D4E23403490352D0E4909C4E1F6E51B</t>
  </si>
  <si>
    <t>C7DC3A2C03CC6F7669B731AF36E29568</t>
  </si>
  <si>
    <t>ADF87A7D601C5B493B31EEC5876CF6D7</t>
  </si>
  <si>
    <t>E5AF014E3A5ED9CD3CE815994D18C0C2</t>
  </si>
  <si>
    <t>0B634AD11B7137BB36B170CF19FF9F89</t>
  </si>
  <si>
    <t>024CB65D81ED6AD470C0287189CAF7A5</t>
  </si>
  <si>
    <t>AEA02C7EAEB6F31654B492A7B6969D81</t>
  </si>
  <si>
    <t>0865B847B930E5D20AE445124B7019DB</t>
  </si>
  <si>
    <t>21F6A8AFCD290ABFA2A739DCB2E67F96</t>
  </si>
  <si>
    <t>5BE116887C1FFF25D6CC169BADEF26B8</t>
  </si>
  <si>
    <t>A4FEA796359846F2A60A146F1A845C5B</t>
  </si>
  <si>
    <t>DC0010A00F916C2D3686897092969829</t>
  </si>
  <si>
    <t>7DD2F5617514D4E574185F0E323BFAB5</t>
  </si>
  <si>
    <t>BEFA3073D08E9CCA4C5150D4EDF25DAD</t>
  </si>
  <si>
    <t>C3F122150D4FBC6B523AF3F34E525E18</t>
  </si>
  <si>
    <t>9407DDC38D4ADDD8BD9329ACB591979B</t>
  </si>
  <si>
    <t>F55CA590AE04D1B2F4675C5CDEA41D84</t>
  </si>
  <si>
    <t>4C9140068B8926A4AD6AD04C2220F397</t>
  </si>
  <si>
    <t>F55CA590AE04D1B2332507983A75447C</t>
  </si>
  <si>
    <t>8052EB40783CDFC74E13011CBD2E2C3D</t>
  </si>
  <si>
    <t>9C5E484D57FB39C79C5B32AF48A417BE</t>
  </si>
  <si>
    <t>B8A09FC848E399F1EB3BA1E42436CF95</t>
  </si>
  <si>
    <t>156A8F1D82E174B3E217EC11BDB6AFC7</t>
  </si>
  <si>
    <t>ED30F82BCAE2C29803E1F25E7F39940F</t>
  </si>
  <si>
    <t>EC0747FB2FE1905B8B078126D4799333</t>
  </si>
  <si>
    <t>9E949B03314F46E0E72E36AA88A69E35</t>
  </si>
  <si>
    <t>604D18392DCF56A3B9E2D7E62972F3A4</t>
  </si>
  <si>
    <t>E5D00B693F03B9708A99F255D21340D9</t>
  </si>
  <si>
    <t>FFDC057E3438FAF1CD9B4EC93F36F882</t>
  </si>
  <si>
    <t>2F2FFEFF44E66260D710C7AA40AD54FE</t>
  </si>
  <si>
    <t>1665A6CBFB13120FDCADB0EEC36FC5C1</t>
  </si>
  <si>
    <t>E3A4C5BFC250B1FE07522D4087565959</t>
  </si>
  <si>
    <t>C688519334587A6F3F94A15944F3C4CA</t>
  </si>
  <si>
    <t>09039F5196A3970B4966086F592B3AB3</t>
  </si>
  <si>
    <t>E66CA9176892513AB8A43232C124F548</t>
  </si>
  <si>
    <t>8465BD40079A24935670C526D8EFE08E</t>
  </si>
  <si>
    <t>94F7BEF207FABF2DFB9AFD57F3B1A329</t>
  </si>
  <si>
    <t>D144DB9159F87D867E51F7F51E180ECD</t>
  </si>
  <si>
    <t>CB5385DF82740C1DCFCB97FB1692E254</t>
  </si>
  <si>
    <t>5D2014383EB4D6E60A698703432E3068</t>
  </si>
  <si>
    <t>60E3D154110347CBE8D89D420F60DA0E</t>
  </si>
  <si>
    <t>78E86A68C558A087B79AB7284E0D730A</t>
  </si>
  <si>
    <t>D5A269F01E21C29902664F87207711F7</t>
  </si>
  <si>
    <t>149E3B192383EE3CD38303FAD77DFEEC</t>
  </si>
  <si>
    <t>03BB14FC481651805B7975D45E537EC2</t>
  </si>
  <si>
    <t>B7A86076B0D2C08EFB2A3B79BE98809B</t>
  </si>
  <si>
    <t>D2D1152B29025D5F70CE466D321EA7A5</t>
  </si>
  <si>
    <t>759520466ABFCDBDC77A5E3B935A3897</t>
  </si>
  <si>
    <t>6AF4F57E574C2866F1E4590FF25F60E7</t>
  </si>
  <si>
    <t>660F3F261568BC06897226E3243D53C6</t>
  </si>
  <si>
    <t>E8F1CFA0E64876F71098A0B0AF45773A</t>
  </si>
  <si>
    <t>E78EA5C30B31E53CC411A35137D70DBD</t>
  </si>
  <si>
    <t>87D8EF6E425E7B36E8913BEB9BD592F7</t>
  </si>
  <si>
    <t>2B680CE74FD57286F03BC86F9CBAF675</t>
  </si>
  <si>
    <t>11E3922907E2E724B5908D9426422BD6</t>
  </si>
  <si>
    <t>7B0C96F3C3C19C8B90405DC2BB9F5997</t>
  </si>
  <si>
    <t>88E788B7F412920115CEAB33C50FD6FD</t>
  </si>
  <si>
    <t>079325A8C82DE3A56173DE3B7F8536C5</t>
  </si>
  <si>
    <t>6DF5B1FE3B21E0E68A42E4BD1F75C414</t>
  </si>
  <si>
    <t>0C24AE43D2ED2FCDEC1AA0EB0CDD0EF3</t>
  </si>
  <si>
    <t>D229875B150FA901AFEA22B7B905F491</t>
  </si>
  <si>
    <t>2064D93684507FE9F4911ACA38FAC711</t>
  </si>
  <si>
    <t>703202FBBE58BCBE905A25BC7995D95F</t>
  </si>
  <si>
    <t>6F0ECA13A3AFE382759B86BE52CD4A94</t>
  </si>
  <si>
    <t>3B2D76CF476D7A61E3EBB6251ED19642</t>
  </si>
  <si>
    <t>DA3B128C37F6BA0861F23EF2469A8795</t>
  </si>
  <si>
    <t>14C68AED20A73EE3AC686F7CEE5D326F</t>
  </si>
  <si>
    <t>2C3953C5BFAAB5AF167457FD7063080C</t>
  </si>
  <si>
    <t>D1A4B06EC8DE2042CBCC175634DC2217</t>
  </si>
  <si>
    <t>C680ADC5F393D46E576E37D082A18A56</t>
  </si>
  <si>
    <t>8CE16BA467DE8AA0B9682511526AC505</t>
  </si>
  <si>
    <t>714452EFCA7AC53593D01A7638E4F16D</t>
  </si>
  <si>
    <t>2910DDCD5010F666C06DCFCD6C6A248C</t>
  </si>
  <si>
    <t>AFE4D6C168F9CA1D5CA9F24399B68363</t>
  </si>
  <si>
    <t>996E2229F42BC819002C39151CCF5829</t>
  </si>
  <si>
    <t>AFE696E060EC46FDD26E630C355BC7DE</t>
  </si>
  <si>
    <t>1BF7488C3ED67F69B888BE00B156D708</t>
  </si>
  <si>
    <t>E71C812E17924A5A9B96AB225055CB64</t>
  </si>
  <si>
    <t>1B04C70957A2B5A83362DDBD7CAAD45A</t>
  </si>
  <si>
    <t>CC94EE3E46638B335C0B750F5BF18CE4</t>
  </si>
  <si>
    <t>8B7CDF32E508C470004DDF161D34CEF0</t>
  </si>
  <si>
    <t>A3214638CEBCB94C74F9A4D939594D46</t>
  </si>
  <si>
    <t>1C086734662BF66C36C32C2FE490646D</t>
  </si>
  <si>
    <t>DE956D0363888DEA6D0F60CF865A325B</t>
  </si>
  <si>
    <t>DCF4A12EAEF661D896D54B1AC9C468C6</t>
  </si>
  <si>
    <t>248397ED8DD008D02AD003E1C3F7E64E</t>
  </si>
  <si>
    <t>7E50E0D27BDA18B20D46FA01E3CFEE3A</t>
  </si>
  <si>
    <t>42EC05971BC4A90D7E19ECB2CE2D81D5</t>
  </si>
  <si>
    <t>62F958BD77D191AFB52FCB56B16EE3AA</t>
  </si>
  <si>
    <t>96BEB1BAEBEF45DEBD16FDD005575EA7</t>
  </si>
  <si>
    <t>7DDAC1AE98AADED04E2FC75210EDDD4D</t>
  </si>
  <si>
    <t>2E158B092D432E371EEFC90BB46CDBEF</t>
  </si>
  <si>
    <t>88FD74A109E9BDC37FDD0DFADB992DF9</t>
  </si>
  <si>
    <t>FF767CC190F71D5EAA030515E474B8B8</t>
  </si>
  <si>
    <t>B9324E7D348B8D26690ECE2C79E4B48B</t>
  </si>
  <si>
    <t>1DBFEF2355D783EF23BA12510F0BB251</t>
  </si>
  <si>
    <t>ECFD436BB7D6CC7DE06FC1931AD0A2A3</t>
  </si>
  <si>
    <t>B492DBE2E55E4E51D6C4347CEA137EE7</t>
  </si>
  <si>
    <t>8B6B3753460B186225FF0E9719D208BE</t>
  </si>
  <si>
    <t>4ACF3983F6877696F0A2A611B67B1261</t>
  </si>
  <si>
    <t>8ED23B9402FBDB3FED41FB062DEB557C</t>
  </si>
  <si>
    <t>624BAB970237FE74A347317598497A3B</t>
  </si>
  <si>
    <t>E527C2630935E022BF664B41C508F0A7</t>
  </si>
  <si>
    <t>81B9F1A29B60F0C3B32FA0EF64215210</t>
  </si>
  <si>
    <t>C78BE580AA1EEA5AA00BC317FE83AC15</t>
  </si>
  <si>
    <t>7F80C887BD3052B84ADC7074E8D9C850</t>
  </si>
  <si>
    <t>D11863A5B1A6FD88396DFD61C55D236C</t>
  </si>
  <si>
    <t>67C6A8A04AC1C57C276238041E9D13F1</t>
  </si>
  <si>
    <t>691819C03FDD14DDE2FBFE9C80B8B3B4</t>
  </si>
  <si>
    <t>9FAB32F5E70B23A637F5D12C25A203C1</t>
  </si>
  <si>
    <t>55C12F6401E9A02EB1E6DF794F7A9CB4</t>
  </si>
  <si>
    <t>8CC850124FBA01B5A11D192BD0B2B754</t>
  </si>
  <si>
    <t>A90F40FF4ED68B3212AC0EF7601C7F25</t>
  </si>
  <si>
    <t>0D446FC28B81F4D3580889F4748549F9</t>
  </si>
  <si>
    <t>09A0DF7CFD8C1B40E637E5326757E64E</t>
  </si>
  <si>
    <t>448242E49B17EFF61C5F2DDB1BE1BC87</t>
  </si>
  <si>
    <t>416DA3FDA3C2A8ADD0B193FC16A7BBC0</t>
  </si>
  <si>
    <t>8274327300EFD80563E0DFC1074B5546</t>
  </si>
  <si>
    <t>EAA5AAE5EAB7CC2E479B1C51F1F7C1E7</t>
  </si>
  <si>
    <t>D30160D4D1ACF93155E5688B96D4E3FD</t>
  </si>
  <si>
    <t>0BEA2AB81BE9B3D248D257983A992552</t>
  </si>
  <si>
    <t>D9DD915293515D2B13458CB28FC4A7C0</t>
  </si>
  <si>
    <t>61276D1DFE7051FADAA9976EE92BCAB3</t>
  </si>
  <si>
    <t>49AF9084743148685C550D08741499CE</t>
  </si>
  <si>
    <t>8AC53A872FD6F2554E712986D0553A23</t>
  </si>
  <si>
    <t>F2E8F169C9EF581639CD5DA5F813F7FE</t>
  </si>
  <si>
    <t>CF8017E6239F07256CF7470C50AAA69A</t>
  </si>
  <si>
    <t>F9AF5D4DB31CD17F6B6F777C0BFBFC08</t>
  </si>
  <si>
    <t>9B38C9D61CA91D6FD34B59AFDC331920</t>
  </si>
  <si>
    <t>2C0B305D7C12793662BEB64DF7CD8D3C</t>
  </si>
  <si>
    <t>309D9834B95BC88513205858E8BF451D</t>
  </si>
  <si>
    <t>BE850B1AFA46A2084E67C28D41F999F4</t>
  </si>
  <si>
    <t>AB08FE7BD3CE6100187CF7B3B0633920</t>
  </si>
  <si>
    <t>5552AFEA2C091029B1F4909D0E925612</t>
  </si>
  <si>
    <t>86A9C15C69A314B4B023C27CE8072C8F</t>
  </si>
  <si>
    <t>2BC2FA7F5EB1F34384544BCAC5139861</t>
  </si>
  <si>
    <t>1A7A18398B6DB2181867B96228DD2195</t>
  </si>
  <si>
    <t>F843AD33E61871F6D456D3DD57F2466E</t>
  </si>
  <si>
    <t>08D158BC49E6A4703772B966068B40FE</t>
  </si>
  <si>
    <t>3C18203261139FC1A369D085180B5C6B</t>
  </si>
  <si>
    <t>C80A31F34CE53472D250E7A2255576A0</t>
  </si>
  <si>
    <t>445E98F7B5CE2B7076C3CA4D91E43CD5</t>
  </si>
  <si>
    <t>50785ADDBE6CCA24ADFCFAD9C46B27C7</t>
  </si>
  <si>
    <t>4F3E41164CB37E9B25CC90982DBCD747</t>
  </si>
  <si>
    <t>C63D2FACFD00614BE001AD7EC3F7BD1A</t>
  </si>
  <si>
    <t>04D9783965C77D6DABBA33F8EE7D6ABA</t>
  </si>
  <si>
    <t>4FECDB35D5C8842F30C3EA87F208AD4A</t>
  </si>
  <si>
    <t>B7B5137F52C04396B63223C86276F239</t>
  </si>
  <si>
    <t>AA8D23AFB33162F49215ED8DBEE759F4</t>
  </si>
  <si>
    <t>B382C09E5587DBCDBBD045A53A043FFF</t>
  </si>
  <si>
    <t>14ADC5A3665F8C75A309D93A71CE47E4</t>
  </si>
  <si>
    <t>F65EAC4E1FBA1146B5A329EFD3EFF440</t>
  </si>
  <si>
    <t>66F002BD961CC494ABDCC3949C081F86</t>
  </si>
  <si>
    <t>93BE4854B40933F252D2A71143217AD8</t>
  </si>
  <si>
    <t>13B1DB07569B4965FD8902A972EA5254</t>
  </si>
  <si>
    <t>3ADD9849E75430E26A5049EDCACC9422</t>
  </si>
  <si>
    <t>75298EE5931950B7BFB780CAFA954AD9</t>
  </si>
  <si>
    <t>9705246134E543C1B574EB64B758E992</t>
  </si>
  <si>
    <t>BF76C9941DFAA02C56CD4DEF257E4239</t>
  </si>
  <si>
    <t>F208D4F5248FCB695875BE72E9FEDC3D</t>
  </si>
  <si>
    <t>1771EE9D0C87301BB4689B646E503760</t>
  </si>
  <si>
    <t>E871C5B5E067105E717BAA65D8658372</t>
  </si>
  <si>
    <t>8C2F2E744D2800B2687DBD7AA391A06A</t>
  </si>
  <si>
    <t>BE4A0135142B5596FA31ACEFCEBF70EE</t>
  </si>
  <si>
    <t>2E40B97EB65319E245B10EE3C652E62C</t>
  </si>
  <si>
    <t>53367</t>
  </si>
  <si>
    <t>53368</t>
  </si>
  <si>
    <t>Descripción de las prestaciones en especie</t>
  </si>
  <si>
    <t>Periodicidad de las prestaciones en especie</t>
  </si>
  <si>
    <t>5A553243455D4BDBA17489C568A53A35</t>
  </si>
  <si>
    <t>F422C510AA833A48A7EBD004BED5A1BA</t>
  </si>
  <si>
    <t>5EFDB74178786D2B9CE7F5600376B8B6</t>
  </si>
  <si>
    <t>3DEE615B8DBEB8434A7D4088C9DCD560</t>
  </si>
  <si>
    <t>8260B08C723CEA02AB6B80EE4D88E6B6</t>
  </si>
  <si>
    <t>269AC0E0D5D4715D640551CCBD5B8CFD</t>
  </si>
  <si>
    <t>F7CA970A2067169D87FCE67FE695BA46</t>
  </si>
  <si>
    <t>033EECD42D6FEC189B81AE1FCE392B95</t>
  </si>
  <si>
    <t>8E6E2940334499F4BA76AAC1BD0CBC28</t>
  </si>
  <si>
    <t>77ED8DDE81F7C63EE2A6A0F0794F0D2F</t>
  </si>
  <si>
    <t>A4F2B4BA12CBDA89872A8DFBD71E8956</t>
  </si>
  <si>
    <t>335F1834D6A665E63D56AD55F62DA29A</t>
  </si>
  <si>
    <t>ACAE49AE423B75E46EE1A517E33EE13D</t>
  </si>
  <si>
    <t>E25FE909F64FAC626012CEED6423D4C1</t>
  </si>
  <si>
    <t>D195CE5CBF40BF0D95C9311F17606BEE</t>
  </si>
  <si>
    <t>360E7CC0B00C52160238B7EED80CECD1</t>
  </si>
  <si>
    <t>91F7EB774BE01F3656CC237A2910100B</t>
  </si>
  <si>
    <t>757403D1566E4E48B18A8B5A6EAC15D3</t>
  </si>
  <si>
    <t>994BA802617082D5F887FF5EF31554B8</t>
  </si>
  <si>
    <t>836992A9CA18D73FB0DCE7104A25D146</t>
  </si>
  <si>
    <t>C8E554867E80705D02123BD7D3CB5EAD</t>
  </si>
  <si>
    <t>DC35259D73D70875ECD88833E7A69C73</t>
  </si>
  <si>
    <t>900AC6021FF89CB865DF81AFCD82D5D2</t>
  </si>
  <si>
    <t>380A0F9F687F2D8BDBCE9171DE9F8717</t>
  </si>
  <si>
    <t>A59607A6F3C175EC53F5F87FED7893DA</t>
  </si>
  <si>
    <t>1A979F3AB7CA7B78C1DA611DB69B814E</t>
  </si>
  <si>
    <t>3F0964D828D2169A50327A63BCA23E30</t>
  </si>
  <si>
    <t>7C8B3E368DD1274909B9AEE4A2B30167</t>
  </si>
  <si>
    <t>3FEB27E9E0087F190B82EB6BCBA3E3EB</t>
  </si>
  <si>
    <t>179FF78CA4C9E31583FFDE04D5F282E8</t>
  </si>
  <si>
    <t>5C5502E45870EBE995065BFDB233D2FF</t>
  </si>
  <si>
    <t>F2FB552D39168A6218EB905F22C42E44</t>
  </si>
  <si>
    <t>6920196ED1BEF2BAC5066C7A5F206191</t>
  </si>
  <si>
    <t>24B0D4A088AC9D328B33943071AB0479</t>
  </si>
  <si>
    <t>FBAD1E8BDFF520AA1F5CAA6DAC733E7B</t>
  </si>
  <si>
    <t>0FDA87CB7FD2D37131A013F8692AECD9</t>
  </si>
  <si>
    <t>19B7B0BE771B784D72DFE65D7BE1070B</t>
  </si>
  <si>
    <t>6D2546370EF807D4A774C31829675963</t>
  </si>
  <si>
    <t>66F3003B794B1E669C63341E54D57CCD</t>
  </si>
  <si>
    <t>8C38D2DB69057199B735ABC05AD34827</t>
  </si>
  <si>
    <t>0C80A8A6433CD028787AA2B2F536134C</t>
  </si>
  <si>
    <t>CF15A4D51D0DD2ABC8F3AFFBF6ADA774</t>
  </si>
  <si>
    <t>58513011274938AC41AA4005F40C0C80</t>
  </si>
  <si>
    <t>CA44865B6F3DD7326F0C9FAE310816B8</t>
  </si>
  <si>
    <t>BE9B77191A2CBBD8275CB67CE04D0623</t>
  </si>
  <si>
    <t>22A91F51C365CC263F585CEA435AF989</t>
  </si>
  <si>
    <t>6742265DD86EC2F926A4BA84CCA7D373</t>
  </si>
  <si>
    <t>0AB0871821BAB2DF72ED1EE2755F1A2B</t>
  </si>
  <si>
    <t>2E88128CE1765675DFD795152FEB05A7</t>
  </si>
  <si>
    <t>E1798C1BDA85FF3E33BDCFC9A881EDCB</t>
  </si>
  <si>
    <t>68056D2FB010D3BF3C445CA8E3C85C11</t>
  </si>
  <si>
    <t>3F6F6FD59059A2D24E94335F42A1B431</t>
  </si>
  <si>
    <t>38DD3DCD1BB521DE10171E4F4C8D0173</t>
  </si>
  <si>
    <t>AECE112F989175A321F581C5B2BB4282</t>
  </si>
  <si>
    <t>B00F64E8085D4EC431AB3D3A7305405C</t>
  </si>
  <si>
    <t>C4B6D9B780BD46A08E2810FB664754E6</t>
  </si>
  <si>
    <t>E56E7E5D57A603B3CC3F6E7D568D8E66</t>
  </si>
  <si>
    <t>F6D10D20FFFDE1F8AE93CBCED49194DF</t>
  </si>
  <si>
    <t>7FDA6CB992AE0CF3E2FB39F9827B4946</t>
  </si>
  <si>
    <t>858BA5806FDD614FBECCBF20355CEC62</t>
  </si>
  <si>
    <t>B5B1EB54BF685BA091C309703BED0156</t>
  </si>
  <si>
    <t>4401D8DED0E0706386956D5BCBB4E885</t>
  </si>
  <si>
    <t>121BAEC44615E852520A634DF0678EF2</t>
  </si>
  <si>
    <t>BA71FB7A27C6A07AC04FC546BFCF05F3</t>
  </si>
  <si>
    <t>0175084EB90DFC31EB65F5775D04092A</t>
  </si>
  <si>
    <t>176BF7E5971881C1E3727225C6E89612</t>
  </si>
  <si>
    <t>68594C445AF6B22E7D648F4DC2632917</t>
  </si>
  <si>
    <t>D8BE7968D3359500BFA810700B1843B0</t>
  </si>
  <si>
    <t>B9C30DA547A067C575A02F2B186E17BC</t>
  </si>
  <si>
    <t>6597886B6FCF1A68AA13736E3CB8DA38</t>
  </si>
  <si>
    <t>8307772BCC876AB350AB87EB7A058315</t>
  </si>
  <si>
    <t>58A9FFB369BE76ACA0BCFFB5DBF147B0</t>
  </si>
  <si>
    <t>5F8C98D9BD850DE130EA6293924A2E3D</t>
  </si>
  <si>
    <t>144E2126A359AA25607D13E93E8C5B6E</t>
  </si>
  <si>
    <t>01055DEAE449C08223BC6DAA0BFEED28</t>
  </si>
  <si>
    <t>D4D0783017A11CAE59859F508A00727F</t>
  </si>
  <si>
    <t>FCDFE839B3B7BDEEFEF8F42E3C376FEB</t>
  </si>
  <si>
    <t>4167410BB072660FE696E69CDBD1E2D9</t>
  </si>
  <si>
    <t>299E0E9D31311B8E750C1DC2D5059A14</t>
  </si>
  <si>
    <t>5E4C994CC2ADCB390285D5C7040F1FF5</t>
  </si>
  <si>
    <t>3EEF25388DB8E7B54C5C46FA73788583</t>
  </si>
  <si>
    <t>690511E4F0263F8B13BF564EEFDB757F</t>
  </si>
  <si>
    <t>0FF3DB8C4B398FEEA8C197C8315584B4</t>
  </si>
  <si>
    <t>170FA7A6FB5EDF531250B737F898F91F</t>
  </si>
  <si>
    <t>AB72DD459EC67D9D97A0737875DD9B11</t>
  </si>
  <si>
    <t>8D4DC2EB7C67931CBDCF0258B8D5C727</t>
  </si>
  <si>
    <t>EE3FDD1FB4ADFF6DEB038C592372F054</t>
  </si>
  <si>
    <t>632A065CA43330E5A958B826F665A3F4</t>
  </si>
  <si>
    <t>2BC5ACA8B973A394AAEF321DF3EBE11A</t>
  </si>
  <si>
    <t>0FA07F8153881B598D9E963D8070E157</t>
  </si>
  <si>
    <t>69FA6FC89E6A96CDFAD7B315867503C6</t>
  </si>
  <si>
    <t>62CE56EF01E8CA08BB6F040603509C0D</t>
  </si>
  <si>
    <t>342EC8B4F40914A4A8DCF796234DB7A0</t>
  </si>
  <si>
    <t>13857E11016CCB96DC3F0C5FA6564C26</t>
  </si>
  <si>
    <t>31F9FB8AAFD2C3DB73F51411531F7F59</t>
  </si>
  <si>
    <t>D6CB4484697C588015CAFD9441F5DCC6</t>
  </si>
  <si>
    <t>2B5E9C3ACA3840DE104CA452A3ED4998</t>
  </si>
  <si>
    <t>F215AE36A120A22AB43A9884DEB7D8DE</t>
  </si>
  <si>
    <t>B5B07E175258ECFED341020B1DA76613</t>
  </si>
  <si>
    <t>8063CAF2E82FA3F47C99E53FDD23D9AE</t>
  </si>
  <si>
    <t>42D39643B944214F7709513872BD7A3A</t>
  </si>
  <si>
    <t>5324F5B61D24BF7E2B03446AC9D5C3F8</t>
  </si>
  <si>
    <t>C82CB7FBC317A44574ED3D6626F3F64E</t>
  </si>
  <si>
    <t>2C008FDCC0FDED3301F80294A76A573E</t>
  </si>
  <si>
    <t>79747FA7C5E6A4D5BE0C81C1EF95C199</t>
  </si>
  <si>
    <t>B66A726BC30FF16940B04B533A2C1514</t>
  </si>
  <si>
    <t>C82040AD7BE8DAF177EA0CEE3A4E37D1</t>
  </si>
  <si>
    <t>8F22E389E908E0BE254BEBB4A4278736</t>
  </si>
  <si>
    <t>92D4CDD5A6B19B412CE941C40410AAD0</t>
  </si>
  <si>
    <t>04E035153F59D0E0FCF5C8E4EC53F2E2</t>
  </si>
  <si>
    <t>DD017B4DB038CF2489F2077414500A06</t>
  </si>
  <si>
    <t>06DA3BDAE57AE3075DEF0BD6CEB6E305</t>
  </si>
  <si>
    <t>01A7D04188A0787A771CAB0002614B3C</t>
  </si>
  <si>
    <t>11F4F8E0E764FCE3DFBB031A040387A9</t>
  </si>
  <si>
    <t>38B946CD3B01F271599914DEC2069111</t>
  </si>
  <si>
    <t>B7C36DB98CE43F123C4B2D477F12BD1A</t>
  </si>
  <si>
    <t>14EF190B878425470A703B313DF20707</t>
  </si>
  <si>
    <t>75E33695733CB9EF6EEFA44447C529CA</t>
  </si>
  <si>
    <t>9A9DD87FD84DB63114E99275791909CC</t>
  </si>
  <si>
    <t>8C31CCB95E5B66A23B79100F11AE37C9</t>
  </si>
  <si>
    <t>54193DFD7C1E19A1D34974A74307C113</t>
  </si>
  <si>
    <t>9C69A8004CB7A00430A4BCCE958B443E</t>
  </si>
  <si>
    <t>BECF2349335AFD76772E2CFC1DC8EF61</t>
  </si>
  <si>
    <t>511EFEFC1E89393302C64EE7D5FDDA8D</t>
  </si>
  <si>
    <t>E798F9D87BB8A39F25D4A64F221EF7D7</t>
  </si>
  <si>
    <t>DC569E3CEBA6E9DCD5E472D74FFC3F3A</t>
  </si>
  <si>
    <t>3E7BC11D8AC62A7D486DA81FD85A3DFE</t>
  </si>
  <si>
    <t>913E8D7A154D2372F8006F1169BA0CF1</t>
  </si>
  <si>
    <t>4B07DD18CC08BD2DC98444124521B7A7</t>
  </si>
  <si>
    <t>6631945B75BCD018F81DB46CD6E7B335</t>
  </si>
  <si>
    <t>656A91CEE6D19EAC5BDCAF42BBDC561D</t>
  </si>
  <si>
    <t>8306A688F68CD22E910A3F0CCD9AF315</t>
  </si>
  <si>
    <t>54F3F34458C14FB8EE8AC5F8C49E403F</t>
  </si>
  <si>
    <t>383CB656D9B2CCA93F93563976A7C562</t>
  </si>
  <si>
    <t>FD0322CDAE0C9D5205AEADF7F314AD04</t>
  </si>
  <si>
    <t>30B4D1CBAF39523DD4F4A0B5C03792F5</t>
  </si>
  <si>
    <t>E2D20607A1246B1E9930A1F48C3C4333</t>
  </si>
  <si>
    <t>4076422317147875F306C3BA386845EC</t>
  </si>
  <si>
    <t>E3277A0524D2C6D6E43260049AD38899</t>
  </si>
  <si>
    <t>41156DD9A2526251CE4C53B931E8A0CE</t>
  </si>
  <si>
    <t>07E1D154D78010B1472E1BFD8050CE87</t>
  </si>
  <si>
    <t>984C25DBBDE74D003A6754C08E1A8088</t>
  </si>
  <si>
    <t>DD4E6104067A8BCEB88982F5BA2B79B2</t>
  </si>
  <si>
    <t>A29FB41525C12BB4F40A58BBA910FD98</t>
  </si>
  <si>
    <t>5D7C69C1E33D3021673D07FDBDAB3E70</t>
  </si>
  <si>
    <t>1EA8BAA0ABF6720CF26232B87803CDA3</t>
  </si>
  <si>
    <t>22712DCA29F54B0D085039BB2F9EB06B</t>
  </si>
  <si>
    <t>7D0080A482C46226C2F5398AAF2CBC58</t>
  </si>
  <si>
    <t>5B7E667ED1C7A15D206F0EA403336135</t>
  </si>
  <si>
    <t>905B0E11827289AE6CB6ED3EE209544D</t>
  </si>
  <si>
    <t>D0C2C31B534379C8A169E039043B3546</t>
  </si>
  <si>
    <t>7B72BA4231D1756791E63F5CC96805B1</t>
  </si>
  <si>
    <t>C6DA1C5F61762B626C63C4BB7AEA3A9C</t>
  </si>
  <si>
    <t>5F7A60CFBFEE84586F9398E2FEE11696</t>
  </si>
  <si>
    <t>DE16CBCE7082B222A0F11A4E2AB314A2</t>
  </si>
  <si>
    <t>4690A2908B8B2FA90E21C6F04EF9E071</t>
  </si>
  <si>
    <t>38905272ACDD2C3B09064BA65637A096</t>
  </si>
  <si>
    <t>3ACB0784DA6157C1648E78AF8C53F8F4</t>
  </si>
  <si>
    <t>5FCDFADD2F666C63FFBD8390B188F2F2</t>
  </si>
  <si>
    <t>C1CFD70328C2D006B3D2D5B0141949CA</t>
  </si>
  <si>
    <t>BF41FD0E942CB733D9E0D24609E27695</t>
  </si>
  <si>
    <t>2ABD1C1C0E1A75E6345B940901DDA44D</t>
  </si>
  <si>
    <t>48FB3CB17CA90F3FEA4DBC43613CE74B</t>
  </si>
  <si>
    <t>3F6A9214843E1AE7A6DDB1F3D7AF6522</t>
  </si>
  <si>
    <t>1548819E81125FD8BF3B58207C6D0CB9</t>
  </si>
  <si>
    <t>1C9D927442A89609ACE5EC0110099E07</t>
  </si>
  <si>
    <t>7DAFC924D5526ED5A03AFC212CFC5296</t>
  </si>
  <si>
    <t>CA1024434B9A417867E4C6764E610C7B</t>
  </si>
  <si>
    <t>DEA00F84B9CB85B958EC84E9E3D26C71</t>
  </si>
  <si>
    <t>C219D8C7D3F2659B33BFE2A52A9C0813</t>
  </si>
  <si>
    <t>66D6F0772CCFEFB62BEAEE3A57850939</t>
  </si>
  <si>
    <t>FC0D4DF07292D6147CC97E0E497A277E</t>
  </si>
  <si>
    <t>8B774ECB9FB9436943421C3EADD6FD68</t>
  </si>
  <si>
    <t>1151FCE949C0B4118C0A64F9FF58281E</t>
  </si>
  <si>
    <t>0DAB08CC5A1A801E968E467B423138B6</t>
  </si>
  <si>
    <t>2AFF856A925DC403C8F6590E42B24E85</t>
  </si>
  <si>
    <t>0E996ECE5D1C318DEA138AB38CA5F8C1</t>
  </si>
  <si>
    <t>117588A90C5DA09C03E3AE5F5896BA88</t>
  </si>
  <si>
    <t>5F01BE2250E8BB8AD36F9FED9783C4B0</t>
  </si>
  <si>
    <t>974C99D8F9308795477C5F1402AA33E8</t>
  </si>
  <si>
    <t>53790D542337F3831B62E4D75EA8CC88</t>
  </si>
  <si>
    <t>F8EE125C3270E96ECCDE48D4EBEA51FC</t>
  </si>
  <si>
    <t>783E4883D0881EFB4C3AEBC0A3700063</t>
  </si>
  <si>
    <t>7CBEB7FE5A536AA6C6D53DD08F63D218</t>
  </si>
  <si>
    <t>E121DFEC3628C0D0399EEBDEB58A9F48</t>
  </si>
  <si>
    <t>9EB293C49A64C6157EF69D3CC1CFE2ED</t>
  </si>
  <si>
    <t>A23671B50A2E0A002C894F8B7B5B7DFC</t>
  </si>
  <si>
    <t>4FD2463AA1E4D1160B532BA3F22F9E6B</t>
  </si>
  <si>
    <t>FB01F5196F511417019EF30E3B885BB3</t>
  </si>
  <si>
    <t>4CA00A78EF3C08D70949C356D9707F55</t>
  </si>
  <si>
    <t>C402EC510A6478883262F2C0C1013B56</t>
  </si>
  <si>
    <t>17AE9A61CB63D32999EFB9268668FAC7</t>
  </si>
  <si>
    <t>E4BABACFB198E5108CCCED98CCD7AFB2</t>
  </si>
  <si>
    <t>4F771360837DFC8C1F3BC32D4D2C241D</t>
  </si>
  <si>
    <t>EB338C0A3D1913A53AB500819DE896E4</t>
  </si>
  <si>
    <t>13A1ADCA5F7933C750AC547F92C17F1B</t>
  </si>
  <si>
    <t>FDE596DA4A9EE115D6F538D1780BAEDE</t>
  </si>
  <si>
    <t>A742D7BDAF518DAC3C8DCF75824AB2E5</t>
  </si>
  <si>
    <t>15FC6695BEF5D612234B7039889F3B38</t>
  </si>
  <si>
    <t>A71A11A5754E6A9611B793571798485C</t>
  </si>
  <si>
    <t>EBCA582DF755515499982AC5947D3A93</t>
  </si>
  <si>
    <t>6267FE64275D122BF4FF62CE36026D11</t>
  </si>
  <si>
    <t>AF09A36B0A4122BB146B02EDD9A4C0DC</t>
  </si>
  <si>
    <t>7F44672122A305E0303BC45614960C2A</t>
  </si>
  <si>
    <t>02FC03A3401283A5C585E66087C55C0E</t>
  </si>
  <si>
    <t>7234D5CACCAB3D8C1B4AFC2AD75F63BD</t>
  </si>
  <si>
    <t>1CCBEC9DBE124D4FD4F82615683D8ACC</t>
  </si>
  <si>
    <t>4CF5578F02C94EA2D4E01C3245758500</t>
  </si>
  <si>
    <t>4480F317E642213EAB896364A9B40138</t>
  </si>
  <si>
    <t>B123676BA7F5F3A0E05406C33F4FEC94</t>
  </si>
  <si>
    <t>1B0854599769AA26A98D7A1D44B38A53</t>
  </si>
  <si>
    <t>D22524210837AB38756B346935A6FBE1</t>
  </si>
  <si>
    <t>C728FE28FA26C55E0A28C3541CB0BC23</t>
  </si>
  <si>
    <t>EE0C25E0C6DE9401399DDEE1519FDCFA</t>
  </si>
  <si>
    <t>B24F29434479CFEC278DFEEB301A4850</t>
  </si>
  <si>
    <t>4746EBE91B37517675EA6DB692D70686</t>
  </si>
  <si>
    <t>D3B8A30A7DCE16D2EDEA9F30D375D9F8</t>
  </si>
  <si>
    <t>C1D381D824C712771DCCDF7BAF6BE18C</t>
  </si>
  <si>
    <t>D4C5E0693595821D002CFD9653B29B94</t>
  </si>
  <si>
    <t>E758C934996FD80BC6704C67016CCF0E</t>
  </si>
  <si>
    <t>A98A205CA9CDB4C8E2DFD35CF62220C9</t>
  </si>
  <si>
    <t>12EC76C5BDE17B616DC2110562704116</t>
  </si>
  <si>
    <t>7D2ADEF178399E8BE2BB4BB80EE71BB4</t>
  </si>
  <si>
    <t>53A0EB6322555AC1F1B7E641FFFB33E0</t>
  </si>
  <si>
    <t>85BD2D76CC37FBA83EB30427AF0E33BE</t>
  </si>
  <si>
    <t>4D5779C53D022620CDCE894877F9BE4A</t>
  </si>
  <si>
    <t>1EEBE956AD6853C61759F97011852FE6</t>
  </si>
  <si>
    <t>5A37D6D9CBD18A036661822FCA04C12C</t>
  </si>
  <si>
    <t>AC07AB06EC4C0868C0D0009AC8ACAB5E</t>
  </si>
  <si>
    <t>E2318442D725823BA7965ABC770FBC88</t>
  </si>
  <si>
    <t>8E525AA989BC100273343E0C515EBFE3</t>
  </si>
  <si>
    <t>FA73581834B943B642F8F1AB4BDEA301</t>
  </si>
  <si>
    <t>B89FB05C288228AF23456CF12BC3CEF3</t>
  </si>
  <si>
    <t>0D54477F8BE0B6C58287B7EAF09620F9</t>
  </si>
  <si>
    <t>2D728987FFCC670DC39007AEF8C53C1F</t>
  </si>
  <si>
    <t>1E1A1CE31FE90F1EF95DF856147C210B</t>
  </si>
  <si>
    <t>3DA118CDE1CDA5FE28235E60A92FCFAB</t>
  </si>
  <si>
    <t>19DDB77B3FC753F84C98683F968580A1</t>
  </si>
  <si>
    <t>A9C0C6CB71638F05A0BACEEFE6D5F80F</t>
  </si>
  <si>
    <t>441B6ED20F8162866812DC8921262FBE</t>
  </si>
  <si>
    <t>34970620BF68B394850ADC60EB440388</t>
  </si>
  <si>
    <t>EC6619B98CED6095B4F9381DEE5959EE</t>
  </si>
  <si>
    <t>D515F2790E44295C2BC258D069599A75</t>
  </si>
  <si>
    <t>57B71159C9CC0240A92FF4C070A3946E</t>
  </si>
  <si>
    <t>B7AB1278784EC66FD21DA4450774F84B</t>
  </si>
  <si>
    <t>20B47E12927765ABBBDC2B12BB127BE8</t>
  </si>
  <si>
    <t>CE684E5E29093BA2E75A48079115B559</t>
  </si>
  <si>
    <t>79674AB87770F357643A28C4317BD371</t>
  </si>
  <si>
    <t>9183B91B144688B47927656842551BE4</t>
  </si>
  <si>
    <t>27F61FADFBF15EDD3204BB6659EB6D4B</t>
  </si>
  <si>
    <t>A024A2A92C831030B01FCAF6052B872B</t>
  </si>
  <si>
    <t>E28E9B2D25DB14A14A1F015B85362576</t>
  </si>
  <si>
    <t>986C355F349B57B5434BB30F6EB56553</t>
  </si>
  <si>
    <t>03AE97B61FD06988F8C7A0DA194E3967</t>
  </si>
  <si>
    <t>DC62BFB3669FC4D8131A145E280FDE74</t>
  </si>
  <si>
    <t>151C2F42B8374093EBB6DE116DE2C611</t>
  </si>
  <si>
    <t>E9B26C2CB192E08B648143DEA41706BC</t>
  </si>
  <si>
    <t>B80EE6211D29D17E9E4AD7F119CDC602</t>
  </si>
  <si>
    <t>60090B18E8AFFF3522FAE2191D772CC6</t>
  </si>
  <si>
    <t>9818B3B1BF89FCB6BAFE9554BC179D38</t>
  </si>
  <si>
    <t>2667B1CA350E2E5E368F308FA4AFEC38</t>
  </si>
  <si>
    <t>5C60926F9AAB7F1E95CA3FAC72CA9DFB</t>
  </si>
  <si>
    <t>9A48034D1BCF9D3398BB83121A5C1EAD</t>
  </si>
  <si>
    <t>E8D09EB64EB6DF241DDDDDFC2A4F4787</t>
  </si>
  <si>
    <t>1ECC0DD75E4EE3533E9699E4EA717469</t>
  </si>
  <si>
    <t>4D857E120CC205F6B02581902321B5BC</t>
  </si>
  <si>
    <t>E2C57D9EC6E0D8F4F23E9C87138549DC</t>
  </si>
  <si>
    <t>6444BC0FEE1FA17EBE6B234B028C9533</t>
  </si>
  <si>
    <t>0D4E23403490352D4DE72BE621F740FC</t>
  </si>
  <si>
    <t>C7DC3A2C03CC6F7660F741093F2FC660</t>
  </si>
  <si>
    <t>ADF87A7D601C5B496B424C711E620E2B</t>
  </si>
  <si>
    <t>E5AF014E3A5ED9CD26D8DFB723800F56</t>
  </si>
  <si>
    <t>0B634AD11B7137BB55954628638134E1</t>
  </si>
  <si>
    <t>E384238515D34057C97AA634682C5FE3</t>
  </si>
  <si>
    <t>AEA02C7EAEB6F316A21C5BF885548105</t>
  </si>
  <si>
    <t>0865B847B930E5D243BE69B84483C974</t>
  </si>
  <si>
    <t>21F6A8AFCD290ABF0D63410CF41E5C8B</t>
  </si>
  <si>
    <t>5BE116887C1FFF25F4D5D4633E0422B1</t>
  </si>
  <si>
    <t>A4FEA796359846F2E2E592174BE3A413</t>
  </si>
  <si>
    <t>DC0010A00F916C2D034595F135B6EF9E</t>
  </si>
  <si>
    <t>7DD2F5617514D4E51045DD1FF4068BF6</t>
  </si>
  <si>
    <t>91BA2B28FB5EE5136273D13D5033E267</t>
  </si>
  <si>
    <t>C3F122150D4FBC6B4C9596D81817C1E9</t>
  </si>
  <si>
    <t>9407DDC38D4ADDD8908D88FB3CF73BE9</t>
  </si>
  <si>
    <t>F55CA590AE04D1B216B67944FFB0B0B1</t>
  </si>
  <si>
    <t>F4764B051425F0172CDC81AAF84D3761</t>
  </si>
  <si>
    <t>F55CA590AE04D1B26DA082C7393CDDBB</t>
  </si>
  <si>
    <t>8052EB40783CDFC7BB9D54D72929F782</t>
  </si>
  <si>
    <t>9C5E484D57FB39C764E57DB8B9BCAEDE</t>
  </si>
  <si>
    <t>B8A09FC848E399F14F64716C463E74D5</t>
  </si>
  <si>
    <t>022E3D4141B01589387518D95BCB40D5</t>
  </si>
  <si>
    <t>ED30F82BCAE2C2986263FC2D0B173F3F</t>
  </si>
  <si>
    <t>EC0747FB2FE1905BD2D4A37F303160EE</t>
  </si>
  <si>
    <t>9E949B03314F46E081AE8FB4FDEA5C65</t>
  </si>
  <si>
    <t>604D18392DCF56A385C3DC636CC50276</t>
  </si>
  <si>
    <t>E5D00B693F03B970DEB03CA43EB3B7D5</t>
  </si>
  <si>
    <t>FFDC057E3438FAF19EDDBC50CC199923</t>
  </si>
  <si>
    <t>FA91767A6FE2EAE7750D0F352F1BC482</t>
  </si>
  <si>
    <t>1665A6CBFB13120FA22C6AB51C0B0BEB</t>
  </si>
  <si>
    <t>E3A4C5BFC250B1FEB0C4B8937F81E12D</t>
  </si>
  <si>
    <t>C688519334587A6F0BF61CC4B4885498</t>
  </si>
  <si>
    <t>09039F5196A3970B33675A7DCFDAC2D0</t>
  </si>
  <si>
    <t>E66CA9176892513A570601F78EB5C378</t>
  </si>
  <si>
    <t>8465BD40079A24930BDA4D1F1A1665E3</t>
  </si>
  <si>
    <t>70EDECE9827D237A79FB7C7C7390425A</t>
  </si>
  <si>
    <t>D144DB9159F87D8648670C6C37E9D914</t>
  </si>
  <si>
    <t>CB5385DF82740C1DAB229873E7F2FC09</t>
  </si>
  <si>
    <t>5D2014383EB4D6E60594B41991190B71</t>
  </si>
  <si>
    <t>60E3D154110347CB53D8ECDA6C82C6E9</t>
  </si>
  <si>
    <t>78E86A68C558A08703FF33E071651D77</t>
  </si>
  <si>
    <t>D5A269F01E21C299A39B3A586FAC6A5C</t>
  </si>
  <si>
    <t>9CEB953A961B106E94EDEBA9B4C0A353</t>
  </si>
  <si>
    <t>03BB14FC4816518003B6F00D23FE43B6</t>
  </si>
  <si>
    <t>B7A86076B0D2C08EB3BDA24C2FD1833F</t>
  </si>
  <si>
    <t>D2D1152B29025D5FE193F6DEE806B4F3</t>
  </si>
  <si>
    <t>759520466ABFCDBD854E13F2BEE1C730</t>
  </si>
  <si>
    <t>6AF4F57E574C286640A823FE81967613</t>
  </si>
  <si>
    <t>485C505DB67EE967C88DA790716FB799</t>
  </si>
  <si>
    <t>E8F1CFA0E64876F782D4A2866EC2FF9B</t>
  </si>
  <si>
    <t>E78EA5C30B31E53C7AAD045D06CB9C4B</t>
  </si>
  <si>
    <t>87D8EF6E425E7B362D2AD31F7FE17680</t>
  </si>
  <si>
    <t>A4ECB215C12194E4784062653C3D7319</t>
  </si>
  <si>
    <t>11E3922907E2E724C252A493980BCE2F</t>
  </si>
  <si>
    <t>7B0C96F3C3C19C8BC0DE8B95840C192B</t>
  </si>
  <si>
    <t>88E788B7F412920144980DD417F23CB2</t>
  </si>
  <si>
    <t>079325A8C82DE3A58840D24A3C68E671</t>
  </si>
  <si>
    <t>6DF5B1FE3B21E0E60E835C4D6563C338</t>
  </si>
  <si>
    <t>0C24AE43D2ED2FCD471031BDAA7EC01A</t>
  </si>
  <si>
    <t>D229875B150FA9012F78B1883D5384A2</t>
  </si>
  <si>
    <t>2064D93684507FE993CD3AC4F6935075</t>
  </si>
  <si>
    <t>703202FBBE58BCBE5A6ECC77BE9F7905</t>
  </si>
  <si>
    <t>6F0ECA13A3AFE3826430982135A01501</t>
  </si>
  <si>
    <t>3B2D76CF476D7A61EF353A1F61FFBCE2</t>
  </si>
  <si>
    <t>DA3B128C37F6BA08FF27D64F5339B7C5</t>
  </si>
  <si>
    <t>14C68AED20A73EE3EF53E7A5973A1D83</t>
  </si>
  <si>
    <t>2C3953C5BFAAB5AF933062B1F4C18FD5</t>
  </si>
  <si>
    <t>D1A4B06EC8DE2042A3612FCDE740A7BE</t>
  </si>
  <si>
    <t>C680ADC5F393D46EBE2D110AACDB3C98</t>
  </si>
  <si>
    <t>C41DAC7D3F568CCE4B0A395643D71C5E</t>
  </si>
  <si>
    <t>714452EFCA7AC5355725133C5DAA0C9F</t>
  </si>
  <si>
    <t>7A2AEB3B91C784B28151E69B0131B060</t>
  </si>
  <si>
    <t>AFE4D6C168F9CA1D06FD51EA7BAAD493</t>
  </si>
  <si>
    <t>996E2229F42BC819D9FC44FE2591E2B4</t>
  </si>
  <si>
    <t>AFE696E060EC46FD74C0FF8E88869885</t>
  </si>
  <si>
    <t>1BF7488C3ED67F690E7CEDC6C5B9B0CD</t>
  </si>
  <si>
    <t>E71C812E17924A5AF38133382BCC7EB9</t>
  </si>
  <si>
    <t>1B04C70957A2B5A8F4AE30DB99EAA492</t>
  </si>
  <si>
    <t>CC94EE3E46638B337BE4582447D95111</t>
  </si>
  <si>
    <t>8B7CDF32E508C4700FFAEE20EB445CE8</t>
  </si>
  <si>
    <t>A3214638CEBCB94C41708842854BA7D8</t>
  </si>
  <si>
    <t>1C086734662BF66C6391F3686E834B81</t>
  </si>
  <si>
    <t>01F6853363871EA49D767D138A1ACB3A</t>
  </si>
  <si>
    <t>DCF4A12EAEF661D83F9EA752DB7B8B47</t>
  </si>
  <si>
    <t>248397ED8DD008D0B1F8FC44B419B213</t>
  </si>
  <si>
    <t>7E50E0D27BDA18B215E2FC1E6AEFF2BA</t>
  </si>
  <si>
    <t>42EC05971BC4A90D0C1A1E3C976B6176</t>
  </si>
  <si>
    <t>62F958BD77D191AF4CDC94A0ADDE1DB4</t>
  </si>
  <si>
    <t>96BEB1BAEBEF45DE2DB4DEAE7A034283</t>
  </si>
  <si>
    <t>7DDAC1AE98AADED09FC44DAD1019ADF0</t>
  </si>
  <si>
    <t>2E158B092D432E37E1447579D9C0AA25</t>
  </si>
  <si>
    <t>D94E2194A90F1A1CDC2C08AFA25F94F3</t>
  </si>
  <si>
    <t>FF767CC190F71D5EC51BC01A40C2EF3E</t>
  </si>
  <si>
    <t>B9324E7D348B8D26CA2E6169D529F074</t>
  </si>
  <si>
    <t>1DBFEF2355D783EF857B44C591816AD8</t>
  </si>
  <si>
    <t>ECFD436BB7D6CC7DAE9190904A8FD0EA</t>
  </si>
  <si>
    <t>B492DBE2E55E4E514BB5FEC05D3FB0D2</t>
  </si>
  <si>
    <t>8B6B3753460B186217D3DA33BFC4F531</t>
  </si>
  <si>
    <t>4ACF3983F6877696287C540E1BAF7597</t>
  </si>
  <si>
    <t>5B66F26883A463C9F3DA9FAEA5F16423</t>
  </si>
  <si>
    <t>624BAB970237FE7408C1E2DE1241C40E</t>
  </si>
  <si>
    <t>E527C2630935E02200D80C487D3CD72A</t>
  </si>
  <si>
    <t>81B9F1A29B60F0C38EA9881DA08909BF</t>
  </si>
  <si>
    <t>C78BE580AA1EEA5ABBFF04C0E6010273</t>
  </si>
  <si>
    <t>7F80C887BD3052B88DDFBAF8CC928CE8</t>
  </si>
  <si>
    <t>D11863A5B1A6FD88F253F86C1F56414A</t>
  </si>
  <si>
    <t>67C6A8A04AC1C57CF917DBEC3094CE7E</t>
  </si>
  <si>
    <t>691819C03FDD14DDAC9F8C6B8A6EB4ED</t>
  </si>
  <si>
    <t>9FAB32F5E70B23A61ED4D39983ED48F0</t>
  </si>
  <si>
    <t>21C4E00449AF0558B88B925B6812AF9B</t>
  </si>
  <si>
    <t>8CC850124FBA01B56F529CE12EB81224</t>
  </si>
  <si>
    <t>A90F40FF4ED68B324B141561650412D7</t>
  </si>
  <si>
    <t>0D446FC28B81F4D3E4FD8DB94F12C8BC</t>
  </si>
  <si>
    <t>09A0DF7CFD8C1B40C7D70592F558BB98</t>
  </si>
  <si>
    <t>448242E49B17EFF606423A701EFA355A</t>
  </si>
  <si>
    <t>416DA3FDA3C2A8ADA63CA9CCD0EB4E28</t>
  </si>
  <si>
    <t>8274327300EFD8055A753B63604A6877</t>
  </si>
  <si>
    <t>EAA5AAE5EAB7CC2EC035F4D093677F38</t>
  </si>
  <si>
    <t>D30160D4D1ACF9313FF92A5E5E6F17E2</t>
  </si>
  <si>
    <t>0BEA2AB81BE9B3D25119738FF05C2185</t>
  </si>
  <si>
    <t>8A856361DC83DA502EE43D9ED8283F81</t>
  </si>
  <si>
    <t>61276D1DFE7051FA5205910D31F485BA</t>
  </si>
  <si>
    <t>49AF908474314868F0E9597ABCD7A5E8</t>
  </si>
  <si>
    <t>8AC53A872FD6F25589E1C01E475D9A6B</t>
  </si>
  <si>
    <t>F2E8F169C9EF5816ABBEB1E1DF875340</t>
  </si>
  <si>
    <t>CF8017E6239F0725E3294853D5944BA8</t>
  </si>
  <si>
    <t>F9AF5D4DB31CD17F859BED1D4B080C13</t>
  </si>
  <si>
    <t>9B38C9D61CA91D6FB10C0B03F87B44E6</t>
  </si>
  <si>
    <t>2C0B305D7C127936B70E23B167B0AFA4</t>
  </si>
  <si>
    <t>309D9834B95BC8851049C8D289604F98</t>
  </si>
  <si>
    <t>BE850B1AFA46A208F4CED160A0ECABC8</t>
  </si>
  <si>
    <t>AB08FE7BD3CE6100C88B8D524C87D2DB</t>
  </si>
  <si>
    <t>5552AFEA2C0910297FBCA6D8660C46E2</t>
  </si>
  <si>
    <t>86A9C15C69A314B4B884855A95D7F103</t>
  </si>
  <si>
    <t>2BC2FA7F5EB1F34378D1A43A5E79FBB6</t>
  </si>
  <si>
    <t>1A7A18398B6DB21863EC1B9DB55C895B</t>
  </si>
  <si>
    <t>F843AD33E61871F6053A4C48AA6F1097</t>
  </si>
  <si>
    <t>08D158BC49E6A470BCEFB83A16B6C1FD</t>
  </si>
  <si>
    <t>3C18203261139FC1BCE396195D2885D7</t>
  </si>
  <si>
    <t>C80A31F34CE53472FCFF97767EAE1ED0</t>
  </si>
  <si>
    <t>B9A5561A023B52ADFA99B478B15EC91A</t>
  </si>
  <si>
    <t>50785ADDBE6CCA24B50D1C9B8F740D46</t>
  </si>
  <si>
    <t>4F3E41164CB37E9BBF2C9D7D65B758C9</t>
  </si>
  <si>
    <t>C63D2FACFD00614B024B18EB32B218D2</t>
  </si>
  <si>
    <t>04D9783965C77D6D32C349DC371F0F70</t>
  </si>
  <si>
    <t>4FECDB35D5C8842F404B179E4CA151ED</t>
  </si>
  <si>
    <t>B7B5137F52C0439639E13E0E57CE52FA</t>
  </si>
  <si>
    <t>F666B347AD0B02D90FAEA581A90C76F2</t>
  </si>
  <si>
    <t>B382C09E5587DBCDFAFDEBF5EE7D005B</t>
  </si>
  <si>
    <t>14ADC5A3665F8C75B3F8A84069EED9EF</t>
  </si>
  <si>
    <t>F65EAC4E1FBA1146CFFC442D8D7B6E7C</t>
  </si>
  <si>
    <t>66F002BD961CC4945A61F03046FDD318</t>
  </si>
  <si>
    <t>93BE4854B40933F2619152D368766909</t>
  </si>
  <si>
    <t>73149C79333D2C3D4A4D3F60F1AA7029</t>
  </si>
  <si>
    <t>3ADD9849E75430E24CD6863278F921B4</t>
  </si>
  <si>
    <t>75298EE5931950B7DF973123C2FC1560</t>
  </si>
  <si>
    <t>9705246134E543C1149F2E1C7F2E3667</t>
  </si>
  <si>
    <t>BF76C9941DFAA02C4731BF74BC992130</t>
  </si>
  <si>
    <t>F208D4F5248FCB69AAFB5C0732023E02</t>
  </si>
  <si>
    <t>1771EE9D0C87301BE4CE075F855DB925</t>
  </si>
  <si>
    <t>E871C5B5E067105E499A2F2AA3DAE33B</t>
  </si>
  <si>
    <t>8C2F2E744D2800B2EBB2F47E7A4ABDF0</t>
  </si>
  <si>
    <t>BE4A0135142B55969D6BD467297C038F</t>
  </si>
  <si>
    <t>2E40B97EB65319E26319AAA2FB5ECDB1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</si>
</sst>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58.171875" customWidth="true" bestFit="true"/>
    <col min="10" max="10" width="36.1171875" customWidth="true" bestFit="true"/>
    <col min="11" max="11" width="13.5390625" customWidth="true" bestFit="true"/>
    <col min="12" max="12" width="16.69531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9921875" customWidth="true" bestFit="true"/>
    <col min="1" max="1" width="37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87</v>
      </c>
      <c r="L8" t="s" s="4">
        <v>88</v>
      </c>
      <c r="M8" t="s" s="4">
        <v>89</v>
      </c>
      <c r="N8" t="s" s="4">
        <v>90</v>
      </c>
      <c r="O8" t="s" s="4">
        <v>91</v>
      </c>
      <c r="P8" t="s" s="4">
        <v>92</v>
      </c>
      <c r="Q8" t="s" s="4">
        <v>91</v>
      </c>
      <c r="R8" t="s" s="4">
        <v>93</v>
      </c>
      <c r="S8" t="s" s="4">
        <v>93</v>
      </c>
      <c r="T8" t="s" s="4">
        <v>93</v>
      </c>
      <c r="U8" t="s" s="4">
        <v>93</v>
      </c>
      <c r="V8" t="s" s="4">
        <v>93</v>
      </c>
      <c r="W8" t="s" s="4">
        <v>93</v>
      </c>
      <c r="X8" t="s" s="4">
        <v>93</v>
      </c>
      <c r="Y8" t="s" s="4">
        <v>93</v>
      </c>
      <c r="Z8" t="s" s="4">
        <v>93</v>
      </c>
      <c r="AA8" t="s" s="4">
        <v>93</v>
      </c>
      <c r="AB8" t="s" s="4">
        <v>93</v>
      </c>
      <c r="AC8" t="s" s="4">
        <v>93</v>
      </c>
      <c r="AD8" t="s" s="4">
        <v>93</v>
      </c>
      <c r="AE8" t="s" s="4">
        <v>94</v>
      </c>
      <c r="AF8" t="s" s="4">
        <v>95</v>
      </c>
      <c r="AG8" t="s" s="4">
        <v>96</v>
      </c>
    </row>
    <row r="9" ht="45.0" customHeight="true">
      <c r="A9" t="s" s="4">
        <v>97</v>
      </c>
      <c r="B9" t="s" s="4">
        <v>80</v>
      </c>
      <c r="C9" t="s" s="4">
        <v>81</v>
      </c>
      <c r="D9" t="s" s="4">
        <v>82</v>
      </c>
      <c r="E9" t="s" s="4">
        <v>83</v>
      </c>
      <c r="F9" t="s" s="4">
        <v>98</v>
      </c>
      <c r="G9" t="s" s="4">
        <v>99</v>
      </c>
      <c r="H9" t="s" s="4">
        <v>99</v>
      </c>
      <c r="I9" t="s" s="4">
        <v>86</v>
      </c>
      <c r="J9" t="s" s="4">
        <v>100</v>
      </c>
      <c r="K9" t="s" s="4">
        <v>101</v>
      </c>
      <c r="L9" t="s" s="4">
        <v>102</v>
      </c>
      <c r="M9" t="s" s="4">
        <v>103</v>
      </c>
      <c r="N9" t="s" s="4">
        <v>104</v>
      </c>
      <c r="O9" t="s" s="4">
        <v>91</v>
      </c>
      <c r="P9" t="s" s="4">
        <v>105</v>
      </c>
      <c r="Q9" t="s" s="4">
        <v>91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94</v>
      </c>
      <c r="AF9" t="s" s="4">
        <v>95</v>
      </c>
      <c r="AG9" t="s" s="4">
        <v>96</v>
      </c>
    </row>
    <row r="10" ht="45.0" customHeight="true">
      <c r="A10" t="s" s="4">
        <v>107</v>
      </c>
      <c r="B10" t="s" s="4">
        <v>80</v>
      </c>
      <c r="C10" t="s" s="4">
        <v>81</v>
      </c>
      <c r="D10" t="s" s="4">
        <v>82</v>
      </c>
      <c r="E10" t="s" s="4">
        <v>83</v>
      </c>
      <c r="F10" t="s" s="4">
        <v>108</v>
      </c>
      <c r="G10" t="s" s="4">
        <v>109</v>
      </c>
      <c r="H10" t="s" s="4">
        <v>109</v>
      </c>
      <c r="I10" t="s" s="4">
        <v>86</v>
      </c>
      <c r="J10" t="s" s="4">
        <v>110</v>
      </c>
      <c r="K10" t="s" s="4">
        <v>111</v>
      </c>
      <c r="L10" t="s" s="4">
        <v>112</v>
      </c>
      <c r="M10" t="s" s="4">
        <v>89</v>
      </c>
      <c r="N10" t="s" s="4">
        <v>113</v>
      </c>
      <c r="O10" t="s" s="4">
        <v>91</v>
      </c>
      <c r="P10" t="s" s="4">
        <v>114</v>
      </c>
      <c r="Q10" t="s" s="4">
        <v>91</v>
      </c>
      <c r="R10" t="s" s="4">
        <v>115</v>
      </c>
      <c r="S10" t="s" s="4">
        <v>115</v>
      </c>
      <c r="T10" t="s" s="4">
        <v>115</v>
      </c>
      <c r="U10" t="s" s="4">
        <v>115</v>
      </c>
      <c r="V10" t="s" s="4">
        <v>115</v>
      </c>
      <c r="W10" t="s" s="4">
        <v>115</v>
      </c>
      <c r="X10" t="s" s="4">
        <v>115</v>
      </c>
      <c r="Y10" t="s" s="4">
        <v>115</v>
      </c>
      <c r="Z10" t="s" s="4">
        <v>115</v>
      </c>
      <c r="AA10" t="s" s="4">
        <v>115</v>
      </c>
      <c r="AB10" t="s" s="4">
        <v>115</v>
      </c>
      <c r="AC10" t="s" s="4">
        <v>115</v>
      </c>
      <c r="AD10" t="s" s="4">
        <v>115</v>
      </c>
      <c r="AE10" t="s" s="4">
        <v>94</v>
      </c>
      <c r="AF10" t="s" s="4">
        <v>95</v>
      </c>
      <c r="AG10" t="s" s="4">
        <v>96</v>
      </c>
    </row>
    <row r="11" ht="45.0" customHeight="true">
      <c r="A11" t="s" s="4">
        <v>116</v>
      </c>
      <c r="B11" t="s" s="4">
        <v>80</v>
      </c>
      <c r="C11" t="s" s="4">
        <v>81</v>
      </c>
      <c r="D11" t="s" s="4">
        <v>82</v>
      </c>
      <c r="E11" t="s" s="4">
        <v>83</v>
      </c>
      <c r="F11" t="s" s="4">
        <v>117</v>
      </c>
      <c r="G11" t="s" s="4">
        <v>118</v>
      </c>
      <c r="H11" t="s" s="4">
        <v>118</v>
      </c>
      <c r="I11" t="s" s="4">
        <v>119</v>
      </c>
      <c r="J11" t="s" s="4">
        <v>120</v>
      </c>
      <c r="K11" t="s" s="4">
        <v>121</v>
      </c>
      <c r="L11" t="s" s="4">
        <v>122</v>
      </c>
      <c r="M11" t="s" s="4">
        <v>89</v>
      </c>
      <c r="N11" t="s" s="4">
        <v>123</v>
      </c>
      <c r="O11" t="s" s="4">
        <v>91</v>
      </c>
      <c r="P11" t="s" s="4">
        <v>124</v>
      </c>
      <c r="Q11" t="s" s="4">
        <v>91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94</v>
      </c>
      <c r="AF11" t="s" s="4">
        <v>95</v>
      </c>
      <c r="AG11" t="s" s="4">
        <v>96</v>
      </c>
    </row>
    <row r="12" ht="45.0" customHeight="true">
      <c r="A12" t="s" s="4">
        <v>126</v>
      </c>
      <c r="B12" t="s" s="4">
        <v>80</v>
      </c>
      <c r="C12" t="s" s="4">
        <v>81</v>
      </c>
      <c r="D12" t="s" s="4">
        <v>82</v>
      </c>
      <c r="E12" t="s" s="4">
        <v>83</v>
      </c>
      <c r="F12" t="s" s="4">
        <v>117</v>
      </c>
      <c r="G12" t="s" s="4">
        <v>118</v>
      </c>
      <c r="H12" t="s" s="4">
        <v>118</v>
      </c>
      <c r="I12" t="s" s="4">
        <v>127</v>
      </c>
      <c r="J12" t="s" s="4">
        <v>128</v>
      </c>
      <c r="K12" t="s" s="4">
        <v>102</v>
      </c>
      <c r="L12" t="s" s="4">
        <v>87</v>
      </c>
      <c r="M12" t="s" s="4">
        <v>89</v>
      </c>
      <c r="N12" t="s" s="4">
        <v>123</v>
      </c>
      <c r="O12" t="s" s="4">
        <v>91</v>
      </c>
      <c r="P12" t="s" s="4">
        <v>124</v>
      </c>
      <c r="Q12" t="s" s="4">
        <v>91</v>
      </c>
      <c r="R12" t="s" s="4">
        <v>129</v>
      </c>
      <c r="S12" t="s" s="4">
        <v>129</v>
      </c>
      <c r="T12" t="s" s="4">
        <v>129</v>
      </c>
      <c r="U12" t="s" s="4">
        <v>129</v>
      </c>
      <c r="V12" t="s" s="4">
        <v>129</v>
      </c>
      <c r="W12" t="s" s="4">
        <v>129</v>
      </c>
      <c r="X12" t="s" s="4">
        <v>129</v>
      </c>
      <c r="Y12" t="s" s="4">
        <v>129</v>
      </c>
      <c r="Z12" t="s" s="4">
        <v>129</v>
      </c>
      <c r="AA12" t="s" s="4">
        <v>129</v>
      </c>
      <c r="AB12" t="s" s="4">
        <v>129</v>
      </c>
      <c r="AC12" t="s" s="4">
        <v>129</v>
      </c>
      <c r="AD12" t="s" s="4">
        <v>129</v>
      </c>
      <c r="AE12" t="s" s="4">
        <v>94</v>
      </c>
      <c r="AF12" t="s" s="4">
        <v>95</v>
      </c>
      <c r="AG12" t="s" s="4">
        <v>96</v>
      </c>
    </row>
    <row r="13" ht="45.0" customHeight="true">
      <c r="A13" t="s" s="4">
        <v>130</v>
      </c>
      <c r="B13" t="s" s="4">
        <v>80</v>
      </c>
      <c r="C13" t="s" s="4">
        <v>81</v>
      </c>
      <c r="D13" t="s" s="4">
        <v>82</v>
      </c>
      <c r="E13" t="s" s="4">
        <v>83</v>
      </c>
      <c r="F13" t="s" s="4">
        <v>131</v>
      </c>
      <c r="G13" t="s" s="4">
        <v>132</v>
      </c>
      <c r="H13" t="s" s="4">
        <v>132</v>
      </c>
      <c r="I13" t="s" s="4">
        <v>127</v>
      </c>
      <c r="J13" t="s" s="4">
        <v>133</v>
      </c>
      <c r="K13" t="s" s="4">
        <v>133</v>
      </c>
      <c r="L13" t="s" s="4">
        <v>133</v>
      </c>
      <c r="M13" t="s" s="4">
        <v>89</v>
      </c>
      <c r="N13" t="s" s="4">
        <v>123</v>
      </c>
      <c r="O13" t="s" s="4">
        <v>91</v>
      </c>
      <c r="P13" t="s" s="4">
        <v>124</v>
      </c>
      <c r="Q13" t="s" s="4">
        <v>91</v>
      </c>
      <c r="R13" t="s" s="4">
        <v>134</v>
      </c>
      <c r="S13" t="s" s="4">
        <v>134</v>
      </c>
      <c r="T13" t="s" s="4">
        <v>134</v>
      </c>
      <c r="U13" t="s" s="4">
        <v>134</v>
      </c>
      <c r="V13" t="s" s="4">
        <v>134</v>
      </c>
      <c r="W13" t="s" s="4">
        <v>134</v>
      </c>
      <c r="X13" t="s" s="4">
        <v>134</v>
      </c>
      <c r="Y13" t="s" s="4">
        <v>134</v>
      </c>
      <c r="Z13" t="s" s="4">
        <v>134</v>
      </c>
      <c r="AA13" t="s" s="4">
        <v>134</v>
      </c>
      <c r="AB13" t="s" s="4">
        <v>134</v>
      </c>
      <c r="AC13" t="s" s="4">
        <v>134</v>
      </c>
      <c r="AD13" t="s" s="4">
        <v>134</v>
      </c>
      <c r="AE13" t="s" s="4">
        <v>94</v>
      </c>
      <c r="AF13" t="s" s="4">
        <v>95</v>
      </c>
      <c r="AG13" t="s" s="4">
        <v>96</v>
      </c>
    </row>
    <row r="14" ht="45.0" customHeight="true">
      <c r="A14" t="s" s="4">
        <v>135</v>
      </c>
      <c r="B14" t="s" s="4">
        <v>80</v>
      </c>
      <c r="C14" t="s" s="4">
        <v>81</v>
      </c>
      <c r="D14" t="s" s="4">
        <v>82</v>
      </c>
      <c r="E14" t="s" s="4">
        <v>83</v>
      </c>
      <c r="F14" t="s" s="4">
        <v>136</v>
      </c>
      <c r="G14" t="s" s="4">
        <v>137</v>
      </c>
      <c r="H14" t="s" s="4">
        <v>137</v>
      </c>
      <c r="I14" t="s" s="4">
        <v>138</v>
      </c>
      <c r="J14" t="s" s="4">
        <v>139</v>
      </c>
      <c r="K14" t="s" s="4">
        <v>140</v>
      </c>
      <c r="L14" t="s" s="4">
        <v>87</v>
      </c>
      <c r="M14" t="s" s="4">
        <v>89</v>
      </c>
      <c r="N14" t="s" s="4">
        <v>141</v>
      </c>
      <c r="O14" t="s" s="4">
        <v>91</v>
      </c>
      <c r="P14" t="s" s="4">
        <v>142</v>
      </c>
      <c r="Q14" t="s" s="4">
        <v>91</v>
      </c>
      <c r="R14" t="s" s="4">
        <v>143</v>
      </c>
      <c r="S14" t="s" s="4">
        <v>143</v>
      </c>
      <c r="T14" t="s" s="4">
        <v>143</v>
      </c>
      <c r="U14" t="s" s="4">
        <v>143</v>
      </c>
      <c r="V14" t="s" s="4">
        <v>143</v>
      </c>
      <c r="W14" t="s" s="4">
        <v>143</v>
      </c>
      <c r="X14" t="s" s="4">
        <v>143</v>
      </c>
      <c r="Y14" t="s" s="4">
        <v>143</v>
      </c>
      <c r="Z14" t="s" s="4">
        <v>143</v>
      </c>
      <c r="AA14" t="s" s="4">
        <v>143</v>
      </c>
      <c r="AB14" t="s" s="4">
        <v>143</v>
      </c>
      <c r="AC14" t="s" s="4">
        <v>143</v>
      </c>
      <c r="AD14" t="s" s="4">
        <v>143</v>
      </c>
      <c r="AE14" t="s" s="4">
        <v>94</v>
      </c>
      <c r="AF14" t="s" s="4">
        <v>95</v>
      </c>
      <c r="AG14" t="s" s="4">
        <v>96</v>
      </c>
    </row>
    <row r="15" ht="45.0" customHeight="true">
      <c r="A15" t="s" s="4">
        <v>144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145</v>
      </c>
      <c r="G15" t="s" s="4">
        <v>146</v>
      </c>
      <c r="H15" t="s" s="4">
        <v>146</v>
      </c>
      <c r="I15" t="s" s="4">
        <v>138</v>
      </c>
      <c r="J15" t="s" s="4">
        <v>147</v>
      </c>
      <c r="K15" t="s" s="4">
        <v>148</v>
      </c>
      <c r="L15" t="s" s="4">
        <v>87</v>
      </c>
      <c r="M15" t="s" s="4">
        <v>103</v>
      </c>
      <c r="N15" t="s" s="4">
        <v>123</v>
      </c>
      <c r="O15" t="s" s="4">
        <v>91</v>
      </c>
      <c r="P15" t="s" s="4">
        <v>124</v>
      </c>
      <c r="Q15" t="s" s="4">
        <v>91</v>
      </c>
      <c r="R15" t="s" s="4">
        <v>149</v>
      </c>
      <c r="S15" t="s" s="4">
        <v>149</v>
      </c>
      <c r="T15" t="s" s="4">
        <v>149</v>
      </c>
      <c r="U15" t="s" s="4">
        <v>149</v>
      </c>
      <c r="V15" t="s" s="4">
        <v>149</v>
      </c>
      <c r="W15" t="s" s="4">
        <v>149</v>
      </c>
      <c r="X15" t="s" s="4">
        <v>149</v>
      </c>
      <c r="Y15" t="s" s="4">
        <v>149</v>
      </c>
      <c r="Z15" t="s" s="4">
        <v>149</v>
      </c>
      <c r="AA15" t="s" s="4">
        <v>149</v>
      </c>
      <c r="AB15" t="s" s="4">
        <v>149</v>
      </c>
      <c r="AC15" t="s" s="4">
        <v>149</v>
      </c>
      <c r="AD15" t="s" s="4">
        <v>149</v>
      </c>
      <c r="AE15" t="s" s="4">
        <v>94</v>
      </c>
      <c r="AF15" t="s" s="4">
        <v>95</v>
      </c>
      <c r="AG15" t="s" s="4">
        <v>96</v>
      </c>
    </row>
    <row r="16" ht="45.0" customHeight="true">
      <c r="A16" t="s" s="4">
        <v>150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117</v>
      </c>
      <c r="G16" t="s" s="4">
        <v>118</v>
      </c>
      <c r="H16" t="s" s="4">
        <v>118</v>
      </c>
      <c r="I16" t="s" s="4">
        <v>151</v>
      </c>
      <c r="J16" t="s" s="4">
        <v>152</v>
      </c>
      <c r="K16" t="s" s="4">
        <v>153</v>
      </c>
      <c r="L16" t="s" s="4">
        <v>153</v>
      </c>
      <c r="M16" t="s" s="4">
        <v>103</v>
      </c>
      <c r="N16" t="s" s="4">
        <v>123</v>
      </c>
      <c r="O16" t="s" s="4">
        <v>91</v>
      </c>
      <c r="P16" t="s" s="4">
        <v>124</v>
      </c>
      <c r="Q16" t="s" s="4">
        <v>91</v>
      </c>
      <c r="R16" t="s" s="4">
        <v>154</v>
      </c>
      <c r="S16" t="s" s="4">
        <v>154</v>
      </c>
      <c r="T16" t="s" s="4">
        <v>154</v>
      </c>
      <c r="U16" t="s" s="4">
        <v>154</v>
      </c>
      <c r="V16" t="s" s="4">
        <v>154</v>
      </c>
      <c r="W16" t="s" s="4">
        <v>154</v>
      </c>
      <c r="X16" t="s" s="4">
        <v>154</v>
      </c>
      <c r="Y16" t="s" s="4">
        <v>154</v>
      </c>
      <c r="Z16" t="s" s="4">
        <v>154</v>
      </c>
      <c r="AA16" t="s" s="4">
        <v>154</v>
      </c>
      <c r="AB16" t="s" s="4">
        <v>154</v>
      </c>
      <c r="AC16" t="s" s="4">
        <v>154</v>
      </c>
      <c r="AD16" t="s" s="4">
        <v>154</v>
      </c>
      <c r="AE16" t="s" s="4">
        <v>94</v>
      </c>
      <c r="AF16" t="s" s="4">
        <v>95</v>
      </c>
      <c r="AG16" t="s" s="4">
        <v>96</v>
      </c>
    </row>
    <row r="17" ht="45.0" customHeight="true">
      <c r="A17" t="s" s="4">
        <v>155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136</v>
      </c>
      <c r="G17" t="s" s="4">
        <v>137</v>
      </c>
      <c r="H17" t="s" s="4">
        <v>137</v>
      </c>
      <c r="I17" t="s" s="4">
        <v>156</v>
      </c>
      <c r="J17" t="s" s="4">
        <v>157</v>
      </c>
      <c r="K17" t="s" s="4">
        <v>101</v>
      </c>
      <c r="L17" t="s" s="4">
        <v>102</v>
      </c>
      <c r="M17" t="s" s="4">
        <v>89</v>
      </c>
      <c r="N17" t="s" s="4">
        <v>141</v>
      </c>
      <c r="O17" t="s" s="4">
        <v>91</v>
      </c>
      <c r="P17" t="s" s="4">
        <v>142</v>
      </c>
      <c r="Q17" t="s" s="4">
        <v>91</v>
      </c>
      <c r="R17" t="s" s="4">
        <v>158</v>
      </c>
      <c r="S17" t="s" s="4">
        <v>158</v>
      </c>
      <c r="T17" t="s" s="4">
        <v>158</v>
      </c>
      <c r="U17" t="s" s="4">
        <v>158</v>
      </c>
      <c r="V17" t="s" s="4">
        <v>158</v>
      </c>
      <c r="W17" t="s" s="4">
        <v>158</v>
      </c>
      <c r="X17" t="s" s="4">
        <v>158</v>
      </c>
      <c r="Y17" t="s" s="4">
        <v>158</v>
      </c>
      <c r="Z17" t="s" s="4">
        <v>158</v>
      </c>
      <c r="AA17" t="s" s="4">
        <v>158</v>
      </c>
      <c r="AB17" t="s" s="4">
        <v>158</v>
      </c>
      <c r="AC17" t="s" s="4">
        <v>158</v>
      </c>
      <c r="AD17" t="s" s="4">
        <v>158</v>
      </c>
      <c r="AE17" t="s" s="4">
        <v>94</v>
      </c>
      <c r="AF17" t="s" s="4">
        <v>95</v>
      </c>
      <c r="AG17" t="s" s="4">
        <v>96</v>
      </c>
    </row>
    <row r="18" ht="45.0" customHeight="true">
      <c r="A18" t="s" s="4">
        <v>159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145</v>
      </c>
      <c r="G18" t="s" s="4">
        <v>146</v>
      </c>
      <c r="H18" t="s" s="4">
        <v>146</v>
      </c>
      <c r="I18" t="s" s="4">
        <v>156</v>
      </c>
      <c r="J18" t="s" s="4">
        <v>160</v>
      </c>
      <c r="K18" t="s" s="4">
        <v>121</v>
      </c>
      <c r="L18" t="s" s="4">
        <v>102</v>
      </c>
      <c r="M18" t="s" s="4">
        <v>103</v>
      </c>
      <c r="N18" t="s" s="4">
        <v>123</v>
      </c>
      <c r="O18" t="s" s="4">
        <v>91</v>
      </c>
      <c r="P18" t="s" s="4">
        <v>124</v>
      </c>
      <c r="Q18" t="s" s="4">
        <v>91</v>
      </c>
      <c r="R18" t="s" s="4">
        <v>161</v>
      </c>
      <c r="S18" t="s" s="4">
        <v>161</v>
      </c>
      <c r="T18" t="s" s="4">
        <v>161</v>
      </c>
      <c r="U18" t="s" s="4">
        <v>161</v>
      </c>
      <c r="V18" t="s" s="4">
        <v>161</v>
      </c>
      <c r="W18" t="s" s="4">
        <v>161</v>
      </c>
      <c r="X18" t="s" s="4">
        <v>161</v>
      </c>
      <c r="Y18" t="s" s="4">
        <v>161</v>
      </c>
      <c r="Z18" t="s" s="4">
        <v>161</v>
      </c>
      <c r="AA18" t="s" s="4">
        <v>161</v>
      </c>
      <c r="AB18" t="s" s="4">
        <v>161</v>
      </c>
      <c r="AC18" t="s" s="4">
        <v>161</v>
      </c>
      <c r="AD18" t="s" s="4">
        <v>161</v>
      </c>
      <c r="AE18" t="s" s="4">
        <v>94</v>
      </c>
      <c r="AF18" t="s" s="4">
        <v>95</v>
      </c>
      <c r="AG18" t="s" s="4">
        <v>96</v>
      </c>
    </row>
    <row r="19" ht="45.0" customHeight="true">
      <c r="A19" t="s" s="4">
        <v>162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136</v>
      </c>
      <c r="G19" t="s" s="4">
        <v>137</v>
      </c>
      <c r="H19" t="s" s="4">
        <v>137</v>
      </c>
      <c r="I19" t="s" s="4">
        <v>151</v>
      </c>
      <c r="J19" t="s" s="4">
        <v>163</v>
      </c>
      <c r="K19" t="s" s="4">
        <v>121</v>
      </c>
      <c r="L19" t="s" s="4">
        <v>164</v>
      </c>
      <c r="M19" t="s" s="4">
        <v>103</v>
      </c>
      <c r="N19" t="s" s="4">
        <v>141</v>
      </c>
      <c r="O19" t="s" s="4">
        <v>91</v>
      </c>
      <c r="P19" t="s" s="4">
        <v>142</v>
      </c>
      <c r="Q19" t="s" s="4">
        <v>91</v>
      </c>
      <c r="R19" t="s" s="4">
        <v>165</v>
      </c>
      <c r="S19" t="s" s="4">
        <v>165</v>
      </c>
      <c r="T19" t="s" s="4">
        <v>165</v>
      </c>
      <c r="U19" t="s" s="4">
        <v>165</v>
      </c>
      <c r="V19" t="s" s="4">
        <v>165</v>
      </c>
      <c r="W19" t="s" s="4">
        <v>165</v>
      </c>
      <c r="X19" t="s" s="4">
        <v>165</v>
      </c>
      <c r="Y19" t="s" s="4">
        <v>165</v>
      </c>
      <c r="Z19" t="s" s="4">
        <v>165</v>
      </c>
      <c r="AA19" t="s" s="4">
        <v>165</v>
      </c>
      <c r="AB19" t="s" s="4">
        <v>165</v>
      </c>
      <c r="AC19" t="s" s="4">
        <v>165</v>
      </c>
      <c r="AD19" t="s" s="4">
        <v>165</v>
      </c>
      <c r="AE19" t="s" s="4">
        <v>94</v>
      </c>
      <c r="AF19" t="s" s="4">
        <v>95</v>
      </c>
      <c r="AG19" t="s" s="4">
        <v>96</v>
      </c>
    </row>
    <row r="20" ht="45.0" customHeight="true">
      <c r="A20" t="s" s="4">
        <v>166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117</v>
      </c>
      <c r="G20" t="s" s="4">
        <v>118</v>
      </c>
      <c r="H20" t="s" s="4">
        <v>118</v>
      </c>
      <c r="I20" t="s" s="4">
        <v>156</v>
      </c>
      <c r="J20" t="s" s="4">
        <v>167</v>
      </c>
      <c r="K20" t="s" s="4">
        <v>168</v>
      </c>
      <c r="L20" t="s" s="4">
        <v>102</v>
      </c>
      <c r="M20" t="s" s="4">
        <v>103</v>
      </c>
      <c r="N20" t="s" s="4">
        <v>123</v>
      </c>
      <c r="O20" t="s" s="4">
        <v>91</v>
      </c>
      <c r="P20" t="s" s="4">
        <v>124</v>
      </c>
      <c r="Q20" t="s" s="4">
        <v>91</v>
      </c>
      <c r="R20" t="s" s="4">
        <v>169</v>
      </c>
      <c r="S20" t="s" s="4">
        <v>169</v>
      </c>
      <c r="T20" t="s" s="4">
        <v>169</v>
      </c>
      <c r="U20" t="s" s="4">
        <v>169</v>
      </c>
      <c r="V20" t="s" s="4">
        <v>169</v>
      </c>
      <c r="W20" t="s" s="4">
        <v>169</v>
      </c>
      <c r="X20" t="s" s="4">
        <v>169</v>
      </c>
      <c r="Y20" t="s" s="4">
        <v>169</v>
      </c>
      <c r="Z20" t="s" s="4">
        <v>169</v>
      </c>
      <c r="AA20" t="s" s="4">
        <v>169</v>
      </c>
      <c r="AB20" t="s" s="4">
        <v>169</v>
      </c>
      <c r="AC20" t="s" s="4">
        <v>169</v>
      </c>
      <c r="AD20" t="s" s="4">
        <v>169</v>
      </c>
      <c r="AE20" t="s" s="4">
        <v>94</v>
      </c>
      <c r="AF20" t="s" s="4">
        <v>95</v>
      </c>
      <c r="AG20" t="s" s="4">
        <v>96</v>
      </c>
    </row>
    <row r="21" ht="45.0" customHeight="true">
      <c r="A21" t="s" s="4">
        <v>170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136</v>
      </c>
      <c r="G21" t="s" s="4">
        <v>137</v>
      </c>
      <c r="H21" t="s" s="4">
        <v>137</v>
      </c>
      <c r="I21" t="s" s="4">
        <v>171</v>
      </c>
      <c r="J21" t="s" s="4">
        <v>172</v>
      </c>
      <c r="K21" t="s" s="4">
        <v>173</v>
      </c>
      <c r="L21" t="s" s="4">
        <v>87</v>
      </c>
      <c r="M21" t="s" s="4">
        <v>103</v>
      </c>
      <c r="N21" t="s" s="4">
        <v>141</v>
      </c>
      <c r="O21" t="s" s="4">
        <v>91</v>
      </c>
      <c r="P21" t="s" s="4">
        <v>142</v>
      </c>
      <c r="Q21" t="s" s="4">
        <v>91</v>
      </c>
      <c r="R21" t="s" s="4">
        <v>174</v>
      </c>
      <c r="S21" t="s" s="4">
        <v>174</v>
      </c>
      <c r="T21" t="s" s="4">
        <v>174</v>
      </c>
      <c r="U21" t="s" s="4">
        <v>174</v>
      </c>
      <c r="V21" t="s" s="4">
        <v>174</v>
      </c>
      <c r="W21" t="s" s="4">
        <v>174</v>
      </c>
      <c r="X21" t="s" s="4">
        <v>174</v>
      </c>
      <c r="Y21" t="s" s="4">
        <v>174</v>
      </c>
      <c r="Z21" t="s" s="4">
        <v>174</v>
      </c>
      <c r="AA21" t="s" s="4">
        <v>174</v>
      </c>
      <c r="AB21" t="s" s="4">
        <v>174</v>
      </c>
      <c r="AC21" t="s" s="4">
        <v>174</v>
      </c>
      <c r="AD21" t="s" s="4">
        <v>174</v>
      </c>
      <c r="AE21" t="s" s="4">
        <v>94</v>
      </c>
      <c r="AF21" t="s" s="4">
        <v>95</v>
      </c>
      <c r="AG21" t="s" s="4">
        <v>96</v>
      </c>
    </row>
    <row r="22" ht="45.0" customHeight="true">
      <c r="A22" t="s" s="4">
        <v>175</v>
      </c>
      <c r="B22" t="s" s="4">
        <v>80</v>
      </c>
      <c r="C22" t="s" s="4">
        <v>81</v>
      </c>
      <c r="D22" t="s" s="4">
        <v>82</v>
      </c>
      <c r="E22" t="s" s="4">
        <v>83</v>
      </c>
      <c r="F22" t="s" s="4">
        <v>136</v>
      </c>
      <c r="G22" t="s" s="4">
        <v>137</v>
      </c>
      <c r="H22" t="s" s="4">
        <v>137</v>
      </c>
      <c r="I22" t="s" s="4">
        <v>176</v>
      </c>
      <c r="J22" t="s" s="4">
        <v>177</v>
      </c>
      <c r="K22" t="s" s="4">
        <v>178</v>
      </c>
      <c r="L22" t="s" s="4">
        <v>179</v>
      </c>
      <c r="M22" t="s" s="4">
        <v>103</v>
      </c>
      <c r="N22" t="s" s="4">
        <v>141</v>
      </c>
      <c r="O22" t="s" s="4">
        <v>91</v>
      </c>
      <c r="P22" t="s" s="4">
        <v>142</v>
      </c>
      <c r="Q22" t="s" s="4">
        <v>91</v>
      </c>
      <c r="R22" t="s" s="4">
        <v>180</v>
      </c>
      <c r="S22" t="s" s="4">
        <v>180</v>
      </c>
      <c r="T22" t="s" s="4">
        <v>180</v>
      </c>
      <c r="U22" t="s" s="4">
        <v>180</v>
      </c>
      <c r="V22" t="s" s="4">
        <v>180</v>
      </c>
      <c r="W22" t="s" s="4">
        <v>180</v>
      </c>
      <c r="X22" t="s" s="4">
        <v>180</v>
      </c>
      <c r="Y22" t="s" s="4">
        <v>180</v>
      </c>
      <c r="Z22" t="s" s="4">
        <v>180</v>
      </c>
      <c r="AA22" t="s" s="4">
        <v>180</v>
      </c>
      <c r="AB22" t="s" s="4">
        <v>180</v>
      </c>
      <c r="AC22" t="s" s="4">
        <v>180</v>
      </c>
      <c r="AD22" t="s" s="4">
        <v>180</v>
      </c>
      <c r="AE22" t="s" s="4">
        <v>94</v>
      </c>
      <c r="AF22" t="s" s="4">
        <v>95</v>
      </c>
      <c r="AG22" t="s" s="4">
        <v>96</v>
      </c>
    </row>
    <row r="23" ht="45.0" customHeight="true">
      <c r="A23" t="s" s="4">
        <v>181</v>
      </c>
      <c r="B23" t="s" s="4">
        <v>80</v>
      </c>
      <c r="C23" t="s" s="4">
        <v>81</v>
      </c>
      <c r="D23" t="s" s="4">
        <v>82</v>
      </c>
      <c r="E23" t="s" s="4">
        <v>83</v>
      </c>
      <c r="F23" t="s" s="4">
        <v>131</v>
      </c>
      <c r="G23" t="s" s="4">
        <v>132</v>
      </c>
      <c r="H23" t="s" s="4">
        <v>132</v>
      </c>
      <c r="I23" t="s" s="4">
        <v>176</v>
      </c>
      <c r="J23" t="s" s="4">
        <v>182</v>
      </c>
      <c r="K23" t="s" s="4">
        <v>183</v>
      </c>
      <c r="L23" t="s" s="4">
        <v>184</v>
      </c>
      <c r="M23" t="s" s="4">
        <v>103</v>
      </c>
      <c r="N23" t="s" s="4">
        <v>123</v>
      </c>
      <c r="O23" t="s" s="4">
        <v>91</v>
      </c>
      <c r="P23" t="s" s="4">
        <v>124</v>
      </c>
      <c r="Q23" t="s" s="4">
        <v>91</v>
      </c>
      <c r="R23" t="s" s="4">
        <v>185</v>
      </c>
      <c r="S23" t="s" s="4">
        <v>185</v>
      </c>
      <c r="T23" t="s" s="4">
        <v>185</v>
      </c>
      <c r="U23" t="s" s="4">
        <v>185</v>
      </c>
      <c r="V23" t="s" s="4">
        <v>185</v>
      </c>
      <c r="W23" t="s" s="4">
        <v>185</v>
      </c>
      <c r="X23" t="s" s="4">
        <v>185</v>
      </c>
      <c r="Y23" t="s" s="4">
        <v>185</v>
      </c>
      <c r="Z23" t="s" s="4">
        <v>185</v>
      </c>
      <c r="AA23" t="s" s="4">
        <v>185</v>
      </c>
      <c r="AB23" t="s" s="4">
        <v>185</v>
      </c>
      <c r="AC23" t="s" s="4">
        <v>185</v>
      </c>
      <c r="AD23" t="s" s="4">
        <v>185</v>
      </c>
      <c r="AE23" t="s" s="4">
        <v>94</v>
      </c>
      <c r="AF23" t="s" s="4">
        <v>95</v>
      </c>
      <c r="AG23" t="s" s="4">
        <v>96</v>
      </c>
    </row>
    <row r="24" ht="45.0" customHeight="true">
      <c r="A24" t="s" s="4">
        <v>186</v>
      </c>
      <c r="B24" t="s" s="4">
        <v>80</v>
      </c>
      <c r="C24" t="s" s="4">
        <v>81</v>
      </c>
      <c r="D24" t="s" s="4">
        <v>82</v>
      </c>
      <c r="E24" t="s" s="4">
        <v>83</v>
      </c>
      <c r="F24" t="s" s="4">
        <v>131</v>
      </c>
      <c r="G24" t="s" s="4">
        <v>132</v>
      </c>
      <c r="H24" t="s" s="4">
        <v>132</v>
      </c>
      <c r="I24" t="s" s="4">
        <v>176</v>
      </c>
      <c r="J24" t="s" s="4">
        <v>187</v>
      </c>
      <c r="K24" t="s" s="4">
        <v>188</v>
      </c>
      <c r="L24" t="s" s="4">
        <v>189</v>
      </c>
      <c r="M24" t="s" s="4">
        <v>103</v>
      </c>
      <c r="N24" t="s" s="4">
        <v>123</v>
      </c>
      <c r="O24" t="s" s="4">
        <v>91</v>
      </c>
      <c r="P24" t="s" s="4">
        <v>124</v>
      </c>
      <c r="Q24" t="s" s="4">
        <v>91</v>
      </c>
      <c r="R24" t="s" s="4">
        <v>190</v>
      </c>
      <c r="S24" t="s" s="4">
        <v>190</v>
      </c>
      <c r="T24" t="s" s="4">
        <v>190</v>
      </c>
      <c r="U24" t="s" s="4">
        <v>190</v>
      </c>
      <c r="V24" t="s" s="4">
        <v>190</v>
      </c>
      <c r="W24" t="s" s="4">
        <v>190</v>
      </c>
      <c r="X24" t="s" s="4">
        <v>190</v>
      </c>
      <c r="Y24" t="s" s="4">
        <v>190</v>
      </c>
      <c r="Z24" t="s" s="4">
        <v>190</v>
      </c>
      <c r="AA24" t="s" s="4">
        <v>190</v>
      </c>
      <c r="AB24" t="s" s="4">
        <v>190</v>
      </c>
      <c r="AC24" t="s" s="4">
        <v>190</v>
      </c>
      <c r="AD24" t="s" s="4">
        <v>190</v>
      </c>
      <c r="AE24" t="s" s="4">
        <v>94</v>
      </c>
      <c r="AF24" t="s" s="4">
        <v>95</v>
      </c>
      <c r="AG24" t="s" s="4">
        <v>96</v>
      </c>
    </row>
    <row r="25" ht="45.0" customHeight="true">
      <c r="A25" t="s" s="4">
        <v>191</v>
      </c>
      <c r="B25" t="s" s="4">
        <v>80</v>
      </c>
      <c r="C25" t="s" s="4">
        <v>81</v>
      </c>
      <c r="D25" t="s" s="4">
        <v>82</v>
      </c>
      <c r="E25" t="s" s="4">
        <v>83</v>
      </c>
      <c r="F25" t="s" s="4">
        <v>117</v>
      </c>
      <c r="G25" t="s" s="4">
        <v>118</v>
      </c>
      <c r="H25" t="s" s="4">
        <v>118</v>
      </c>
      <c r="I25" t="s" s="4">
        <v>192</v>
      </c>
      <c r="J25" t="s" s="4">
        <v>193</v>
      </c>
      <c r="K25" t="s" s="4">
        <v>102</v>
      </c>
      <c r="L25" t="s" s="4">
        <v>164</v>
      </c>
      <c r="M25" t="s" s="4">
        <v>89</v>
      </c>
      <c r="N25" t="s" s="4">
        <v>123</v>
      </c>
      <c r="O25" t="s" s="4">
        <v>91</v>
      </c>
      <c r="P25" t="s" s="4">
        <v>124</v>
      </c>
      <c r="Q25" t="s" s="4">
        <v>91</v>
      </c>
      <c r="R25" t="s" s="4">
        <v>194</v>
      </c>
      <c r="S25" t="s" s="4">
        <v>194</v>
      </c>
      <c r="T25" t="s" s="4">
        <v>194</v>
      </c>
      <c r="U25" t="s" s="4">
        <v>194</v>
      </c>
      <c r="V25" t="s" s="4">
        <v>194</v>
      </c>
      <c r="W25" t="s" s="4">
        <v>194</v>
      </c>
      <c r="X25" t="s" s="4">
        <v>194</v>
      </c>
      <c r="Y25" t="s" s="4">
        <v>194</v>
      </c>
      <c r="Z25" t="s" s="4">
        <v>194</v>
      </c>
      <c r="AA25" t="s" s="4">
        <v>194</v>
      </c>
      <c r="AB25" t="s" s="4">
        <v>194</v>
      </c>
      <c r="AC25" t="s" s="4">
        <v>194</v>
      </c>
      <c r="AD25" t="s" s="4">
        <v>194</v>
      </c>
      <c r="AE25" t="s" s="4">
        <v>94</v>
      </c>
      <c r="AF25" t="s" s="4">
        <v>95</v>
      </c>
      <c r="AG25" t="s" s="4">
        <v>96</v>
      </c>
    </row>
    <row r="26" ht="45.0" customHeight="true">
      <c r="A26" t="s" s="4">
        <v>195</v>
      </c>
      <c r="B26" t="s" s="4">
        <v>80</v>
      </c>
      <c r="C26" t="s" s="4">
        <v>81</v>
      </c>
      <c r="D26" t="s" s="4">
        <v>82</v>
      </c>
      <c r="E26" t="s" s="4">
        <v>83</v>
      </c>
      <c r="F26" t="s" s="4">
        <v>136</v>
      </c>
      <c r="G26" t="s" s="4">
        <v>137</v>
      </c>
      <c r="H26" t="s" s="4">
        <v>137</v>
      </c>
      <c r="I26" t="s" s="4">
        <v>196</v>
      </c>
      <c r="J26" t="s" s="4">
        <v>197</v>
      </c>
      <c r="K26" t="s" s="4">
        <v>198</v>
      </c>
      <c r="L26" t="s" s="4">
        <v>199</v>
      </c>
      <c r="M26" t="s" s="4">
        <v>89</v>
      </c>
      <c r="N26" t="s" s="4">
        <v>141</v>
      </c>
      <c r="O26" t="s" s="4">
        <v>91</v>
      </c>
      <c r="P26" t="s" s="4">
        <v>142</v>
      </c>
      <c r="Q26" t="s" s="4">
        <v>91</v>
      </c>
      <c r="R26" t="s" s="4">
        <v>200</v>
      </c>
      <c r="S26" t="s" s="4">
        <v>200</v>
      </c>
      <c r="T26" t="s" s="4">
        <v>200</v>
      </c>
      <c r="U26" t="s" s="4">
        <v>200</v>
      </c>
      <c r="V26" t="s" s="4">
        <v>200</v>
      </c>
      <c r="W26" t="s" s="4">
        <v>200</v>
      </c>
      <c r="X26" t="s" s="4">
        <v>200</v>
      </c>
      <c r="Y26" t="s" s="4">
        <v>200</v>
      </c>
      <c r="Z26" t="s" s="4">
        <v>200</v>
      </c>
      <c r="AA26" t="s" s="4">
        <v>200</v>
      </c>
      <c r="AB26" t="s" s="4">
        <v>200</v>
      </c>
      <c r="AC26" t="s" s="4">
        <v>200</v>
      </c>
      <c r="AD26" t="s" s="4">
        <v>200</v>
      </c>
      <c r="AE26" t="s" s="4">
        <v>94</v>
      </c>
      <c r="AF26" t="s" s="4">
        <v>95</v>
      </c>
      <c r="AG26" t="s" s="4">
        <v>96</v>
      </c>
    </row>
    <row r="27" ht="45.0" customHeight="true">
      <c r="A27" t="s" s="4">
        <v>201</v>
      </c>
      <c r="B27" t="s" s="4">
        <v>80</v>
      </c>
      <c r="C27" t="s" s="4">
        <v>81</v>
      </c>
      <c r="D27" t="s" s="4">
        <v>82</v>
      </c>
      <c r="E27" t="s" s="4">
        <v>83</v>
      </c>
      <c r="F27" t="s" s="4">
        <v>145</v>
      </c>
      <c r="G27" t="s" s="4">
        <v>146</v>
      </c>
      <c r="H27" t="s" s="4">
        <v>146</v>
      </c>
      <c r="I27" t="s" s="4">
        <v>196</v>
      </c>
      <c r="J27" t="s" s="4">
        <v>202</v>
      </c>
      <c r="K27" t="s" s="4">
        <v>183</v>
      </c>
      <c r="L27" t="s" s="4">
        <v>203</v>
      </c>
      <c r="M27" t="s" s="4">
        <v>89</v>
      </c>
      <c r="N27" t="s" s="4">
        <v>123</v>
      </c>
      <c r="O27" t="s" s="4">
        <v>91</v>
      </c>
      <c r="P27" t="s" s="4">
        <v>124</v>
      </c>
      <c r="Q27" t="s" s="4">
        <v>91</v>
      </c>
      <c r="R27" t="s" s="4">
        <v>204</v>
      </c>
      <c r="S27" t="s" s="4">
        <v>204</v>
      </c>
      <c r="T27" t="s" s="4">
        <v>204</v>
      </c>
      <c r="U27" t="s" s="4">
        <v>204</v>
      </c>
      <c r="V27" t="s" s="4">
        <v>204</v>
      </c>
      <c r="W27" t="s" s="4">
        <v>204</v>
      </c>
      <c r="X27" t="s" s="4">
        <v>204</v>
      </c>
      <c r="Y27" t="s" s="4">
        <v>204</v>
      </c>
      <c r="Z27" t="s" s="4">
        <v>204</v>
      </c>
      <c r="AA27" t="s" s="4">
        <v>204</v>
      </c>
      <c r="AB27" t="s" s="4">
        <v>204</v>
      </c>
      <c r="AC27" t="s" s="4">
        <v>204</v>
      </c>
      <c r="AD27" t="s" s="4">
        <v>204</v>
      </c>
      <c r="AE27" t="s" s="4">
        <v>94</v>
      </c>
      <c r="AF27" t="s" s="4">
        <v>95</v>
      </c>
      <c r="AG27" t="s" s="4">
        <v>96</v>
      </c>
    </row>
    <row r="28" ht="45.0" customHeight="true">
      <c r="A28" t="s" s="4">
        <v>205</v>
      </c>
      <c r="B28" t="s" s="4">
        <v>80</v>
      </c>
      <c r="C28" t="s" s="4">
        <v>81</v>
      </c>
      <c r="D28" t="s" s="4">
        <v>82</v>
      </c>
      <c r="E28" t="s" s="4">
        <v>83</v>
      </c>
      <c r="F28" t="s" s="4">
        <v>117</v>
      </c>
      <c r="G28" t="s" s="4">
        <v>118</v>
      </c>
      <c r="H28" t="s" s="4">
        <v>118</v>
      </c>
      <c r="I28" t="s" s="4">
        <v>206</v>
      </c>
      <c r="J28" t="s" s="4">
        <v>207</v>
      </c>
      <c r="K28" t="s" s="4">
        <v>208</v>
      </c>
      <c r="L28" t="s" s="4">
        <v>121</v>
      </c>
      <c r="M28" t="s" s="4">
        <v>89</v>
      </c>
      <c r="N28" t="s" s="4">
        <v>123</v>
      </c>
      <c r="O28" t="s" s="4">
        <v>91</v>
      </c>
      <c r="P28" t="s" s="4">
        <v>124</v>
      </c>
      <c r="Q28" t="s" s="4">
        <v>91</v>
      </c>
      <c r="R28" t="s" s="4">
        <v>209</v>
      </c>
      <c r="S28" t="s" s="4">
        <v>209</v>
      </c>
      <c r="T28" t="s" s="4">
        <v>209</v>
      </c>
      <c r="U28" t="s" s="4">
        <v>209</v>
      </c>
      <c r="V28" t="s" s="4">
        <v>209</v>
      </c>
      <c r="W28" t="s" s="4">
        <v>209</v>
      </c>
      <c r="X28" t="s" s="4">
        <v>209</v>
      </c>
      <c r="Y28" t="s" s="4">
        <v>209</v>
      </c>
      <c r="Z28" t="s" s="4">
        <v>209</v>
      </c>
      <c r="AA28" t="s" s="4">
        <v>209</v>
      </c>
      <c r="AB28" t="s" s="4">
        <v>209</v>
      </c>
      <c r="AC28" t="s" s="4">
        <v>209</v>
      </c>
      <c r="AD28" t="s" s="4">
        <v>209</v>
      </c>
      <c r="AE28" t="s" s="4">
        <v>94</v>
      </c>
      <c r="AF28" t="s" s="4">
        <v>95</v>
      </c>
      <c r="AG28" t="s" s="4">
        <v>96</v>
      </c>
    </row>
    <row r="29" ht="45.0" customHeight="true">
      <c r="A29" t="s" s="4">
        <v>210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211</v>
      </c>
      <c r="G29" t="s" s="4">
        <v>212</v>
      </c>
      <c r="H29" t="s" s="4">
        <v>212</v>
      </c>
      <c r="I29" t="s" s="4">
        <v>213</v>
      </c>
      <c r="J29" t="s" s="4">
        <v>214</v>
      </c>
      <c r="K29" t="s" s="4">
        <v>189</v>
      </c>
      <c r="L29" t="s" s="4">
        <v>215</v>
      </c>
      <c r="M29" t="s" s="4">
        <v>103</v>
      </c>
      <c r="N29" t="s" s="4">
        <v>216</v>
      </c>
      <c r="O29" t="s" s="4">
        <v>91</v>
      </c>
      <c r="P29" t="s" s="4">
        <v>217</v>
      </c>
      <c r="Q29" t="s" s="4">
        <v>91</v>
      </c>
      <c r="R29" t="s" s="4">
        <v>218</v>
      </c>
      <c r="S29" t="s" s="4">
        <v>218</v>
      </c>
      <c r="T29" t="s" s="4">
        <v>218</v>
      </c>
      <c r="U29" t="s" s="4">
        <v>218</v>
      </c>
      <c r="V29" t="s" s="4">
        <v>218</v>
      </c>
      <c r="W29" t="s" s="4">
        <v>218</v>
      </c>
      <c r="X29" t="s" s="4">
        <v>218</v>
      </c>
      <c r="Y29" t="s" s="4">
        <v>218</v>
      </c>
      <c r="Z29" t="s" s="4">
        <v>218</v>
      </c>
      <c r="AA29" t="s" s="4">
        <v>218</v>
      </c>
      <c r="AB29" t="s" s="4">
        <v>218</v>
      </c>
      <c r="AC29" t="s" s="4">
        <v>218</v>
      </c>
      <c r="AD29" t="s" s="4">
        <v>218</v>
      </c>
      <c r="AE29" t="s" s="4">
        <v>94</v>
      </c>
      <c r="AF29" t="s" s="4">
        <v>95</v>
      </c>
      <c r="AG29" t="s" s="4">
        <v>96</v>
      </c>
    </row>
    <row r="30" ht="45.0" customHeight="true">
      <c r="A30" t="s" s="4">
        <v>219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220</v>
      </c>
      <c r="G30" t="s" s="4">
        <v>221</v>
      </c>
      <c r="H30" t="s" s="4">
        <v>221</v>
      </c>
      <c r="I30" t="s" s="4">
        <v>213</v>
      </c>
      <c r="J30" t="s" s="4">
        <v>222</v>
      </c>
      <c r="K30" t="s" s="4">
        <v>223</v>
      </c>
      <c r="L30" t="s" s="4">
        <v>224</v>
      </c>
      <c r="M30" t="s" s="4">
        <v>89</v>
      </c>
      <c r="N30" t="s" s="4">
        <v>225</v>
      </c>
      <c r="O30" t="s" s="4">
        <v>91</v>
      </c>
      <c r="P30" t="s" s="4">
        <v>226</v>
      </c>
      <c r="Q30" t="s" s="4">
        <v>91</v>
      </c>
      <c r="R30" t="s" s="4">
        <v>227</v>
      </c>
      <c r="S30" t="s" s="4">
        <v>227</v>
      </c>
      <c r="T30" t="s" s="4">
        <v>227</v>
      </c>
      <c r="U30" t="s" s="4">
        <v>227</v>
      </c>
      <c r="V30" t="s" s="4">
        <v>227</v>
      </c>
      <c r="W30" t="s" s="4">
        <v>227</v>
      </c>
      <c r="X30" t="s" s="4">
        <v>227</v>
      </c>
      <c r="Y30" t="s" s="4">
        <v>227</v>
      </c>
      <c r="Z30" t="s" s="4">
        <v>227</v>
      </c>
      <c r="AA30" t="s" s="4">
        <v>227</v>
      </c>
      <c r="AB30" t="s" s="4">
        <v>227</v>
      </c>
      <c r="AC30" t="s" s="4">
        <v>227</v>
      </c>
      <c r="AD30" t="s" s="4">
        <v>227</v>
      </c>
      <c r="AE30" t="s" s="4">
        <v>94</v>
      </c>
      <c r="AF30" t="s" s="4">
        <v>95</v>
      </c>
      <c r="AG30" t="s" s="4">
        <v>96</v>
      </c>
    </row>
    <row r="31" ht="45.0" customHeight="true">
      <c r="A31" t="s" s="4">
        <v>228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229</v>
      </c>
      <c r="G31" t="s" s="4">
        <v>230</v>
      </c>
      <c r="H31" t="s" s="4">
        <v>230</v>
      </c>
      <c r="I31" t="s" s="4">
        <v>231</v>
      </c>
      <c r="J31" t="s" s="4">
        <v>232</v>
      </c>
      <c r="K31" t="s" s="4">
        <v>233</v>
      </c>
      <c r="L31" t="s" s="4">
        <v>234</v>
      </c>
      <c r="M31" t="s" s="4">
        <v>103</v>
      </c>
      <c r="N31" t="s" s="4">
        <v>235</v>
      </c>
      <c r="O31" t="s" s="4">
        <v>91</v>
      </c>
      <c r="P31" t="s" s="4">
        <v>236</v>
      </c>
      <c r="Q31" t="s" s="4">
        <v>91</v>
      </c>
      <c r="R31" t="s" s="4">
        <v>237</v>
      </c>
      <c r="S31" t="s" s="4">
        <v>237</v>
      </c>
      <c r="T31" t="s" s="4">
        <v>237</v>
      </c>
      <c r="U31" t="s" s="4">
        <v>237</v>
      </c>
      <c r="V31" t="s" s="4">
        <v>237</v>
      </c>
      <c r="W31" t="s" s="4">
        <v>237</v>
      </c>
      <c r="X31" t="s" s="4">
        <v>237</v>
      </c>
      <c r="Y31" t="s" s="4">
        <v>237</v>
      </c>
      <c r="Z31" t="s" s="4">
        <v>237</v>
      </c>
      <c r="AA31" t="s" s="4">
        <v>237</v>
      </c>
      <c r="AB31" t="s" s="4">
        <v>237</v>
      </c>
      <c r="AC31" t="s" s="4">
        <v>237</v>
      </c>
      <c r="AD31" t="s" s="4">
        <v>237</v>
      </c>
      <c r="AE31" t="s" s="4">
        <v>94</v>
      </c>
      <c r="AF31" t="s" s="4">
        <v>95</v>
      </c>
      <c r="AG31" t="s" s="4">
        <v>96</v>
      </c>
    </row>
    <row r="32" ht="45.0" customHeight="true">
      <c r="A32" t="s" s="4">
        <v>238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239</v>
      </c>
      <c r="G32" t="s" s="4">
        <v>240</v>
      </c>
      <c r="H32" t="s" s="4">
        <v>240</v>
      </c>
      <c r="I32" t="s" s="4">
        <v>231</v>
      </c>
      <c r="J32" t="s" s="4">
        <v>241</v>
      </c>
      <c r="K32" t="s" s="4">
        <v>242</v>
      </c>
      <c r="L32" t="s" s="4">
        <v>243</v>
      </c>
      <c r="M32" t="s" s="4">
        <v>89</v>
      </c>
      <c r="N32" t="s" s="4">
        <v>244</v>
      </c>
      <c r="O32" t="s" s="4">
        <v>91</v>
      </c>
      <c r="P32" t="s" s="4">
        <v>245</v>
      </c>
      <c r="Q32" t="s" s="4">
        <v>91</v>
      </c>
      <c r="R32" t="s" s="4">
        <v>246</v>
      </c>
      <c r="S32" t="s" s="4">
        <v>246</v>
      </c>
      <c r="T32" t="s" s="4">
        <v>246</v>
      </c>
      <c r="U32" t="s" s="4">
        <v>246</v>
      </c>
      <c r="V32" t="s" s="4">
        <v>246</v>
      </c>
      <c r="W32" t="s" s="4">
        <v>246</v>
      </c>
      <c r="X32" t="s" s="4">
        <v>246</v>
      </c>
      <c r="Y32" t="s" s="4">
        <v>246</v>
      </c>
      <c r="Z32" t="s" s="4">
        <v>246</v>
      </c>
      <c r="AA32" t="s" s="4">
        <v>246</v>
      </c>
      <c r="AB32" t="s" s="4">
        <v>246</v>
      </c>
      <c r="AC32" t="s" s="4">
        <v>246</v>
      </c>
      <c r="AD32" t="s" s="4">
        <v>246</v>
      </c>
      <c r="AE32" t="s" s="4">
        <v>94</v>
      </c>
      <c r="AF32" t="s" s="4">
        <v>95</v>
      </c>
      <c r="AG32" t="s" s="4">
        <v>96</v>
      </c>
    </row>
    <row r="33" ht="45.0" customHeight="true">
      <c r="A33" t="s" s="4">
        <v>247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229</v>
      </c>
      <c r="G33" t="s" s="4">
        <v>230</v>
      </c>
      <c r="H33" t="s" s="4">
        <v>230</v>
      </c>
      <c r="I33" t="s" s="4">
        <v>248</v>
      </c>
      <c r="J33" t="s" s="4">
        <v>249</v>
      </c>
      <c r="K33" t="s" s="4">
        <v>250</v>
      </c>
      <c r="L33" t="s" s="4">
        <v>223</v>
      </c>
      <c r="M33" t="s" s="4">
        <v>103</v>
      </c>
      <c r="N33" t="s" s="4">
        <v>251</v>
      </c>
      <c r="O33" t="s" s="4">
        <v>91</v>
      </c>
      <c r="P33" t="s" s="4">
        <v>252</v>
      </c>
      <c r="Q33" t="s" s="4">
        <v>91</v>
      </c>
      <c r="R33" t="s" s="4">
        <v>253</v>
      </c>
      <c r="S33" t="s" s="4">
        <v>253</v>
      </c>
      <c r="T33" t="s" s="4">
        <v>253</v>
      </c>
      <c r="U33" t="s" s="4">
        <v>253</v>
      </c>
      <c r="V33" t="s" s="4">
        <v>253</v>
      </c>
      <c r="W33" t="s" s="4">
        <v>253</v>
      </c>
      <c r="X33" t="s" s="4">
        <v>253</v>
      </c>
      <c r="Y33" t="s" s="4">
        <v>253</v>
      </c>
      <c r="Z33" t="s" s="4">
        <v>253</v>
      </c>
      <c r="AA33" t="s" s="4">
        <v>253</v>
      </c>
      <c r="AB33" t="s" s="4">
        <v>253</v>
      </c>
      <c r="AC33" t="s" s="4">
        <v>253</v>
      </c>
      <c r="AD33" t="s" s="4">
        <v>253</v>
      </c>
      <c r="AE33" t="s" s="4">
        <v>94</v>
      </c>
      <c r="AF33" t="s" s="4">
        <v>95</v>
      </c>
      <c r="AG33" t="s" s="4">
        <v>96</v>
      </c>
    </row>
    <row r="34" ht="45.0" customHeight="true">
      <c r="A34" t="s" s="4">
        <v>254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255</v>
      </c>
      <c r="G34" t="s" s="4">
        <v>256</v>
      </c>
      <c r="H34" t="s" s="4">
        <v>256</v>
      </c>
      <c r="I34" t="s" s="4">
        <v>248</v>
      </c>
      <c r="J34" t="s" s="4">
        <v>257</v>
      </c>
      <c r="K34" t="s" s="4">
        <v>258</v>
      </c>
      <c r="L34" t="s" s="4">
        <v>259</v>
      </c>
      <c r="M34" t="s" s="4">
        <v>103</v>
      </c>
      <c r="N34" t="s" s="4">
        <v>260</v>
      </c>
      <c r="O34" t="s" s="4">
        <v>91</v>
      </c>
      <c r="P34" t="s" s="4">
        <v>261</v>
      </c>
      <c r="Q34" t="s" s="4">
        <v>91</v>
      </c>
      <c r="R34" t="s" s="4">
        <v>262</v>
      </c>
      <c r="S34" t="s" s="4">
        <v>262</v>
      </c>
      <c r="T34" t="s" s="4">
        <v>262</v>
      </c>
      <c r="U34" t="s" s="4">
        <v>262</v>
      </c>
      <c r="V34" t="s" s="4">
        <v>262</v>
      </c>
      <c r="W34" t="s" s="4">
        <v>262</v>
      </c>
      <c r="X34" t="s" s="4">
        <v>262</v>
      </c>
      <c r="Y34" t="s" s="4">
        <v>262</v>
      </c>
      <c r="Z34" t="s" s="4">
        <v>262</v>
      </c>
      <c r="AA34" t="s" s="4">
        <v>262</v>
      </c>
      <c r="AB34" t="s" s="4">
        <v>262</v>
      </c>
      <c r="AC34" t="s" s="4">
        <v>262</v>
      </c>
      <c r="AD34" t="s" s="4">
        <v>262</v>
      </c>
      <c r="AE34" t="s" s="4">
        <v>94</v>
      </c>
      <c r="AF34" t="s" s="4">
        <v>95</v>
      </c>
      <c r="AG34" t="s" s="4">
        <v>96</v>
      </c>
    </row>
    <row r="35" ht="45.0" customHeight="true">
      <c r="A35" t="s" s="4">
        <v>263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255</v>
      </c>
      <c r="G35" t="s" s="4">
        <v>256</v>
      </c>
      <c r="H35" t="s" s="4">
        <v>256</v>
      </c>
      <c r="I35" t="s" s="4">
        <v>248</v>
      </c>
      <c r="J35" t="s" s="4">
        <v>264</v>
      </c>
      <c r="K35" t="s" s="4">
        <v>183</v>
      </c>
      <c r="L35" t="s" s="4">
        <v>250</v>
      </c>
      <c r="M35" t="s" s="4">
        <v>103</v>
      </c>
      <c r="N35" t="s" s="4">
        <v>260</v>
      </c>
      <c r="O35" t="s" s="4">
        <v>91</v>
      </c>
      <c r="P35" t="s" s="4">
        <v>261</v>
      </c>
      <c r="Q35" t="s" s="4">
        <v>91</v>
      </c>
      <c r="R35" t="s" s="4">
        <v>265</v>
      </c>
      <c r="S35" t="s" s="4">
        <v>265</v>
      </c>
      <c r="T35" t="s" s="4">
        <v>265</v>
      </c>
      <c r="U35" t="s" s="4">
        <v>265</v>
      </c>
      <c r="V35" t="s" s="4">
        <v>265</v>
      </c>
      <c r="W35" t="s" s="4">
        <v>265</v>
      </c>
      <c r="X35" t="s" s="4">
        <v>265</v>
      </c>
      <c r="Y35" t="s" s="4">
        <v>265</v>
      </c>
      <c r="Z35" t="s" s="4">
        <v>265</v>
      </c>
      <c r="AA35" t="s" s="4">
        <v>265</v>
      </c>
      <c r="AB35" t="s" s="4">
        <v>265</v>
      </c>
      <c r="AC35" t="s" s="4">
        <v>265</v>
      </c>
      <c r="AD35" t="s" s="4">
        <v>265</v>
      </c>
      <c r="AE35" t="s" s="4">
        <v>94</v>
      </c>
      <c r="AF35" t="s" s="4">
        <v>95</v>
      </c>
      <c r="AG35" t="s" s="4">
        <v>96</v>
      </c>
    </row>
    <row r="36" ht="45.0" customHeight="true">
      <c r="A36" t="s" s="4">
        <v>266</v>
      </c>
      <c r="B36" t="s" s="4">
        <v>80</v>
      </c>
      <c r="C36" t="s" s="4">
        <v>81</v>
      </c>
      <c r="D36" t="s" s="4">
        <v>82</v>
      </c>
      <c r="E36" t="s" s="4">
        <v>83</v>
      </c>
      <c r="F36" t="s" s="4">
        <v>255</v>
      </c>
      <c r="G36" t="s" s="4">
        <v>256</v>
      </c>
      <c r="H36" t="s" s="4">
        <v>256</v>
      </c>
      <c r="I36" t="s" s="4">
        <v>248</v>
      </c>
      <c r="J36" t="s" s="4">
        <v>267</v>
      </c>
      <c r="K36" t="s" s="4">
        <v>268</v>
      </c>
      <c r="L36" t="s" s="4">
        <v>269</v>
      </c>
      <c r="M36" t="s" s="4">
        <v>103</v>
      </c>
      <c r="N36" t="s" s="4">
        <v>260</v>
      </c>
      <c r="O36" t="s" s="4">
        <v>91</v>
      </c>
      <c r="P36" t="s" s="4">
        <v>261</v>
      </c>
      <c r="Q36" t="s" s="4">
        <v>91</v>
      </c>
      <c r="R36" t="s" s="4">
        <v>270</v>
      </c>
      <c r="S36" t="s" s="4">
        <v>270</v>
      </c>
      <c r="T36" t="s" s="4">
        <v>270</v>
      </c>
      <c r="U36" t="s" s="4">
        <v>270</v>
      </c>
      <c r="V36" t="s" s="4">
        <v>270</v>
      </c>
      <c r="W36" t="s" s="4">
        <v>270</v>
      </c>
      <c r="X36" t="s" s="4">
        <v>270</v>
      </c>
      <c r="Y36" t="s" s="4">
        <v>270</v>
      </c>
      <c r="Z36" t="s" s="4">
        <v>270</v>
      </c>
      <c r="AA36" t="s" s="4">
        <v>270</v>
      </c>
      <c r="AB36" t="s" s="4">
        <v>270</v>
      </c>
      <c r="AC36" t="s" s="4">
        <v>270</v>
      </c>
      <c r="AD36" t="s" s="4">
        <v>270</v>
      </c>
      <c r="AE36" t="s" s="4">
        <v>94</v>
      </c>
      <c r="AF36" t="s" s="4">
        <v>95</v>
      </c>
      <c r="AG36" t="s" s="4">
        <v>96</v>
      </c>
    </row>
    <row r="37" ht="45.0" customHeight="true">
      <c r="A37" t="s" s="4">
        <v>271</v>
      </c>
      <c r="B37" t="s" s="4">
        <v>80</v>
      </c>
      <c r="C37" t="s" s="4">
        <v>81</v>
      </c>
      <c r="D37" t="s" s="4">
        <v>82</v>
      </c>
      <c r="E37" t="s" s="4">
        <v>83</v>
      </c>
      <c r="F37" t="s" s="4">
        <v>117</v>
      </c>
      <c r="G37" t="s" s="4">
        <v>118</v>
      </c>
      <c r="H37" t="s" s="4">
        <v>118</v>
      </c>
      <c r="I37" t="s" s="4">
        <v>248</v>
      </c>
      <c r="J37" t="s" s="4">
        <v>272</v>
      </c>
      <c r="K37" t="s" s="4">
        <v>121</v>
      </c>
      <c r="L37" t="s" s="4">
        <v>273</v>
      </c>
      <c r="M37" t="s" s="4">
        <v>89</v>
      </c>
      <c r="N37" t="s" s="4">
        <v>123</v>
      </c>
      <c r="O37" t="s" s="4">
        <v>91</v>
      </c>
      <c r="P37" t="s" s="4">
        <v>124</v>
      </c>
      <c r="Q37" t="s" s="4">
        <v>91</v>
      </c>
      <c r="R37" t="s" s="4">
        <v>274</v>
      </c>
      <c r="S37" t="s" s="4">
        <v>274</v>
      </c>
      <c r="T37" t="s" s="4">
        <v>274</v>
      </c>
      <c r="U37" t="s" s="4">
        <v>274</v>
      </c>
      <c r="V37" t="s" s="4">
        <v>274</v>
      </c>
      <c r="W37" t="s" s="4">
        <v>274</v>
      </c>
      <c r="X37" t="s" s="4">
        <v>274</v>
      </c>
      <c r="Y37" t="s" s="4">
        <v>274</v>
      </c>
      <c r="Z37" t="s" s="4">
        <v>274</v>
      </c>
      <c r="AA37" t="s" s="4">
        <v>274</v>
      </c>
      <c r="AB37" t="s" s="4">
        <v>274</v>
      </c>
      <c r="AC37" t="s" s="4">
        <v>274</v>
      </c>
      <c r="AD37" t="s" s="4">
        <v>274</v>
      </c>
      <c r="AE37" t="s" s="4">
        <v>94</v>
      </c>
      <c r="AF37" t="s" s="4">
        <v>95</v>
      </c>
      <c r="AG37" t="s" s="4">
        <v>96</v>
      </c>
    </row>
    <row r="38" ht="45.0" customHeight="true">
      <c r="A38" t="s" s="4">
        <v>275</v>
      </c>
      <c r="B38" t="s" s="4">
        <v>80</v>
      </c>
      <c r="C38" t="s" s="4">
        <v>81</v>
      </c>
      <c r="D38" t="s" s="4">
        <v>82</v>
      </c>
      <c r="E38" t="s" s="4">
        <v>83</v>
      </c>
      <c r="F38" t="s" s="4">
        <v>145</v>
      </c>
      <c r="G38" t="s" s="4">
        <v>146</v>
      </c>
      <c r="H38" t="s" s="4">
        <v>146</v>
      </c>
      <c r="I38" t="s" s="4">
        <v>276</v>
      </c>
      <c r="J38" t="s" s="4">
        <v>277</v>
      </c>
      <c r="K38" t="s" s="4">
        <v>278</v>
      </c>
      <c r="L38" t="s" s="4">
        <v>279</v>
      </c>
      <c r="M38" t="s" s="4">
        <v>89</v>
      </c>
      <c r="N38" t="s" s="4">
        <v>280</v>
      </c>
      <c r="O38" t="s" s="4">
        <v>91</v>
      </c>
      <c r="P38" t="s" s="4">
        <v>281</v>
      </c>
      <c r="Q38" t="s" s="4">
        <v>91</v>
      </c>
      <c r="R38" t="s" s="4">
        <v>282</v>
      </c>
      <c r="S38" t="s" s="4">
        <v>282</v>
      </c>
      <c r="T38" t="s" s="4">
        <v>282</v>
      </c>
      <c r="U38" t="s" s="4">
        <v>282</v>
      </c>
      <c r="V38" t="s" s="4">
        <v>282</v>
      </c>
      <c r="W38" t="s" s="4">
        <v>282</v>
      </c>
      <c r="X38" t="s" s="4">
        <v>282</v>
      </c>
      <c r="Y38" t="s" s="4">
        <v>282</v>
      </c>
      <c r="Z38" t="s" s="4">
        <v>282</v>
      </c>
      <c r="AA38" t="s" s="4">
        <v>282</v>
      </c>
      <c r="AB38" t="s" s="4">
        <v>282</v>
      </c>
      <c r="AC38" t="s" s="4">
        <v>282</v>
      </c>
      <c r="AD38" t="s" s="4">
        <v>282</v>
      </c>
      <c r="AE38" t="s" s="4">
        <v>94</v>
      </c>
      <c r="AF38" t="s" s="4">
        <v>95</v>
      </c>
      <c r="AG38" t="s" s="4">
        <v>96</v>
      </c>
    </row>
    <row r="39" ht="45.0" customHeight="true">
      <c r="A39" t="s" s="4">
        <v>283</v>
      </c>
      <c r="B39" t="s" s="4">
        <v>80</v>
      </c>
      <c r="C39" t="s" s="4">
        <v>81</v>
      </c>
      <c r="D39" t="s" s="4">
        <v>82</v>
      </c>
      <c r="E39" t="s" s="4">
        <v>83</v>
      </c>
      <c r="F39" t="s" s="4">
        <v>84</v>
      </c>
      <c r="G39" t="s" s="4">
        <v>85</v>
      </c>
      <c r="H39" t="s" s="4">
        <v>85</v>
      </c>
      <c r="I39" t="s" s="4">
        <v>276</v>
      </c>
      <c r="J39" t="s" s="4">
        <v>284</v>
      </c>
      <c r="K39" t="s" s="4">
        <v>148</v>
      </c>
      <c r="L39" t="s" s="4">
        <v>285</v>
      </c>
      <c r="M39" t="s" s="4">
        <v>103</v>
      </c>
      <c r="N39" t="s" s="4">
        <v>286</v>
      </c>
      <c r="O39" t="s" s="4">
        <v>91</v>
      </c>
      <c r="P39" t="s" s="4">
        <v>287</v>
      </c>
      <c r="Q39" t="s" s="4">
        <v>91</v>
      </c>
      <c r="R39" t="s" s="4">
        <v>288</v>
      </c>
      <c r="S39" t="s" s="4">
        <v>288</v>
      </c>
      <c r="T39" t="s" s="4">
        <v>288</v>
      </c>
      <c r="U39" t="s" s="4">
        <v>288</v>
      </c>
      <c r="V39" t="s" s="4">
        <v>288</v>
      </c>
      <c r="W39" t="s" s="4">
        <v>288</v>
      </c>
      <c r="X39" t="s" s="4">
        <v>288</v>
      </c>
      <c r="Y39" t="s" s="4">
        <v>288</v>
      </c>
      <c r="Z39" t="s" s="4">
        <v>288</v>
      </c>
      <c r="AA39" t="s" s="4">
        <v>288</v>
      </c>
      <c r="AB39" t="s" s="4">
        <v>288</v>
      </c>
      <c r="AC39" t="s" s="4">
        <v>288</v>
      </c>
      <c r="AD39" t="s" s="4">
        <v>288</v>
      </c>
      <c r="AE39" t="s" s="4">
        <v>94</v>
      </c>
      <c r="AF39" t="s" s="4">
        <v>95</v>
      </c>
      <c r="AG39" t="s" s="4">
        <v>96</v>
      </c>
    </row>
    <row r="40" ht="45.0" customHeight="true">
      <c r="A40" t="s" s="4">
        <v>289</v>
      </c>
      <c r="B40" t="s" s="4">
        <v>80</v>
      </c>
      <c r="C40" t="s" s="4">
        <v>81</v>
      </c>
      <c r="D40" t="s" s="4">
        <v>82</v>
      </c>
      <c r="E40" t="s" s="4">
        <v>83</v>
      </c>
      <c r="F40" t="s" s="4">
        <v>98</v>
      </c>
      <c r="G40" t="s" s="4">
        <v>99</v>
      </c>
      <c r="H40" t="s" s="4">
        <v>99</v>
      </c>
      <c r="I40" t="s" s="4">
        <v>276</v>
      </c>
      <c r="J40" t="s" s="4">
        <v>290</v>
      </c>
      <c r="K40" t="s" s="4">
        <v>291</v>
      </c>
      <c r="L40" t="s" s="4">
        <v>292</v>
      </c>
      <c r="M40" t="s" s="4">
        <v>89</v>
      </c>
      <c r="N40" t="s" s="4">
        <v>293</v>
      </c>
      <c r="O40" t="s" s="4">
        <v>91</v>
      </c>
      <c r="P40" t="s" s="4">
        <v>294</v>
      </c>
      <c r="Q40" t="s" s="4">
        <v>91</v>
      </c>
      <c r="R40" t="s" s="4">
        <v>295</v>
      </c>
      <c r="S40" t="s" s="4">
        <v>295</v>
      </c>
      <c r="T40" t="s" s="4">
        <v>295</v>
      </c>
      <c r="U40" t="s" s="4">
        <v>295</v>
      </c>
      <c r="V40" t="s" s="4">
        <v>295</v>
      </c>
      <c r="W40" t="s" s="4">
        <v>295</v>
      </c>
      <c r="X40" t="s" s="4">
        <v>295</v>
      </c>
      <c r="Y40" t="s" s="4">
        <v>295</v>
      </c>
      <c r="Z40" t="s" s="4">
        <v>295</v>
      </c>
      <c r="AA40" t="s" s="4">
        <v>295</v>
      </c>
      <c r="AB40" t="s" s="4">
        <v>295</v>
      </c>
      <c r="AC40" t="s" s="4">
        <v>295</v>
      </c>
      <c r="AD40" t="s" s="4">
        <v>295</v>
      </c>
      <c r="AE40" t="s" s="4">
        <v>94</v>
      </c>
      <c r="AF40" t="s" s="4">
        <v>95</v>
      </c>
      <c r="AG40" t="s" s="4">
        <v>96</v>
      </c>
    </row>
    <row r="41" ht="45.0" customHeight="true">
      <c r="A41" t="s" s="4">
        <v>296</v>
      </c>
      <c r="B41" t="s" s="4">
        <v>80</v>
      </c>
      <c r="C41" t="s" s="4">
        <v>81</v>
      </c>
      <c r="D41" t="s" s="4">
        <v>82</v>
      </c>
      <c r="E41" t="s" s="4">
        <v>83</v>
      </c>
      <c r="F41" t="s" s="4">
        <v>98</v>
      </c>
      <c r="G41" t="s" s="4">
        <v>99</v>
      </c>
      <c r="H41" t="s" s="4">
        <v>99</v>
      </c>
      <c r="I41" t="s" s="4">
        <v>276</v>
      </c>
      <c r="J41" t="s" s="4">
        <v>297</v>
      </c>
      <c r="K41" t="s" s="4">
        <v>298</v>
      </c>
      <c r="L41" t="s" s="4">
        <v>299</v>
      </c>
      <c r="M41" t="s" s="4">
        <v>89</v>
      </c>
      <c r="N41" t="s" s="4">
        <v>293</v>
      </c>
      <c r="O41" t="s" s="4">
        <v>91</v>
      </c>
      <c r="P41" t="s" s="4">
        <v>294</v>
      </c>
      <c r="Q41" t="s" s="4">
        <v>91</v>
      </c>
      <c r="R41" t="s" s="4">
        <v>300</v>
      </c>
      <c r="S41" t="s" s="4">
        <v>300</v>
      </c>
      <c r="T41" t="s" s="4">
        <v>300</v>
      </c>
      <c r="U41" t="s" s="4">
        <v>300</v>
      </c>
      <c r="V41" t="s" s="4">
        <v>300</v>
      </c>
      <c r="W41" t="s" s="4">
        <v>300</v>
      </c>
      <c r="X41" t="s" s="4">
        <v>300</v>
      </c>
      <c r="Y41" t="s" s="4">
        <v>300</v>
      </c>
      <c r="Z41" t="s" s="4">
        <v>300</v>
      </c>
      <c r="AA41" t="s" s="4">
        <v>300</v>
      </c>
      <c r="AB41" t="s" s="4">
        <v>300</v>
      </c>
      <c r="AC41" t="s" s="4">
        <v>300</v>
      </c>
      <c r="AD41" t="s" s="4">
        <v>300</v>
      </c>
      <c r="AE41" t="s" s="4">
        <v>94</v>
      </c>
      <c r="AF41" t="s" s="4">
        <v>95</v>
      </c>
      <c r="AG41" t="s" s="4">
        <v>96</v>
      </c>
    </row>
    <row r="42" ht="45.0" customHeight="true">
      <c r="A42" t="s" s="4">
        <v>301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98</v>
      </c>
      <c r="G42" t="s" s="4">
        <v>99</v>
      </c>
      <c r="H42" t="s" s="4">
        <v>99</v>
      </c>
      <c r="I42" t="s" s="4">
        <v>276</v>
      </c>
      <c r="J42" t="s" s="4">
        <v>302</v>
      </c>
      <c r="K42" t="s" s="4">
        <v>303</v>
      </c>
      <c r="L42" t="s" s="4">
        <v>304</v>
      </c>
      <c r="M42" t="s" s="4">
        <v>103</v>
      </c>
      <c r="N42" t="s" s="4">
        <v>104</v>
      </c>
      <c r="O42" t="s" s="4">
        <v>91</v>
      </c>
      <c r="P42" t="s" s="4">
        <v>105</v>
      </c>
      <c r="Q42" t="s" s="4">
        <v>91</v>
      </c>
      <c r="R42" t="s" s="4">
        <v>305</v>
      </c>
      <c r="S42" t="s" s="4">
        <v>305</v>
      </c>
      <c r="T42" t="s" s="4">
        <v>305</v>
      </c>
      <c r="U42" t="s" s="4">
        <v>305</v>
      </c>
      <c r="V42" t="s" s="4">
        <v>305</v>
      </c>
      <c r="W42" t="s" s="4">
        <v>305</v>
      </c>
      <c r="X42" t="s" s="4">
        <v>305</v>
      </c>
      <c r="Y42" t="s" s="4">
        <v>305</v>
      </c>
      <c r="Z42" t="s" s="4">
        <v>305</v>
      </c>
      <c r="AA42" t="s" s="4">
        <v>305</v>
      </c>
      <c r="AB42" t="s" s="4">
        <v>305</v>
      </c>
      <c r="AC42" t="s" s="4">
        <v>305</v>
      </c>
      <c r="AD42" t="s" s="4">
        <v>305</v>
      </c>
      <c r="AE42" t="s" s="4">
        <v>94</v>
      </c>
      <c r="AF42" t="s" s="4">
        <v>95</v>
      </c>
      <c r="AG42" t="s" s="4">
        <v>96</v>
      </c>
    </row>
    <row r="43" ht="45.0" customHeight="true">
      <c r="A43" t="s" s="4">
        <v>306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307</v>
      </c>
      <c r="G43" t="s" s="4">
        <v>308</v>
      </c>
      <c r="H43" t="s" s="4">
        <v>308</v>
      </c>
      <c r="I43" t="s" s="4">
        <v>309</v>
      </c>
      <c r="J43" t="s" s="4">
        <v>310</v>
      </c>
      <c r="K43" t="s" s="4">
        <v>311</v>
      </c>
      <c r="L43" t="s" s="4">
        <v>121</v>
      </c>
      <c r="M43" t="s" s="4">
        <v>89</v>
      </c>
      <c r="N43" t="s" s="4">
        <v>123</v>
      </c>
      <c r="O43" t="s" s="4">
        <v>91</v>
      </c>
      <c r="P43" t="s" s="4">
        <v>124</v>
      </c>
      <c r="Q43" t="s" s="4">
        <v>91</v>
      </c>
      <c r="R43" t="s" s="4">
        <v>312</v>
      </c>
      <c r="S43" t="s" s="4">
        <v>312</v>
      </c>
      <c r="T43" t="s" s="4">
        <v>312</v>
      </c>
      <c r="U43" t="s" s="4">
        <v>312</v>
      </c>
      <c r="V43" t="s" s="4">
        <v>312</v>
      </c>
      <c r="W43" t="s" s="4">
        <v>312</v>
      </c>
      <c r="X43" t="s" s="4">
        <v>312</v>
      </c>
      <c r="Y43" t="s" s="4">
        <v>312</v>
      </c>
      <c r="Z43" t="s" s="4">
        <v>312</v>
      </c>
      <c r="AA43" t="s" s="4">
        <v>312</v>
      </c>
      <c r="AB43" t="s" s="4">
        <v>312</v>
      </c>
      <c r="AC43" t="s" s="4">
        <v>312</v>
      </c>
      <c r="AD43" t="s" s="4">
        <v>312</v>
      </c>
      <c r="AE43" t="s" s="4">
        <v>94</v>
      </c>
      <c r="AF43" t="s" s="4">
        <v>95</v>
      </c>
      <c r="AG43" t="s" s="4">
        <v>96</v>
      </c>
    </row>
    <row r="44" ht="45.0" customHeight="true">
      <c r="A44" t="s" s="4">
        <v>313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307</v>
      </c>
      <c r="G44" t="s" s="4">
        <v>308</v>
      </c>
      <c r="H44" t="s" s="4">
        <v>308</v>
      </c>
      <c r="I44" t="s" s="4">
        <v>309</v>
      </c>
      <c r="J44" t="s" s="4">
        <v>314</v>
      </c>
      <c r="K44" t="s" s="4">
        <v>315</v>
      </c>
      <c r="L44" t="s" s="4">
        <v>316</v>
      </c>
      <c r="M44" t="s" s="4">
        <v>103</v>
      </c>
      <c r="N44" t="s" s="4">
        <v>123</v>
      </c>
      <c r="O44" t="s" s="4">
        <v>91</v>
      </c>
      <c r="P44" t="s" s="4">
        <v>124</v>
      </c>
      <c r="Q44" t="s" s="4">
        <v>91</v>
      </c>
      <c r="R44" t="s" s="4">
        <v>317</v>
      </c>
      <c r="S44" t="s" s="4">
        <v>317</v>
      </c>
      <c r="T44" t="s" s="4">
        <v>317</v>
      </c>
      <c r="U44" t="s" s="4">
        <v>317</v>
      </c>
      <c r="V44" t="s" s="4">
        <v>317</v>
      </c>
      <c r="W44" t="s" s="4">
        <v>317</v>
      </c>
      <c r="X44" t="s" s="4">
        <v>317</v>
      </c>
      <c r="Y44" t="s" s="4">
        <v>317</v>
      </c>
      <c r="Z44" t="s" s="4">
        <v>317</v>
      </c>
      <c r="AA44" t="s" s="4">
        <v>317</v>
      </c>
      <c r="AB44" t="s" s="4">
        <v>317</v>
      </c>
      <c r="AC44" t="s" s="4">
        <v>317</v>
      </c>
      <c r="AD44" t="s" s="4">
        <v>317</v>
      </c>
      <c r="AE44" t="s" s="4">
        <v>94</v>
      </c>
      <c r="AF44" t="s" s="4">
        <v>95</v>
      </c>
      <c r="AG44" t="s" s="4">
        <v>96</v>
      </c>
    </row>
    <row r="45" ht="45.0" customHeight="true">
      <c r="A45" t="s" s="4">
        <v>318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211</v>
      </c>
      <c r="G45" t="s" s="4">
        <v>212</v>
      </c>
      <c r="H45" t="s" s="4">
        <v>212</v>
      </c>
      <c r="I45" t="s" s="4">
        <v>319</v>
      </c>
      <c r="J45" t="s" s="4">
        <v>320</v>
      </c>
      <c r="K45" t="s" s="4">
        <v>87</v>
      </c>
      <c r="L45" t="s" s="4">
        <v>321</v>
      </c>
      <c r="M45" t="s" s="4">
        <v>103</v>
      </c>
      <c r="N45" t="s" s="4">
        <v>322</v>
      </c>
      <c r="O45" t="s" s="4">
        <v>91</v>
      </c>
      <c r="P45" t="s" s="4">
        <v>323</v>
      </c>
      <c r="Q45" t="s" s="4">
        <v>91</v>
      </c>
      <c r="R45" t="s" s="4">
        <v>324</v>
      </c>
      <c r="S45" t="s" s="4">
        <v>324</v>
      </c>
      <c r="T45" t="s" s="4">
        <v>324</v>
      </c>
      <c r="U45" t="s" s="4">
        <v>324</v>
      </c>
      <c r="V45" t="s" s="4">
        <v>324</v>
      </c>
      <c r="W45" t="s" s="4">
        <v>324</v>
      </c>
      <c r="X45" t="s" s="4">
        <v>324</v>
      </c>
      <c r="Y45" t="s" s="4">
        <v>324</v>
      </c>
      <c r="Z45" t="s" s="4">
        <v>324</v>
      </c>
      <c r="AA45" t="s" s="4">
        <v>324</v>
      </c>
      <c r="AB45" t="s" s="4">
        <v>324</v>
      </c>
      <c r="AC45" t="s" s="4">
        <v>324</v>
      </c>
      <c r="AD45" t="s" s="4">
        <v>324</v>
      </c>
      <c r="AE45" t="s" s="4">
        <v>94</v>
      </c>
      <c r="AF45" t="s" s="4">
        <v>95</v>
      </c>
      <c r="AG45" t="s" s="4">
        <v>96</v>
      </c>
    </row>
    <row r="46" ht="45.0" customHeight="true">
      <c r="A46" t="s" s="4">
        <v>325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220</v>
      </c>
      <c r="G46" t="s" s="4">
        <v>221</v>
      </c>
      <c r="H46" t="s" s="4">
        <v>221</v>
      </c>
      <c r="I46" t="s" s="4">
        <v>319</v>
      </c>
      <c r="J46" t="s" s="4">
        <v>326</v>
      </c>
      <c r="K46" t="s" s="4">
        <v>87</v>
      </c>
      <c r="L46" t="s" s="4">
        <v>327</v>
      </c>
      <c r="M46" t="s" s="4">
        <v>89</v>
      </c>
      <c r="N46" t="s" s="4">
        <v>328</v>
      </c>
      <c r="O46" t="s" s="4">
        <v>91</v>
      </c>
      <c r="P46" t="s" s="4">
        <v>329</v>
      </c>
      <c r="Q46" t="s" s="4">
        <v>91</v>
      </c>
      <c r="R46" t="s" s="4">
        <v>330</v>
      </c>
      <c r="S46" t="s" s="4">
        <v>330</v>
      </c>
      <c r="T46" t="s" s="4">
        <v>330</v>
      </c>
      <c r="U46" t="s" s="4">
        <v>330</v>
      </c>
      <c r="V46" t="s" s="4">
        <v>330</v>
      </c>
      <c r="W46" t="s" s="4">
        <v>330</v>
      </c>
      <c r="X46" t="s" s="4">
        <v>330</v>
      </c>
      <c r="Y46" t="s" s="4">
        <v>330</v>
      </c>
      <c r="Z46" t="s" s="4">
        <v>330</v>
      </c>
      <c r="AA46" t="s" s="4">
        <v>330</v>
      </c>
      <c r="AB46" t="s" s="4">
        <v>330</v>
      </c>
      <c r="AC46" t="s" s="4">
        <v>330</v>
      </c>
      <c r="AD46" t="s" s="4">
        <v>330</v>
      </c>
      <c r="AE46" t="s" s="4">
        <v>94</v>
      </c>
      <c r="AF46" t="s" s="4">
        <v>95</v>
      </c>
      <c r="AG46" t="s" s="4">
        <v>96</v>
      </c>
    </row>
    <row r="47" ht="45.0" customHeight="true">
      <c r="A47" t="s" s="4">
        <v>331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220</v>
      </c>
      <c r="G47" t="s" s="4">
        <v>221</v>
      </c>
      <c r="H47" t="s" s="4">
        <v>221</v>
      </c>
      <c r="I47" t="s" s="4">
        <v>319</v>
      </c>
      <c r="J47" t="s" s="4">
        <v>332</v>
      </c>
      <c r="K47" t="s" s="4">
        <v>148</v>
      </c>
      <c r="L47" t="s" s="4">
        <v>268</v>
      </c>
      <c r="M47" t="s" s="4">
        <v>89</v>
      </c>
      <c r="N47" t="s" s="4">
        <v>333</v>
      </c>
      <c r="O47" t="s" s="4">
        <v>91</v>
      </c>
      <c r="P47" t="s" s="4">
        <v>334</v>
      </c>
      <c r="Q47" t="s" s="4">
        <v>91</v>
      </c>
      <c r="R47" t="s" s="4">
        <v>335</v>
      </c>
      <c r="S47" t="s" s="4">
        <v>335</v>
      </c>
      <c r="T47" t="s" s="4">
        <v>335</v>
      </c>
      <c r="U47" t="s" s="4">
        <v>335</v>
      </c>
      <c r="V47" t="s" s="4">
        <v>335</v>
      </c>
      <c r="W47" t="s" s="4">
        <v>335</v>
      </c>
      <c r="X47" t="s" s="4">
        <v>335</v>
      </c>
      <c r="Y47" t="s" s="4">
        <v>335</v>
      </c>
      <c r="Z47" t="s" s="4">
        <v>335</v>
      </c>
      <c r="AA47" t="s" s="4">
        <v>335</v>
      </c>
      <c r="AB47" t="s" s="4">
        <v>335</v>
      </c>
      <c r="AC47" t="s" s="4">
        <v>335</v>
      </c>
      <c r="AD47" t="s" s="4">
        <v>335</v>
      </c>
      <c r="AE47" t="s" s="4">
        <v>94</v>
      </c>
      <c r="AF47" t="s" s="4">
        <v>95</v>
      </c>
      <c r="AG47" t="s" s="4">
        <v>96</v>
      </c>
    </row>
    <row r="48" ht="45.0" customHeight="true">
      <c r="A48" t="s" s="4">
        <v>336</v>
      </c>
      <c r="B48" t="s" s="4">
        <v>80</v>
      </c>
      <c r="C48" t="s" s="4">
        <v>81</v>
      </c>
      <c r="D48" t="s" s="4">
        <v>82</v>
      </c>
      <c r="E48" t="s" s="4">
        <v>83</v>
      </c>
      <c r="F48" t="s" s="4">
        <v>229</v>
      </c>
      <c r="G48" t="s" s="4">
        <v>230</v>
      </c>
      <c r="H48" t="s" s="4">
        <v>230</v>
      </c>
      <c r="I48" t="s" s="4">
        <v>94</v>
      </c>
      <c r="J48" t="s" s="4">
        <v>337</v>
      </c>
      <c r="K48" t="s" s="4">
        <v>153</v>
      </c>
      <c r="L48" t="s" s="4">
        <v>338</v>
      </c>
      <c r="M48" t="s" s="4">
        <v>89</v>
      </c>
      <c r="N48" t="s" s="4">
        <v>251</v>
      </c>
      <c r="O48" t="s" s="4">
        <v>91</v>
      </c>
      <c r="P48" t="s" s="4">
        <v>252</v>
      </c>
      <c r="Q48" t="s" s="4">
        <v>91</v>
      </c>
      <c r="R48" t="s" s="4">
        <v>339</v>
      </c>
      <c r="S48" t="s" s="4">
        <v>339</v>
      </c>
      <c r="T48" t="s" s="4">
        <v>339</v>
      </c>
      <c r="U48" t="s" s="4">
        <v>339</v>
      </c>
      <c r="V48" t="s" s="4">
        <v>339</v>
      </c>
      <c r="W48" t="s" s="4">
        <v>339</v>
      </c>
      <c r="X48" t="s" s="4">
        <v>339</v>
      </c>
      <c r="Y48" t="s" s="4">
        <v>339</v>
      </c>
      <c r="Z48" t="s" s="4">
        <v>339</v>
      </c>
      <c r="AA48" t="s" s="4">
        <v>339</v>
      </c>
      <c r="AB48" t="s" s="4">
        <v>339</v>
      </c>
      <c r="AC48" t="s" s="4">
        <v>339</v>
      </c>
      <c r="AD48" t="s" s="4">
        <v>339</v>
      </c>
      <c r="AE48" t="s" s="4">
        <v>94</v>
      </c>
      <c r="AF48" t="s" s="4">
        <v>95</v>
      </c>
      <c r="AG48" t="s" s="4">
        <v>96</v>
      </c>
    </row>
    <row r="49" ht="45.0" customHeight="true">
      <c r="A49" t="s" s="4">
        <v>340</v>
      </c>
      <c r="B49" t="s" s="4">
        <v>80</v>
      </c>
      <c r="C49" t="s" s="4">
        <v>81</v>
      </c>
      <c r="D49" t="s" s="4">
        <v>82</v>
      </c>
      <c r="E49" t="s" s="4">
        <v>83</v>
      </c>
      <c r="F49" t="s" s="4">
        <v>239</v>
      </c>
      <c r="G49" t="s" s="4">
        <v>240</v>
      </c>
      <c r="H49" t="s" s="4">
        <v>240</v>
      </c>
      <c r="I49" t="s" s="4">
        <v>94</v>
      </c>
      <c r="J49" t="s" s="4">
        <v>341</v>
      </c>
      <c r="K49" t="s" s="4">
        <v>342</v>
      </c>
      <c r="L49" t="s" s="4">
        <v>343</v>
      </c>
      <c r="M49" t="s" s="4">
        <v>103</v>
      </c>
      <c r="N49" t="s" s="4">
        <v>344</v>
      </c>
      <c r="O49" t="s" s="4">
        <v>91</v>
      </c>
      <c r="P49" t="s" s="4">
        <v>345</v>
      </c>
      <c r="Q49" t="s" s="4">
        <v>91</v>
      </c>
      <c r="R49" t="s" s="4">
        <v>346</v>
      </c>
      <c r="S49" t="s" s="4">
        <v>346</v>
      </c>
      <c r="T49" t="s" s="4">
        <v>346</v>
      </c>
      <c r="U49" t="s" s="4">
        <v>346</v>
      </c>
      <c r="V49" t="s" s="4">
        <v>346</v>
      </c>
      <c r="W49" t="s" s="4">
        <v>346</v>
      </c>
      <c r="X49" t="s" s="4">
        <v>346</v>
      </c>
      <c r="Y49" t="s" s="4">
        <v>346</v>
      </c>
      <c r="Z49" t="s" s="4">
        <v>346</v>
      </c>
      <c r="AA49" t="s" s="4">
        <v>346</v>
      </c>
      <c r="AB49" t="s" s="4">
        <v>346</v>
      </c>
      <c r="AC49" t="s" s="4">
        <v>346</v>
      </c>
      <c r="AD49" t="s" s="4">
        <v>346</v>
      </c>
      <c r="AE49" t="s" s="4">
        <v>94</v>
      </c>
      <c r="AF49" t="s" s="4">
        <v>95</v>
      </c>
      <c r="AG49" t="s" s="4">
        <v>96</v>
      </c>
    </row>
    <row r="50" ht="45.0" customHeight="true">
      <c r="A50" t="s" s="4">
        <v>347</v>
      </c>
      <c r="B50" t="s" s="4">
        <v>80</v>
      </c>
      <c r="C50" t="s" s="4">
        <v>81</v>
      </c>
      <c r="D50" t="s" s="4">
        <v>82</v>
      </c>
      <c r="E50" t="s" s="4">
        <v>83</v>
      </c>
      <c r="F50" t="s" s="4">
        <v>220</v>
      </c>
      <c r="G50" t="s" s="4">
        <v>221</v>
      </c>
      <c r="H50" t="s" s="4">
        <v>221</v>
      </c>
      <c r="I50" t="s" s="4">
        <v>94</v>
      </c>
      <c r="J50" t="s" s="4">
        <v>348</v>
      </c>
      <c r="K50" t="s" s="4">
        <v>349</v>
      </c>
      <c r="L50" t="s" s="4">
        <v>350</v>
      </c>
      <c r="M50" t="s" s="4">
        <v>103</v>
      </c>
      <c r="N50" t="s" s="4">
        <v>351</v>
      </c>
      <c r="O50" t="s" s="4">
        <v>91</v>
      </c>
      <c r="P50" t="s" s="4">
        <v>352</v>
      </c>
      <c r="Q50" t="s" s="4">
        <v>91</v>
      </c>
      <c r="R50" t="s" s="4">
        <v>353</v>
      </c>
      <c r="S50" t="s" s="4">
        <v>353</v>
      </c>
      <c r="T50" t="s" s="4">
        <v>353</v>
      </c>
      <c r="U50" t="s" s="4">
        <v>353</v>
      </c>
      <c r="V50" t="s" s="4">
        <v>353</v>
      </c>
      <c r="W50" t="s" s="4">
        <v>353</v>
      </c>
      <c r="X50" t="s" s="4">
        <v>353</v>
      </c>
      <c r="Y50" t="s" s="4">
        <v>353</v>
      </c>
      <c r="Z50" t="s" s="4">
        <v>353</v>
      </c>
      <c r="AA50" t="s" s="4">
        <v>353</v>
      </c>
      <c r="AB50" t="s" s="4">
        <v>353</v>
      </c>
      <c r="AC50" t="s" s="4">
        <v>353</v>
      </c>
      <c r="AD50" t="s" s="4">
        <v>353</v>
      </c>
      <c r="AE50" t="s" s="4">
        <v>94</v>
      </c>
      <c r="AF50" t="s" s="4">
        <v>95</v>
      </c>
      <c r="AG50" t="s" s="4">
        <v>96</v>
      </c>
    </row>
    <row r="51" ht="45.0" customHeight="true">
      <c r="A51" t="s" s="4">
        <v>354</v>
      </c>
      <c r="B51" t="s" s="4">
        <v>80</v>
      </c>
      <c r="C51" t="s" s="4">
        <v>81</v>
      </c>
      <c r="D51" t="s" s="4">
        <v>82</v>
      </c>
      <c r="E51" t="s" s="4">
        <v>83</v>
      </c>
      <c r="F51" t="s" s="4">
        <v>355</v>
      </c>
      <c r="G51" t="s" s="4">
        <v>356</v>
      </c>
      <c r="H51" t="s" s="4">
        <v>356</v>
      </c>
      <c r="I51" t="s" s="4">
        <v>357</v>
      </c>
      <c r="J51" t="s" s="4">
        <v>358</v>
      </c>
      <c r="K51" t="s" s="4">
        <v>359</v>
      </c>
      <c r="L51" t="s" s="4">
        <v>360</v>
      </c>
      <c r="M51" t="s" s="4">
        <v>89</v>
      </c>
      <c r="N51" t="s" s="4">
        <v>361</v>
      </c>
      <c r="O51" t="s" s="4">
        <v>91</v>
      </c>
      <c r="P51" t="s" s="4">
        <v>362</v>
      </c>
      <c r="Q51" t="s" s="4">
        <v>91</v>
      </c>
      <c r="R51" t="s" s="4">
        <v>363</v>
      </c>
      <c r="S51" t="s" s="4">
        <v>363</v>
      </c>
      <c r="T51" t="s" s="4">
        <v>363</v>
      </c>
      <c r="U51" t="s" s="4">
        <v>363</v>
      </c>
      <c r="V51" t="s" s="4">
        <v>363</v>
      </c>
      <c r="W51" t="s" s="4">
        <v>363</v>
      </c>
      <c r="X51" t="s" s="4">
        <v>363</v>
      </c>
      <c r="Y51" t="s" s="4">
        <v>363</v>
      </c>
      <c r="Z51" t="s" s="4">
        <v>363</v>
      </c>
      <c r="AA51" t="s" s="4">
        <v>363</v>
      </c>
      <c r="AB51" t="s" s="4">
        <v>363</v>
      </c>
      <c r="AC51" t="s" s="4">
        <v>363</v>
      </c>
      <c r="AD51" t="s" s="4">
        <v>363</v>
      </c>
      <c r="AE51" t="s" s="4">
        <v>94</v>
      </c>
      <c r="AF51" t="s" s="4">
        <v>95</v>
      </c>
      <c r="AG51" t="s" s="4">
        <v>96</v>
      </c>
    </row>
    <row r="52" ht="45.0" customHeight="true">
      <c r="A52" t="s" s="4">
        <v>364</v>
      </c>
      <c r="B52" t="s" s="4">
        <v>80</v>
      </c>
      <c r="C52" t="s" s="4">
        <v>81</v>
      </c>
      <c r="D52" t="s" s="4">
        <v>82</v>
      </c>
      <c r="E52" t="s" s="4">
        <v>83</v>
      </c>
      <c r="F52" t="s" s="4">
        <v>365</v>
      </c>
      <c r="G52" t="s" s="4">
        <v>366</v>
      </c>
      <c r="H52" t="s" s="4">
        <v>366</v>
      </c>
      <c r="I52" t="s" s="4">
        <v>357</v>
      </c>
      <c r="J52" t="s" s="4">
        <v>160</v>
      </c>
      <c r="K52" t="s" s="4">
        <v>121</v>
      </c>
      <c r="L52" t="s" s="4">
        <v>102</v>
      </c>
      <c r="M52" t="s" s="4">
        <v>103</v>
      </c>
      <c r="N52" t="s" s="4">
        <v>367</v>
      </c>
      <c r="O52" t="s" s="4">
        <v>91</v>
      </c>
      <c r="P52" t="s" s="4">
        <v>368</v>
      </c>
      <c r="Q52" t="s" s="4">
        <v>91</v>
      </c>
      <c r="R52" t="s" s="4">
        <v>369</v>
      </c>
      <c r="S52" t="s" s="4">
        <v>369</v>
      </c>
      <c r="T52" t="s" s="4">
        <v>369</v>
      </c>
      <c r="U52" t="s" s="4">
        <v>369</v>
      </c>
      <c r="V52" t="s" s="4">
        <v>369</v>
      </c>
      <c r="W52" t="s" s="4">
        <v>369</v>
      </c>
      <c r="X52" t="s" s="4">
        <v>369</v>
      </c>
      <c r="Y52" t="s" s="4">
        <v>369</v>
      </c>
      <c r="Z52" t="s" s="4">
        <v>369</v>
      </c>
      <c r="AA52" t="s" s="4">
        <v>369</v>
      </c>
      <c r="AB52" t="s" s="4">
        <v>369</v>
      </c>
      <c r="AC52" t="s" s="4">
        <v>369</v>
      </c>
      <c r="AD52" t="s" s="4">
        <v>369</v>
      </c>
      <c r="AE52" t="s" s="4">
        <v>94</v>
      </c>
      <c r="AF52" t="s" s="4">
        <v>95</v>
      </c>
      <c r="AG52" t="s" s="4">
        <v>96</v>
      </c>
    </row>
    <row r="53" ht="45.0" customHeight="true">
      <c r="A53" t="s" s="4">
        <v>370</v>
      </c>
      <c r="B53" t="s" s="4">
        <v>80</v>
      </c>
      <c r="C53" t="s" s="4">
        <v>81</v>
      </c>
      <c r="D53" t="s" s="4">
        <v>82</v>
      </c>
      <c r="E53" t="s" s="4">
        <v>83</v>
      </c>
      <c r="F53" t="s" s="4">
        <v>239</v>
      </c>
      <c r="G53" t="s" s="4">
        <v>240</v>
      </c>
      <c r="H53" t="s" s="4">
        <v>240</v>
      </c>
      <c r="I53" t="s" s="4">
        <v>357</v>
      </c>
      <c r="J53" t="s" s="4">
        <v>371</v>
      </c>
      <c r="K53" t="s" s="4">
        <v>102</v>
      </c>
      <c r="L53" t="s" s="4">
        <v>372</v>
      </c>
      <c r="M53" t="s" s="4">
        <v>89</v>
      </c>
      <c r="N53" t="s" s="4">
        <v>244</v>
      </c>
      <c r="O53" t="s" s="4">
        <v>91</v>
      </c>
      <c r="P53" t="s" s="4">
        <v>245</v>
      </c>
      <c r="Q53" t="s" s="4">
        <v>91</v>
      </c>
      <c r="R53" t="s" s="4">
        <v>373</v>
      </c>
      <c r="S53" t="s" s="4">
        <v>373</v>
      </c>
      <c r="T53" t="s" s="4">
        <v>373</v>
      </c>
      <c r="U53" t="s" s="4">
        <v>373</v>
      </c>
      <c r="V53" t="s" s="4">
        <v>373</v>
      </c>
      <c r="W53" t="s" s="4">
        <v>373</v>
      </c>
      <c r="X53" t="s" s="4">
        <v>373</v>
      </c>
      <c r="Y53" t="s" s="4">
        <v>373</v>
      </c>
      <c r="Z53" t="s" s="4">
        <v>373</v>
      </c>
      <c r="AA53" t="s" s="4">
        <v>373</v>
      </c>
      <c r="AB53" t="s" s="4">
        <v>373</v>
      </c>
      <c r="AC53" t="s" s="4">
        <v>373</v>
      </c>
      <c r="AD53" t="s" s="4">
        <v>373</v>
      </c>
      <c r="AE53" t="s" s="4">
        <v>94</v>
      </c>
      <c r="AF53" t="s" s="4">
        <v>95</v>
      </c>
      <c r="AG53" t="s" s="4">
        <v>96</v>
      </c>
    </row>
    <row r="54" ht="45.0" customHeight="true">
      <c r="A54" t="s" s="4">
        <v>374</v>
      </c>
      <c r="B54" t="s" s="4">
        <v>80</v>
      </c>
      <c r="C54" t="s" s="4">
        <v>81</v>
      </c>
      <c r="D54" t="s" s="4">
        <v>82</v>
      </c>
      <c r="E54" t="s" s="4">
        <v>83</v>
      </c>
      <c r="F54" t="s" s="4">
        <v>355</v>
      </c>
      <c r="G54" t="s" s="4">
        <v>356</v>
      </c>
      <c r="H54" t="s" s="4">
        <v>356</v>
      </c>
      <c r="I54" t="s" s="4">
        <v>357</v>
      </c>
      <c r="J54" t="s" s="4">
        <v>375</v>
      </c>
      <c r="K54" t="s" s="4">
        <v>376</v>
      </c>
      <c r="L54" t="s" s="4">
        <v>377</v>
      </c>
      <c r="M54" t="s" s="4">
        <v>103</v>
      </c>
      <c r="N54" t="s" s="4">
        <v>378</v>
      </c>
      <c r="O54" t="s" s="4">
        <v>91</v>
      </c>
      <c r="P54" t="s" s="4">
        <v>379</v>
      </c>
      <c r="Q54" t="s" s="4">
        <v>91</v>
      </c>
      <c r="R54" t="s" s="4">
        <v>380</v>
      </c>
      <c r="S54" t="s" s="4">
        <v>380</v>
      </c>
      <c r="T54" t="s" s="4">
        <v>380</v>
      </c>
      <c r="U54" t="s" s="4">
        <v>380</v>
      </c>
      <c r="V54" t="s" s="4">
        <v>380</v>
      </c>
      <c r="W54" t="s" s="4">
        <v>380</v>
      </c>
      <c r="X54" t="s" s="4">
        <v>380</v>
      </c>
      <c r="Y54" t="s" s="4">
        <v>380</v>
      </c>
      <c r="Z54" t="s" s="4">
        <v>380</v>
      </c>
      <c r="AA54" t="s" s="4">
        <v>380</v>
      </c>
      <c r="AB54" t="s" s="4">
        <v>380</v>
      </c>
      <c r="AC54" t="s" s="4">
        <v>380</v>
      </c>
      <c r="AD54" t="s" s="4">
        <v>380</v>
      </c>
      <c r="AE54" t="s" s="4">
        <v>94</v>
      </c>
      <c r="AF54" t="s" s="4">
        <v>95</v>
      </c>
      <c r="AG54" t="s" s="4">
        <v>96</v>
      </c>
    </row>
    <row r="55" ht="45.0" customHeight="true">
      <c r="A55" t="s" s="4">
        <v>381</v>
      </c>
      <c r="B55" t="s" s="4">
        <v>80</v>
      </c>
      <c r="C55" t="s" s="4">
        <v>81</v>
      </c>
      <c r="D55" t="s" s="4">
        <v>82</v>
      </c>
      <c r="E55" t="s" s="4">
        <v>83</v>
      </c>
      <c r="F55" t="s" s="4">
        <v>229</v>
      </c>
      <c r="G55" t="s" s="4">
        <v>230</v>
      </c>
      <c r="H55" t="s" s="4">
        <v>230</v>
      </c>
      <c r="I55" t="s" s="4">
        <v>382</v>
      </c>
      <c r="J55" t="s" s="4">
        <v>383</v>
      </c>
      <c r="K55" t="s" s="4">
        <v>189</v>
      </c>
      <c r="L55" t="s" s="4">
        <v>384</v>
      </c>
      <c r="M55" t="s" s="4">
        <v>103</v>
      </c>
      <c r="N55" t="s" s="4">
        <v>251</v>
      </c>
      <c r="O55" t="s" s="4">
        <v>91</v>
      </c>
      <c r="P55" t="s" s="4">
        <v>252</v>
      </c>
      <c r="Q55" t="s" s="4">
        <v>91</v>
      </c>
      <c r="R55" t="s" s="4">
        <v>385</v>
      </c>
      <c r="S55" t="s" s="4">
        <v>385</v>
      </c>
      <c r="T55" t="s" s="4">
        <v>385</v>
      </c>
      <c r="U55" t="s" s="4">
        <v>385</v>
      </c>
      <c r="V55" t="s" s="4">
        <v>385</v>
      </c>
      <c r="W55" t="s" s="4">
        <v>385</v>
      </c>
      <c r="X55" t="s" s="4">
        <v>385</v>
      </c>
      <c r="Y55" t="s" s="4">
        <v>385</v>
      </c>
      <c r="Z55" t="s" s="4">
        <v>385</v>
      </c>
      <c r="AA55" t="s" s="4">
        <v>385</v>
      </c>
      <c r="AB55" t="s" s="4">
        <v>385</v>
      </c>
      <c r="AC55" t="s" s="4">
        <v>385</v>
      </c>
      <c r="AD55" t="s" s="4">
        <v>385</v>
      </c>
      <c r="AE55" t="s" s="4">
        <v>94</v>
      </c>
      <c r="AF55" t="s" s="4">
        <v>95</v>
      </c>
      <c r="AG55" t="s" s="4">
        <v>96</v>
      </c>
    </row>
    <row r="56" ht="45.0" customHeight="true">
      <c r="A56" t="s" s="4">
        <v>386</v>
      </c>
      <c r="B56" t="s" s="4">
        <v>80</v>
      </c>
      <c r="C56" t="s" s="4">
        <v>81</v>
      </c>
      <c r="D56" t="s" s="4">
        <v>82</v>
      </c>
      <c r="E56" t="s" s="4">
        <v>83</v>
      </c>
      <c r="F56" t="s" s="4">
        <v>365</v>
      </c>
      <c r="G56" t="s" s="4">
        <v>366</v>
      </c>
      <c r="H56" t="s" s="4">
        <v>366</v>
      </c>
      <c r="I56" t="s" s="4">
        <v>382</v>
      </c>
      <c r="J56" t="s" s="4">
        <v>387</v>
      </c>
      <c r="K56" t="s" s="4">
        <v>388</v>
      </c>
      <c r="L56" t="s" s="4">
        <v>389</v>
      </c>
      <c r="M56" t="s" s="4">
        <v>103</v>
      </c>
      <c r="N56" t="s" s="4">
        <v>367</v>
      </c>
      <c r="O56" t="s" s="4">
        <v>91</v>
      </c>
      <c r="P56" t="s" s="4">
        <v>368</v>
      </c>
      <c r="Q56" t="s" s="4">
        <v>91</v>
      </c>
      <c r="R56" t="s" s="4">
        <v>390</v>
      </c>
      <c r="S56" t="s" s="4">
        <v>390</v>
      </c>
      <c r="T56" t="s" s="4">
        <v>390</v>
      </c>
      <c r="U56" t="s" s="4">
        <v>390</v>
      </c>
      <c r="V56" t="s" s="4">
        <v>390</v>
      </c>
      <c r="W56" t="s" s="4">
        <v>390</v>
      </c>
      <c r="X56" t="s" s="4">
        <v>390</v>
      </c>
      <c r="Y56" t="s" s="4">
        <v>390</v>
      </c>
      <c r="Z56" t="s" s="4">
        <v>390</v>
      </c>
      <c r="AA56" t="s" s="4">
        <v>390</v>
      </c>
      <c r="AB56" t="s" s="4">
        <v>390</v>
      </c>
      <c r="AC56" t="s" s="4">
        <v>390</v>
      </c>
      <c r="AD56" t="s" s="4">
        <v>390</v>
      </c>
      <c r="AE56" t="s" s="4">
        <v>94</v>
      </c>
      <c r="AF56" t="s" s="4">
        <v>95</v>
      </c>
      <c r="AG56" t="s" s="4">
        <v>96</v>
      </c>
    </row>
    <row r="57" ht="45.0" customHeight="true">
      <c r="A57" t="s" s="4">
        <v>391</v>
      </c>
      <c r="B57" t="s" s="4">
        <v>80</v>
      </c>
      <c r="C57" t="s" s="4">
        <v>81</v>
      </c>
      <c r="D57" t="s" s="4">
        <v>82</v>
      </c>
      <c r="E57" t="s" s="4">
        <v>83</v>
      </c>
      <c r="F57" t="s" s="4">
        <v>145</v>
      </c>
      <c r="G57" t="s" s="4">
        <v>146</v>
      </c>
      <c r="H57" t="s" s="4">
        <v>146</v>
      </c>
      <c r="I57" t="s" s="4">
        <v>382</v>
      </c>
      <c r="J57" t="s" s="4">
        <v>392</v>
      </c>
      <c r="K57" t="s" s="4">
        <v>393</v>
      </c>
      <c r="L57" t="s" s="4">
        <v>394</v>
      </c>
      <c r="M57" t="s" s="4">
        <v>103</v>
      </c>
      <c r="N57" t="s" s="4">
        <v>395</v>
      </c>
      <c r="O57" t="s" s="4">
        <v>91</v>
      </c>
      <c r="P57" t="s" s="4">
        <v>396</v>
      </c>
      <c r="Q57" t="s" s="4">
        <v>91</v>
      </c>
      <c r="R57" t="s" s="4">
        <v>397</v>
      </c>
      <c r="S57" t="s" s="4">
        <v>397</v>
      </c>
      <c r="T57" t="s" s="4">
        <v>397</v>
      </c>
      <c r="U57" t="s" s="4">
        <v>397</v>
      </c>
      <c r="V57" t="s" s="4">
        <v>397</v>
      </c>
      <c r="W57" t="s" s="4">
        <v>397</v>
      </c>
      <c r="X57" t="s" s="4">
        <v>397</v>
      </c>
      <c r="Y57" t="s" s="4">
        <v>397</v>
      </c>
      <c r="Z57" t="s" s="4">
        <v>397</v>
      </c>
      <c r="AA57" t="s" s="4">
        <v>397</v>
      </c>
      <c r="AB57" t="s" s="4">
        <v>397</v>
      </c>
      <c r="AC57" t="s" s="4">
        <v>397</v>
      </c>
      <c r="AD57" t="s" s="4">
        <v>397</v>
      </c>
      <c r="AE57" t="s" s="4">
        <v>94</v>
      </c>
      <c r="AF57" t="s" s="4">
        <v>95</v>
      </c>
      <c r="AG57" t="s" s="4">
        <v>96</v>
      </c>
    </row>
    <row r="58" ht="45.0" customHeight="true">
      <c r="A58" t="s" s="4">
        <v>398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211</v>
      </c>
      <c r="G58" t="s" s="4">
        <v>212</v>
      </c>
      <c r="H58" t="s" s="4">
        <v>212</v>
      </c>
      <c r="I58" t="s" s="4">
        <v>399</v>
      </c>
      <c r="J58" t="s" s="4">
        <v>214</v>
      </c>
      <c r="K58" t="s" s="4">
        <v>87</v>
      </c>
      <c r="L58" t="s" s="4">
        <v>87</v>
      </c>
      <c r="M58" t="s" s="4">
        <v>103</v>
      </c>
      <c r="N58" t="s" s="4">
        <v>216</v>
      </c>
      <c r="O58" t="s" s="4">
        <v>91</v>
      </c>
      <c r="P58" t="s" s="4">
        <v>217</v>
      </c>
      <c r="Q58" t="s" s="4">
        <v>91</v>
      </c>
      <c r="R58" t="s" s="4">
        <v>400</v>
      </c>
      <c r="S58" t="s" s="4">
        <v>400</v>
      </c>
      <c r="T58" t="s" s="4">
        <v>400</v>
      </c>
      <c r="U58" t="s" s="4">
        <v>400</v>
      </c>
      <c r="V58" t="s" s="4">
        <v>400</v>
      </c>
      <c r="W58" t="s" s="4">
        <v>400</v>
      </c>
      <c r="X58" t="s" s="4">
        <v>400</v>
      </c>
      <c r="Y58" t="s" s="4">
        <v>400</v>
      </c>
      <c r="Z58" t="s" s="4">
        <v>400</v>
      </c>
      <c r="AA58" t="s" s="4">
        <v>400</v>
      </c>
      <c r="AB58" t="s" s="4">
        <v>400</v>
      </c>
      <c r="AC58" t="s" s="4">
        <v>400</v>
      </c>
      <c r="AD58" t="s" s="4">
        <v>400</v>
      </c>
      <c r="AE58" t="s" s="4">
        <v>94</v>
      </c>
      <c r="AF58" t="s" s="4">
        <v>95</v>
      </c>
      <c r="AG58" t="s" s="4">
        <v>96</v>
      </c>
    </row>
    <row r="59" ht="45.0" customHeight="true">
      <c r="A59" t="s" s="4">
        <v>401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229</v>
      </c>
      <c r="G59" t="s" s="4">
        <v>230</v>
      </c>
      <c r="H59" t="s" s="4">
        <v>230</v>
      </c>
      <c r="I59" t="s" s="4">
        <v>402</v>
      </c>
      <c r="J59" t="s" s="4">
        <v>403</v>
      </c>
      <c r="K59" t="s" s="4">
        <v>112</v>
      </c>
      <c r="L59" t="s" s="4">
        <v>404</v>
      </c>
      <c r="M59" t="s" s="4">
        <v>103</v>
      </c>
      <c r="N59" t="s" s="4">
        <v>251</v>
      </c>
      <c r="O59" t="s" s="4">
        <v>91</v>
      </c>
      <c r="P59" t="s" s="4">
        <v>252</v>
      </c>
      <c r="Q59" t="s" s="4">
        <v>91</v>
      </c>
      <c r="R59" t="s" s="4">
        <v>405</v>
      </c>
      <c r="S59" t="s" s="4">
        <v>405</v>
      </c>
      <c r="T59" t="s" s="4">
        <v>405</v>
      </c>
      <c r="U59" t="s" s="4">
        <v>405</v>
      </c>
      <c r="V59" t="s" s="4">
        <v>405</v>
      </c>
      <c r="W59" t="s" s="4">
        <v>405</v>
      </c>
      <c r="X59" t="s" s="4">
        <v>405</v>
      </c>
      <c r="Y59" t="s" s="4">
        <v>405</v>
      </c>
      <c r="Z59" t="s" s="4">
        <v>405</v>
      </c>
      <c r="AA59" t="s" s="4">
        <v>405</v>
      </c>
      <c r="AB59" t="s" s="4">
        <v>405</v>
      </c>
      <c r="AC59" t="s" s="4">
        <v>405</v>
      </c>
      <c r="AD59" t="s" s="4">
        <v>405</v>
      </c>
      <c r="AE59" t="s" s="4">
        <v>94</v>
      </c>
      <c r="AF59" t="s" s="4">
        <v>95</v>
      </c>
      <c r="AG59" t="s" s="4">
        <v>96</v>
      </c>
    </row>
    <row r="60" ht="45.0" customHeight="true">
      <c r="A60" t="s" s="4">
        <v>406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365</v>
      </c>
      <c r="G60" t="s" s="4">
        <v>366</v>
      </c>
      <c r="H60" t="s" s="4">
        <v>366</v>
      </c>
      <c r="I60" t="s" s="4">
        <v>402</v>
      </c>
      <c r="J60" t="s" s="4">
        <v>147</v>
      </c>
      <c r="K60" t="s" s="4">
        <v>407</v>
      </c>
      <c r="L60" t="s" s="4">
        <v>408</v>
      </c>
      <c r="M60" t="s" s="4">
        <v>103</v>
      </c>
      <c r="N60" t="s" s="4">
        <v>367</v>
      </c>
      <c r="O60" t="s" s="4">
        <v>91</v>
      </c>
      <c r="P60" t="s" s="4">
        <v>368</v>
      </c>
      <c r="Q60" t="s" s="4">
        <v>91</v>
      </c>
      <c r="R60" t="s" s="4">
        <v>409</v>
      </c>
      <c r="S60" t="s" s="4">
        <v>409</v>
      </c>
      <c r="T60" t="s" s="4">
        <v>409</v>
      </c>
      <c r="U60" t="s" s="4">
        <v>409</v>
      </c>
      <c r="V60" t="s" s="4">
        <v>409</v>
      </c>
      <c r="W60" t="s" s="4">
        <v>409</v>
      </c>
      <c r="X60" t="s" s="4">
        <v>409</v>
      </c>
      <c r="Y60" t="s" s="4">
        <v>409</v>
      </c>
      <c r="Z60" t="s" s="4">
        <v>409</v>
      </c>
      <c r="AA60" t="s" s="4">
        <v>409</v>
      </c>
      <c r="AB60" t="s" s="4">
        <v>409</v>
      </c>
      <c r="AC60" t="s" s="4">
        <v>409</v>
      </c>
      <c r="AD60" t="s" s="4">
        <v>409</v>
      </c>
      <c r="AE60" t="s" s="4">
        <v>94</v>
      </c>
      <c r="AF60" t="s" s="4">
        <v>95</v>
      </c>
      <c r="AG60" t="s" s="4">
        <v>96</v>
      </c>
    </row>
    <row r="61" ht="45.0" customHeight="true">
      <c r="A61" t="s" s="4">
        <v>410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229</v>
      </c>
      <c r="G61" t="s" s="4">
        <v>230</v>
      </c>
      <c r="H61" t="s" s="4">
        <v>230</v>
      </c>
      <c r="I61" t="s" s="4">
        <v>411</v>
      </c>
      <c r="J61" t="s" s="4">
        <v>387</v>
      </c>
      <c r="K61" t="s" s="4">
        <v>412</v>
      </c>
      <c r="L61" t="s" s="4">
        <v>164</v>
      </c>
      <c r="M61" t="s" s="4">
        <v>103</v>
      </c>
      <c r="N61" t="s" s="4">
        <v>251</v>
      </c>
      <c r="O61" t="s" s="4">
        <v>91</v>
      </c>
      <c r="P61" t="s" s="4">
        <v>252</v>
      </c>
      <c r="Q61" t="s" s="4">
        <v>91</v>
      </c>
      <c r="R61" t="s" s="4">
        <v>413</v>
      </c>
      <c r="S61" t="s" s="4">
        <v>413</v>
      </c>
      <c r="T61" t="s" s="4">
        <v>413</v>
      </c>
      <c r="U61" t="s" s="4">
        <v>413</v>
      </c>
      <c r="V61" t="s" s="4">
        <v>413</v>
      </c>
      <c r="W61" t="s" s="4">
        <v>413</v>
      </c>
      <c r="X61" t="s" s="4">
        <v>413</v>
      </c>
      <c r="Y61" t="s" s="4">
        <v>413</v>
      </c>
      <c r="Z61" t="s" s="4">
        <v>413</v>
      </c>
      <c r="AA61" t="s" s="4">
        <v>413</v>
      </c>
      <c r="AB61" t="s" s="4">
        <v>413</v>
      </c>
      <c r="AC61" t="s" s="4">
        <v>413</v>
      </c>
      <c r="AD61" t="s" s="4">
        <v>413</v>
      </c>
      <c r="AE61" t="s" s="4">
        <v>94</v>
      </c>
      <c r="AF61" t="s" s="4">
        <v>95</v>
      </c>
      <c r="AG61" t="s" s="4">
        <v>96</v>
      </c>
    </row>
    <row r="62" ht="45.0" customHeight="true">
      <c r="A62" t="s" s="4">
        <v>414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239</v>
      </c>
      <c r="G62" t="s" s="4">
        <v>240</v>
      </c>
      <c r="H62" t="s" s="4">
        <v>240</v>
      </c>
      <c r="I62" t="s" s="4">
        <v>411</v>
      </c>
      <c r="J62" t="s" s="4">
        <v>415</v>
      </c>
      <c r="K62" t="s" s="4">
        <v>416</v>
      </c>
      <c r="L62" t="s" s="4">
        <v>87</v>
      </c>
      <c r="M62" t="s" s="4">
        <v>103</v>
      </c>
      <c r="N62" t="s" s="4">
        <v>244</v>
      </c>
      <c r="O62" t="s" s="4">
        <v>91</v>
      </c>
      <c r="P62" t="s" s="4">
        <v>245</v>
      </c>
      <c r="Q62" t="s" s="4">
        <v>91</v>
      </c>
      <c r="R62" t="s" s="4">
        <v>417</v>
      </c>
      <c r="S62" t="s" s="4">
        <v>417</v>
      </c>
      <c r="T62" t="s" s="4">
        <v>417</v>
      </c>
      <c r="U62" t="s" s="4">
        <v>417</v>
      </c>
      <c r="V62" t="s" s="4">
        <v>417</v>
      </c>
      <c r="W62" t="s" s="4">
        <v>417</v>
      </c>
      <c r="X62" t="s" s="4">
        <v>417</v>
      </c>
      <c r="Y62" t="s" s="4">
        <v>417</v>
      </c>
      <c r="Z62" t="s" s="4">
        <v>417</v>
      </c>
      <c r="AA62" t="s" s="4">
        <v>417</v>
      </c>
      <c r="AB62" t="s" s="4">
        <v>417</v>
      </c>
      <c r="AC62" t="s" s="4">
        <v>417</v>
      </c>
      <c r="AD62" t="s" s="4">
        <v>417</v>
      </c>
      <c r="AE62" t="s" s="4">
        <v>94</v>
      </c>
      <c r="AF62" t="s" s="4">
        <v>95</v>
      </c>
      <c r="AG62" t="s" s="4">
        <v>96</v>
      </c>
    </row>
    <row r="63" ht="45.0" customHeight="true">
      <c r="A63" t="s" s="4">
        <v>418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419</v>
      </c>
      <c r="G63" t="s" s="4">
        <v>420</v>
      </c>
      <c r="H63" t="s" s="4">
        <v>420</v>
      </c>
      <c r="I63" t="s" s="4">
        <v>421</v>
      </c>
      <c r="J63" t="s" s="4">
        <v>348</v>
      </c>
      <c r="K63" t="s" s="4">
        <v>422</v>
      </c>
      <c r="L63" t="s" s="4">
        <v>423</v>
      </c>
      <c r="M63" t="s" s="4">
        <v>103</v>
      </c>
      <c r="N63" t="s" s="4">
        <v>424</v>
      </c>
      <c r="O63" t="s" s="4">
        <v>91</v>
      </c>
      <c r="P63" t="s" s="4">
        <v>425</v>
      </c>
      <c r="Q63" t="s" s="4">
        <v>91</v>
      </c>
      <c r="R63" t="s" s="4">
        <v>426</v>
      </c>
      <c r="S63" t="s" s="4">
        <v>426</v>
      </c>
      <c r="T63" t="s" s="4">
        <v>426</v>
      </c>
      <c r="U63" t="s" s="4">
        <v>426</v>
      </c>
      <c r="V63" t="s" s="4">
        <v>426</v>
      </c>
      <c r="W63" t="s" s="4">
        <v>426</v>
      </c>
      <c r="X63" t="s" s="4">
        <v>426</v>
      </c>
      <c r="Y63" t="s" s="4">
        <v>426</v>
      </c>
      <c r="Z63" t="s" s="4">
        <v>426</v>
      </c>
      <c r="AA63" t="s" s="4">
        <v>426</v>
      </c>
      <c r="AB63" t="s" s="4">
        <v>426</v>
      </c>
      <c r="AC63" t="s" s="4">
        <v>426</v>
      </c>
      <c r="AD63" t="s" s="4">
        <v>426</v>
      </c>
      <c r="AE63" t="s" s="4">
        <v>94</v>
      </c>
      <c r="AF63" t="s" s="4">
        <v>95</v>
      </c>
      <c r="AG63" t="s" s="4">
        <v>96</v>
      </c>
    </row>
    <row r="64" ht="45.0" customHeight="true">
      <c r="A64" t="s" s="4">
        <v>427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365</v>
      </c>
      <c r="G64" t="s" s="4">
        <v>366</v>
      </c>
      <c r="H64" t="s" s="4">
        <v>366</v>
      </c>
      <c r="I64" t="s" s="4">
        <v>421</v>
      </c>
      <c r="J64" t="s" s="4">
        <v>428</v>
      </c>
      <c r="K64" t="s" s="4">
        <v>423</v>
      </c>
      <c r="L64" t="s" s="4">
        <v>102</v>
      </c>
      <c r="M64" t="s" s="4">
        <v>103</v>
      </c>
      <c r="N64" t="s" s="4">
        <v>429</v>
      </c>
      <c r="O64" t="s" s="4">
        <v>91</v>
      </c>
      <c r="P64" t="s" s="4">
        <v>430</v>
      </c>
      <c r="Q64" t="s" s="4">
        <v>91</v>
      </c>
      <c r="R64" t="s" s="4">
        <v>431</v>
      </c>
      <c r="S64" t="s" s="4">
        <v>431</v>
      </c>
      <c r="T64" t="s" s="4">
        <v>431</v>
      </c>
      <c r="U64" t="s" s="4">
        <v>431</v>
      </c>
      <c r="V64" t="s" s="4">
        <v>431</v>
      </c>
      <c r="W64" t="s" s="4">
        <v>431</v>
      </c>
      <c r="X64" t="s" s="4">
        <v>431</v>
      </c>
      <c r="Y64" t="s" s="4">
        <v>431</v>
      </c>
      <c r="Z64" t="s" s="4">
        <v>431</v>
      </c>
      <c r="AA64" t="s" s="4">
        <v>431</v>
      </c>
      <c r="AB64" t="s" s="4">
        <v>431</v>
      </c>
      <c r="AC64" t="s" s="4">
        <v>431</v>
      </c>
      <c r="AD64" t="s" s="4">
        <v>431</v>
      </c>
      <c r="AE64" t="s" s="4">
        <v>94</v>
      </c>
      <c r="AF64" t="s" s="4">
        <v>95</v>
      </c>
      <c r="AG64" t="s" s="4">
        <v>96</v>
      </c>
    </row>
    <row r="65" ht="45.0" customHeight="true">
      <c r="A65" t="s" s="4">
        <v>432</v>
      </c>
      <c r="B65" t="s" s="4">
        <v>80</v>
      </c>
      <c r="C65" t="s" s="4">
        <v>81</v>
      </c>
      <c r="D65" t="s" s="4">
        <v>82</v>
      </c>
      <c r="E65" t="s" s="4">
        <v>83</v>
      </c>
      <c r="F65" t="s" s="4">
        <v>419</v>
      </c>
      <c r="G65" t="s" s="4">
        <v>420</v>
      </c>
      <c r="H65" t="s" s="4">
        <v>420</v>
      </c>
      <c r="I65" t="s" s="4">
        <v>421</v>
      </c>
      <c r="J65" t="s" s="4">
        <v>433</v>
      </c>
      <c r="K65" t="s" s="4">
        <v>376</v>
      </c>
      <c r="L65" t="s" s="4">
        <v>102</v>
      </c>
      <c r="M65" t="s" s="4">
        <v>103</v>
      </c>
      <c r="N65" t="s" s="4">
        <v>367</v>
      </c>
      <c r="O65" t="s" s="4">
        <v>91</v>
      </c>
      <c r="P65" t="s" s="4">
        <v>368</v>
      </c>
      <c r="Q65" t="s" s="4">
        <v>91</v>
      </c>
      <c r="R65" t="s" s="4">
        <v>434</v>
      </c>
      <c r="S65" t="s" s="4">
        <v>434</v>
      </c>
      <c r="T65" t="s" s="4">
        <v>434</v>
      </c>
      <c r="U65" t="s" s="4">
        <v>434</v>
      </c>
      <c r="V65" t="s" s="4">
        <v>434</v>
      </c>
      <c r="W65" t="s" s="4">
        <v>434</v>
      </c>
      <c r="X65" t="s" s="4">
        <v>434</v>
      </c>
      <c r="Y65" t="s" s="4">
        <v>434</v>
      </c>
      <c r="Z65" t="s" s="4">
        <v>434</v>
      </c>
      <c r="AA65" t="s" s="4">
        <v>434</v>
      </c>
      <c r="AB65" t="s" s="4">
        <v>434</v>
      </c>
      <c r="AC65" t="s" s="4">
        <v>434</v>
      </c>
      <c r="AD65" t="s" s="4">
        <v>434</v>
      </c>
      <c r="AE65" t="s" s="4">
        <v>94</v>
      </c>
      <c r="AF65" t="s" s="4">
        <v>95</v>
      </c>
      <c r="AG65" t="s" s="4">
        <v>96</v>
      </c>
    </row>
    <row r="66" ht="45.0" customHeight="true">
      <c r="A66" t="s" s="4">
        <v>435</v>
      </c>
      <c r="B66" t="s" s="4">
        <v>80</v>
      </c>
      <c r="C66" t="s" s="4">
        <v>81</v>
      </c>
      <c r="D66" t="s" s="4">
        <v>82</v>
      </c>
      <c r="E66" t="s" s="4">
        <v>83</v>
      </c>
      <c r="F66" t="s" s="4">
        <v>239</v>
      </c>
      <c r="G66" t="s" s="4">
        <v>240</v>
      </c>
      <c r="H66" t="s" s="4">
        <v>240</v>
      </c>
      <c r="I66" t="s" s="4">
        <v>421</v>
      </c>
      <c r="J66" t="s" s="4">
        <v>436</v>
      </c>
      <c r="K66" t="s" s="4">
        <v>437</v>
      </c>
      <c r="L66" t="s" s="4">
        <v>438</v>
      </c>
      <c r="M66" t="s" s="4">
        <v>103</v>
      </c>
      <c r="N66" t="s" s="4">
        <v>429</v>
      </c>
      <c r="O66" t="s" s="4">
        <v>91</v>
      </c>
      <c r="P66" t="s" s="4">
        <v>430</v>
      </c>
      <c r="Q66" t="s" s="4">
        <v>91</v>
      </c>
      <c r="R66" t="s" s="4">
        <v>439</v>
      </c>
      <c r="S66" t="s" s="4">
        <v>439</v>
      </c>
      <c r="T66" t="s" s="4">
        <v>439</v>
      </c>
      <c r="U66" t="s" s="4">
        <v>439</v>
      </c>
      <c r="V66" t="s" s="4">
        <v>439</v>
      </c>
      <c r="W66" t="s" s="4">
        <v>439</v>
      </c>
      <c r="X66" t="s" s="4">
        <v>439</v>
      </c>
      <c r="Y66" t="s" s="4">
        <v>439</v>
      </c>
      <c r="Z66" t="s" s="4">
        <v>439</v>
      </c>
      <c r="AA66" t="s" s="4">
        <v>439</v>
      </c>
      <c r="AB66" t="s" s="4">
        <v>439</v>
      </c>
      <c r="AC66" t="s" s="4">
        <v>439</v>
      </c>
      <c r="AD66" t="s" s="4">
        <v>439</v>
      </c>
      <c r="AE66" t="s" s="4">
        <v>94</v>
      </c>
      <c r="AF66" t="s" s="4">
        <v>95</v>
      </c>
      <c r="AG66" t="s" s="4">
        <v>96</v>
      </c>
    </row>
    <row r="67" ht="45.0" customHeight="true">
      <c r="A67" t="s" s="4">
        <v>440</v>
      </c>
      <c r="B67" t="s" s="4">
        <v>80</v>
      </c>
      <c r="C67" t="s" s="4">
        <v>81</v>
      </c>
      <c r="D67" t="s" s="4">
        <v>82</v>
      </c>
      <c r="E67" t="s" s="4">
        <v>83</v>
      </c>
      <c r="F67" t="s" s="4">
        <v>441</v>
      </c>
      <c r="G67" t="s" s="4">
        <v>442</v>
      </c>
      <c r="H67" t="s" s="4">
        <v>442</v>
      </c>
      <c r="I67" t="s" s="4">
        <v>443</v>
      </c>
      <c r="J67" t="s" s="4">
        <v>444</v>
      </c>
      <c r="K67" t="s" s="4">
        <v>121</v>
      </c>
      <c r="L67" t="s" s="4">
        <v>445</v>
      </c>
      <c r="M67" t="s" s="4">
        <v>89</v>
      </c>
      <c r="N67" t="s" s="4">
        <v>446</v>
      </c>
      <c r="O67" t="s" s="4">
        <v>91</v>
      </c>
      <c r="P67" t="s" s="4">
        <v>447</v>
      </c>
      <c r="Q67" t="s" s="4">
        <v>91</v>
      </c>
      <c r="R67" t="s" s="4">
        <v>448</v>
      </c>
      <c r="S67" t="s" s="4">
        <v>448</v>
      </c>
      <c r="T67" t="s" s="4">
        <v>448</v>
      </c>
      <c r="U67" t="s" s="4">
        <v>448</v>
      </c>
      <c r="V67" t="s" s="4">
        <v>448</v>
      </c>
      <c r="W67" t="s" s="4">
        <v>448</v>
      </c>
      <c r="X67" t="s" s="4">
        <v>448</v>
      </c>
      <c r="Y67" t="s" s="4">
        <v>448</v>
      </c>
      <c r="Z67" t="s" s="4">
        <v>448</v>
      </c>
      <c r="AA67" t="s" s="4">
        <v>448</v>
      </c>
      <c r="AB67" t="s" s="4">
        <v>448</v>
      </c>
      <c r="AC67" t="s" s="4">
        <v>448</v>
      </c>
      <c r="AD67" t="s" s="4">
        <v>448</v>
      </c>
      <c r="AE67" t="s" s="4">
        <v>94</v>
      </c>
      <c r="AF67" t="s" s="4">
        <v>95</v>
      </c>
      <c r="AG67" t="s" s="4">
        <v>96</v>
      </c>
    </row>
    <row r="68" ht="45.0" customHeight="true">
      <c r="A68" t="s" s="4">
        <v>449</v>
      </c>
      <c r="B68" t="s" s="4">
        <v>80</v>
      </c>
      <c r="C68" t="s" s="4">
        <v>81</v>
      </c>
      <c r="D68" t="s" s="4">
        <v>82</v>
      </c>
      <c r="E68" t="s" s="4">
        <v>83</v>
      </c>
      <c r="F68" t="s" s="4">
        <v>98</v>
      </c>
      <c r="G68" t="s" s="4">
        <v>99</v>
      </c>
      <c r="H68" t="s" s="4">
        <v>99</v>
      </c>
      <c r="I68" t="s" s="4">
        <v>450</v>
      </c>
      <c r="J68" t="s" s="4">
        <v>451</v>
      </c>
      <c r="K68" t="s" s="4">
        <v>452</v>
      </c>
      <c r="L68" t="s" s="4">
        <v>453</v>
      </c>
      <c r="M68" t="s" s="4">
        <v>103</v>
      </c>
      <c r="N68" t="s" s="4">
        <v>104</v>
      </c>
      <c r="O68" t="s" s="4">
        <v>91</v>
      </c>
      <c r="P68" t="s" s="4">
        <v>105</v>
      </c>
      <c r="Q68" t="s" s="4">
        <v>91</v>
      </c>
      <c r="R68" t="s" s="4">
        <v>454</v>
      </c>
      <c r="S68" t="s" s="4">
        <v>454</v>
      </c>
      <c r="T68" t="s" s="4">
        <v>454</v>
      </c>
      <c r="U68" t="s" s="4">
        <v>454</v>
      </c>
      <c r="V68" t="s" s="4">
        <v>454</v>
      </c>
      <c r="W68" t="s" s="4">
        <v>454</v>
      </c>
      <c r="X68" t="s" s="4">
        <v>454</v>
      </c>
      <c r="Y68" t="s" s="4">
        <v>454</v>
      </c>
      <c r="Z68" t="s" s="4">
        <v>454</v>
      </c>
      <c r="AA68" t="s" s="4">
        <v>454</v>
      </c>
      <c r="AB68" t="s" s="4">
        <v>454</v>
      </c>
      <c r="AC68" t="s" s="4">
        <v>454</v>
      </c>
      <c r="AD68" t="s" s="4">
        <v>454</v>
      </c>
      <c r="AE68" t="s" s="4">
        <v>94</v>
      </c>
      <c r="AF68" t="s" s="4">
        <v>95</v>
      </c>
      <c r="AG68" t="s" s="4">
        <v>96</v>
      </c>
    </row>
    <row r="69" ht="45.0" customHeight="true">
      <c r="A69" t="s" s="4">
        <v>455</v>
      </c>
      <c r="B69" t="s" s="4">
        <v>80</v>
      </c>
      <c r="C69" t="s" s="4">
        <v>81</v>
      </c>
      <c r="D69" t="s" s="4">
        <v>82</v>
      </c>
      <c r="E69" t="s" s="4">
        <v>83</v>
      </c>
      <c r="F69" t="s" s="4">
        <v>136</v>
      </c>
      <c r="G69" t="s" s="4">
        <v>137</v>
      </c>
      <c r="H69" t="s" s="4">
        <v>137</v>
      </c>
      <c r="I69" t="s" s="4">
        <v>456</v>
      </c>
      <c r="J69" t="s" s="4">
        <v>457</v>
      </c>
      <c r="K69" t="s" s="4">
        <v>458</v>
      </c>
      <c r="L69" t="s" s="4">
        <v>459</v>
      </c>
      <c r="M69" t="s" s="4">
        <v>103</v>
      </c>
      <c r="N69" t="s" s="4">
        <v>460</v>
      </c>
      <c r="O69" t="s" s="4">
        <v>91</v>
      </c>
      <c r="P69" t="s" s="4">
        <v>461</v>
      </c>
      <c r="Q69" t="s" s="4">
        <v>91</v>
      </c>
      <c r="R69" t="s" s="4">
        <v>462</v>
      </c>
      <c r="S69" t="s" s="4">
        <v>462</v>
      </c>
      <c r="T69" t="s" s="4">
        <v>462</v>
      </c>
      <c r="U69" t="s" s="4">
        <v>462</v>
      </c>
      <c r="V69" t="s" s="4">
        <v>462</v>
      </c>
      <c r="W69" t="s" s="4">
        <v>462</v>
      </c>
      <c r="X69" t="s" s="4">
        <v>462</v>
      </c>
      <c r="Y69" t="s" s="4">
        <v>462</v>
      </c>
      <c r="Z69" t="s" s="4">
        <v>462</v>
      </c>
      <c r="AA69" t="s" s="4">
        <v>462</v>
      </c>
      <c r="AB69" t="s" s="4">
        <v>462</v>
      </c>
      <c r="AC69" t="s" s="4">
        <v>462</v>
      </c>
      <c r="AD69" t="s" s="4">
        <v>462</v>
      </c>
      <c r="AE69" t="s" s="4">
        <v>94</v>
      </c>
      <c r="AF69" t="s" s="4">
        <v>95</v>
      </c>
      <c r="AG69" t="s" s="4">
        <v>96</v>
      </c>
    </row>
    <row r="70" ht="45.0" customHeight="true">
      <c r="A70" t="s" s="4">
        <v>463</v>
      </c>
      <c r="B70" t="s" s="4">
        <v>80</v>
      </c>
      <c r="C70" t="s" s="4">
        <v>81</v>
      </c>
      <c r="D70" t="s" s="4">
        <v>82</v>
      </c>
      <c r="E70" t="s" s="4">
        <v>83</v>
      </c>
      <c r="F70" t="s" s="4">
        <v>84</v>
      </c>
      <c r="G70" t="s" s="4">
        <v>85</v>
      </c>
      <c r="H70" t="s" s="4">
        <v>85</v>
      </c>
      <c r="I70" t="s" s="4">
        <v>456</v>
      </c>
      <c r="J70" t="s" s="4">
        <v>464</v>
      </c>
      <c r="K70" t="s" s="4">
        <v>465</v>
      </c>
      <c r="L70" t="s" s="4">
        <v>466</v>
      </c>
      <c r="M70" t="s" s="4">
        <v>103</v>
      </c>
      <c r="N70" t="s" s="4">
        <v>90</v>
      </c>
      <c r="O70" t="s" s="4">
        <v>91</v>
      </c>
      <c r="P70" t="s" s="4">
        <v>92</v>
      </c>
      <c r="Q70" t="s" s="4">
        <v>91</v>
      </c>
      <c r="R70" t="s" s="4">
        <v>467</v>
      </c>
      <c r="S70" t="s" s="4">
        <v>467</v>
      </c>
      <c r="T70" t="s" s="4">
        <v>467</v>
      </c>
      <c r="U70" t="s" s="4">
        <v>467</v>
      </c>
      <c r="V70" t="s" s="4">
        <v>467</v>
      </c>
      <c r="W70" t="s" s="4">
        <v>467</v>
      </c>
      <c r="X70" t="s" s="4">
        <v>467</v>
      </c>
      <c r="Y70" t="s" s="4">
        <v>467</v>
      </c>
      <c r="Z70" t="s" s="4">
        <v>467</v>
      </c>
      <c r="AA70" t="s" s="4">
        <v>467</v>
      </c>
      <c r="AB70" t="s" s="4">
        <v>467</v>
      </c>
      <c r="AC70" t="s" s="4">
        <v>467</v>
      </c>
      <c r="AD70" t="s" s="4">
        <v>467</v>
      </c>
      <c r="AE70" t="s" s="4">
        <v>94</v>
      </c>
      <c r="AF70" t="s" s="4">
        <v>95</v>
      </c>
      <c r="AG70" t="s" s="4">
        <v>96</v>
      </c>
    </row>
    <row r="71" ht="45.0" customHeight="true">
      <c r="A71" t="s" s="4">
        <v>468</v>
      </c>
      <c r="B71" t="s" s="4">
        <v>80</v>
      </c>
      <c r="C71" t="s" s="4">
        <v>81</v>
      </c>
      <c r="D71" t="s" s="4">
        <v>82</v>
      </c>
      <c r="E71" t="s" s="4">
        <v>83</v>
      </c>
      <c r="F71" t="s" s="4">
        <v>469</v>
      </c>
      <c r="G71" t="s" s="4">
        <v>470</v>
      </c>
      <c r="H71" t="s" s="4">
        <v>470</v>
      </c>
      <c r="I71" t="s" s="4">
        <v>450</v>
      </c>
      <c r="J71" t="s" s="4">
        <v>471</v>
      </c>
      <c r="K71" t="s" s="4">
        <v>472</v>
      </c>
      <c r="L71" t="s" s="4">
        <v>473</v>
      </c>
      <c r="M71" t="s" s="4">
        <v>89</v>
      </c>
      <c r="N71" t="s" s="4">
        <v>474</v>
      </c>
      <c r="O71" t="s" s="4">
        <v>91</v>
      </c>
      <c r="P71" t="s" s="4">
        <v>475</v>
      </c>
      <c r="Q71" t="s" s="4">
        <v>91</v>
      </c>
      <c r="R71" t="s" s="4">
        <v>476</v>
      </c>
      <c r="S71" t="s" s="4">
        <v>476</v>
      </c>
      <c r="T71" t="s" s="4">
        <v>476</v>
      </c>
      <c r="U71" t="s" s="4">
        <v>476</v>
      </c>
      <c r="V71" t="s" s="4">
        <v>476</v>
      </c>
      <c r="W71" t="s" s="4">
        <v>476</v>
      </c>
      <c r="X71" t="s" s="4">
        <v>476</v>
      </c>
      <c r="Y71" t="s" s="4">
        <v>476</v>
      </c>
      <c r="Z71" t="s" s="4">
        <v>476</v>
      </c>
      <c r="AA71" t="s" s="4">
        <v>476</v>
      </c>
      <c r="AB71" t="s" s="4">
        <v>476</v>
      </c>
      <c r="AC71" t="s" s="4">
        <v>476</v>
      </c>
      <c r="AD71" t="s" s="4">
        <v>476</v>
      </c>
      <c r="AE71" t="s" s="4">
        <v>94</v>
      </c>
      <c r="AF71" t="s" s="4">
        <v>95</v>
      </c>
      <c r="AG71" t="s" s="4">
        <v>96</v>
      </c>
    </row>
    <row r="72" ht="45.0" customHeight="true">
      <c r="A72" t="s" s="4">
        <v>477</v>
      </c>
      <c r="B72" t="s" s="4">
        <v>80</v>
      </c>
      <c r="C72" t="s" s="4">
        <v>81</v>
      </c>
      <c r="D72" t="s" s="4">
        <v>82</v>
      </c>
      <c r="E72" t="s" s="4">
        <v>83</v>
      </c>
      <c r="F72" t="s" s="4">
        <v>307</v>
      </c>
      <c r="G72" t="s" s="4">
        <v>308</v>
      </c>
      <c r="H72" t="s" s="4">
        <v>308</v>
      </c>
      <c r="I72" t="s" s="4">
        <v>456</v>
      </c>
      <c r="J72" t="s" s="4">
        <v>478</v>
      </c>
      <c r="K72" t="s" s="4">
        <v>87</v>
      </c>
      <c r="L72" t="s" s="4">
        <v>87</v>
      </c>
      <c r="M72" t="s" s="4">
        <v>89</v>
      </c>
      <c r="N72" t="s" s="4">
        <v>123</v>
      </c>
      <c r="O72" t="s" s="4">
        <v>91</v>
      </c>
      <c r="P72" t="s" s="4">
        <v>124</v>
      </c>
      <c r="Q72" t="s" s="4">
        <v>91</v>
      </c>
      <c r="R72" t="s" s="4">
        <v>479</v>
      </c>
      <c r="S72" t="s" s="4">
        <v>479</v>
      </c>
      <c r="T72" t="s" s="4">
        <v>479</v>
      </c>
      <c r="U72" t="s" s="4">
        <v>479</v>
      </c>
      <c r="V72" t="s" s="4">
        <v>479</v>
      </c>
      <c r="W72" t="s" s="4">
        <v>479</v>
      </c>
      <c r="X72" t="s" s="4">
        <v>479</v>
      </c>
      <c r="Y72" t="s" s="4">
        <v>479</v>
      </c>
      <c r="Z72" t="s" s="4">
        <v>479</v>
      </c>
      <c r="AA72" t="s" s="4">
        <v>479</v>
      </c>
      <c r="AB72" t="s" s="4">
        <v>479</v>
      </c>
      <c r="AC72" t="s" s="4">
        <v>479</v>
      </c>
      <c r="AD72" t="s" s="4">
        <v>479</v>
      </c>
      <c r="AE72" t="s" s="4">
        <v>94</v>
      </c>
      <c r="AF72" t="s" s="4">
        <v>95</v>
      </c>
      <c r="AG72" t="s" s="4">
        <v>96</v>
      </c>
    </row>
    <row r="73" ht="45.0" customHeight="true">
      <c r="A73" t="s" s="4">
        <v>480</v>
      </c>
      <c r="B73" t="s" s="4">
        <v>80</v>
      </c>
      <c r="C73" t="s" s="4">
        <v>81</v>
      </c>
      <c r="D73" t="s" s="4">
        <v>82</v>
      </c>
      <c r="E73" t="s" s="4">
        <v>83</v>
      </c>
      <c r="F73" t="s" s="4">
        <v>136</v>
      </c>
      <c r="G73" t="s" s="4">
        <v>137</v>
      </c>
      <c r="H73" t="s" s="4">
        <v>137</v>
      </c>
      <c r="I73" t="s" s="4">
        <v>481</v>
      </c>
      <c r="J73" t="s" s="4">
        <v>482</v>
      </c>
      <c r="K73" t="s" s="4">
        <v>483</v>
      </c>
      <c r="L73" t="s" s="4">
        <v>484</v>
      </c>
      <c r="M73" t="s" s="4">
        <v>103</v>
      </c>
      <c r="N73" t="s" s="4">
        <v>485</v>
      </c>
      <c r="O73" t="s" s="4">
        <v>91</v>
      </c>
      <c r="P73" t="s" s="4">
        <v>486</v>
      </c>
      <c r="Q73" t="s" s="4">
        <v>91</v>
      </c>
      <c r="R73" t="s" s="4">
        <v>487</v>
      </c>
      <c r="S73" t="s" s="4">
        <v>487</v>
      </c>
      <c r="T73" t="s" s="4">
        <v>487</v>
      </c>
      <c r="U73" t="s" s="4">
        <v>487</v>
      </c>
      <c r="V73" t="s" s="4">
        <v>487</v>
      </c>
      <c r="W73" t="s" s="4">
        <v>487</v>
      </c>
      <c r="X73" t="s" s="4">
        <v>487</v>
      </c>
      <c r="Y73" t="s" s="4">
        <v>487</v>
      </c>
      <c r="Z73" t="s" s="4">
        <v>487</v>
      </c>
      <c r="AA73" t="s" s="4">
        <v>487</v>
      </c>
      <c r="AB73" t="s" s="4">
        <v>487</v>
      </c>
      <c r="AC73" t="s" s="4">
        <v>487</v>
      </c>
      <c r="AD73" t="s" s="4">
        <v>487</v>
      </c>
      <c r="AE73" t="s" s="4">
        <v>94</v>
      </c>
      <c r="AF73" t="s" s="4">
        <v>95</v>
      </c>
      <c r="AG73" t="s" s="4">
        <v>96</v>
      </c>
    </row>
    <row r="74" ht="45.0" customHeight="true">
      <c r="A74" t="s" s="4">
        <v>488</v>
      </c>
      <c r="B74" t="s" s="4">
        <v>80</v>
      </c>
      <c r="C74" t="s" s="4">
        <v>81</v>
      </c>
      <c r="D74" t="s" s="4">
        <v>82</v>
      </c>
      <c r="E74" t="s" s="4">
        <v>83</v>
      </c>
      <c r="F74" t="s" s="4">
        <v>365</v>
      </c>
      <c r="G74" t="s" s="4">
        <v>366</v>
      </c>
      <c r="H74" t="s" s="4">
        <v>366</v>
      </c>
      <c r="I74" t="s" s="4">
        <v>489</v>
      </c>
      <c r="J74" t="s" s="4">
        <v>490</v>
      </c>
      <c r="K74" t="s" s="4">
        <v>491</v>
      </c>
      <c r="L74" t="s" s="4">
        <v>492</v>
      </c>
      <c r="M74" t="s" s="4">
        <v>103</v>
      </c>
      <c r="N74" t="s" s="4">
        <v>493</v>
      </c>
      <c r="O74" t="s" s="4">
        <v>91</v>
      </c>
      <c r="P74" t="s" s="4">
        <v>494</v>
      </c>
      <c r="Q74" t="s" s="4">
        <v>91</v>
      </c>
      <c r="R74" t="s" s="4">
        <v>495</v>
      </c>
      <c r="S74" t="s" s="4">
        <v>495</v>
      </c>
      <c r="T74" t="s" s="4">
        <v>495</v>
      </c>
      <c r="U74" t="s" s="4">
        <v>495</v>
      </c>
      <c r="V74" t="s" s="4">
        <v>495</v>
      </c>
      <c r="W74" t="s" s="4">
        <v>495</v>
      </c>
      <c r="X74" t="s" s="4">
        <v>495</v>
      </c>
      <c r="Y74" t="s" s="4">
        <v>495</v>
      </c>
      <c r="Z74" t="s" s="4">
        <v>495</v>
      </c>
      <c r="AA74" t="s" s="4">
        <v>495</v>
      </c>
      <c r="AB74" t="s" s="4">
        <v>495</v>
      </c>
      <c r="AC74" t="s" s="4">
        <v>495</v>
      </c>
      <c r="AD74" t="s" s="4">
        <v>495</v>
      </c>
      <c r="AE74" t="s" s="4">
        <v>94</v>
      </c>
      <c r="AF74" t="s" s="4">
        <v>95</v>
      </c>
      <c r="AG74" t="s" s="4">
        <v>96</v>
      </c>
    </row>
    <row r="75" ht="45.0" customHeight="true">
      <c r="A75" t="s" s="4">
        <v>496</v>
      </c>
      <c r="B75" t="s" s="4">
        <v>80</v>
      </c>
      <c r="C75" t="s" s="4">
        <v>81</v>
      </c>
      <c r="D75" t="s" s="4">
        <v>82</v>
      </c>
      <c r="E75" t="s" s="4">
        <v>83</v>
      </c>
      <c r="F75" t="s" s="4">
        <v>98</v>
      </c>
      <c r="G75" t="s" s="4">
        <v>99</v>
      </c>
      <c r="H75" t="s" s="4">
        <v>99</v>
      </c>
      <c r="I75" t="s" s="4">
        <v>489</v>
      </c>
      <c r="J75" t="s" s="4">
        <v>497</v>
      </c>
      <c r="K75" t="s" s="4">
        <v>498</v>
      </c>
      <c r="L75" t="s" s="4">
        <v>121</v>
      </c>
      <c r="M75" t="s" s="4">
        <v>103</v>
      </c>
      <c r="N75" t="s" s="4">
        <v>104</v>
      </c>
      <c r="O75" t="s" s="4">
        <v>91</v>
      </c>
      <c r="P75" t="s" s="4">
        <v>105</v>
      </c>
      <c r="Q75" t="s" s="4">
        <v>91</v>
      </c>
      <c r="R75" t="s" s="4">
        <v>499</v>
      </c>
      <c r="S75" t="s" s="4">
        <v>499</v>
      </c>
      <c r="T75" t="s" s="4">
        <v>499</v>
      </c>
      <c r="U75" t="s" s="4">
        <v>499</v>
      </c>
      <c r="V75" t="s" s="4">
        <v>499</v>
      </c>
      <c r="W75" t="s" s="4">
        <v>499</v>
      </c>
      <c r="X75" t="s" s="4">
        <v>499</v>
      </c>
      <c r="Y75" t="s" s="4">
        <v>499</v>
      </c>
      <c r="Z75" t="s" s="4">
        <v>499</v>
      </c>
      <c r="AA75" t="s" s="4">
        <v>499</v>
      </c>
      <c r="AB75" t="s" s="4">
        <v>499</v>
      </c>
      <c r="AC75" t="s" s="4">
        <v>499</v>
      </c>
      <c r="AD75" t="s" s="4">
        <v>499</v>
      </c>
      <c r="AE75" t="s" s="4">
        <v>94</v>
      </c>
      <c r="AF75" t="s" s="4">
        <v>95</v>
      </c>
      <c r="AG75" t="s" s="4">
        <v>96</v>
      </c>
    </row>
    <row r="76" ht="45.0" customHeight="true">
      <c r="A76" t="s" s="4">
        <v>500</v>
      </c>
      <c r="B76" t="s" s="4">
        <v>80</v>
      </c>
      <c r="C76" t="s" s="4">
        <v>81</v>
      </c>
      <c r="D76" t="s" s="4">
        <v>82</v>
      </c>
      <c r="E76" t="s" s="4">
        <v>83</v>
      </c>
      <c r="F76" t="s" s="4">
        <v>98</v>
      </c>
      <c r="G76" t="s" s="4">
        <v>99</v>
      </c>
      <c r="H76" t="s" s="4">
        <v>99</v>
      </c>
      <c r="I76" t="s" s="4">
        <v>489</v>
      </c>
      <c r="J76" t="s" s="4">
        <v>501</v>
      </c>
      <c r="K76" t="s" s="4">
        <v>502</v>
      </c>
      <c r="L76" t="s" s="4">
        <v>376</v>
      </c>
      <c r="M76" t="s" s="4">
        <v>89</v>
      </c>
      <c r="N76" t="s" s="4">
        <v>104</v>
      </c>
      <c r="O76" t="s" s="4">
        <v>91</v>
      </c>
      <c r="P76" t="s" s="4">
        <v>105</v>
      </c>
      <c r="Q76" t="s" s="4">
        <v>91</v>
      </c>
      <c r="R76" t="s" s="4">
        <v>503</v>
      </c>
      <c r="S76" t="s" s="4">
        <v>503</v>
      </c>
      <c r="T76" t="s" s="4">
        <v>503</v>
      </c>
      <c r="U76" t="s" s="4">
        <v>503</v>
      </c>
      <c r="V76" t="s" s="4">
        <v>503</v>
      </c>
      <c r="W76" t="s" s="4">
        <v>503</v>
      </c>
      <c r="X76" t="s" s="4">
        <v>503</v>
      </c>
      <c r="Y76" t="s" s="4">
        <v>503</v>
      </c>
      <c r="Z76" t="s" s="4">
        <v>503</v>
      </c>
      <c r="AA76" t="s" s="4">
        <v>503</v>
      </c>
      <c r="AB76" t="s" s="4">
        <v>503</v>
      </c>
      <c r="AC76" t="s" s="4">
        <v>503</v>
      </c>
      <c r="AD76" t="s" s="4">
        <v>503</v>
      </c>
      <c r="AE76" t="s" s="4">
        <v>94</v>
      </c>
      <c r="AF76" t="s" s="4">
        <v>95</v>
      </c>
      <c r="AG76" t="s" s="4">
        <v>96</v>
      </c>
    </row>
    <row r="77" ht="45.0" customHeight="true">
      <c r="A77" t="s" s="4">
        <v>504</v>
      </c>
      <c r="B77" t="s" s="4">
        <v>80</v>
      </c>
      <c r="C77" t="s" s="4">
        <v>81</v>
      </c>
      <c r="D77" t="s" s="4">
        <v>82</v>
      </c>
      <c r="E77" t="s" s="4">
        <v>83</v>
      </c>
      <c r="F77" t="s" s="4">
        <v>98</v>
      </c>
      <c r="G77" t="s" s="4">
        <v>99</v>
      </c>
      <c r="H77" t="s" s="4">
        <v>99</v>
      </c>
      <c r="I77" t="s" s="4">
        <v>489</v>
      </c>
      <c r="J77" t="s" s="4">
        <v>505</v>
      </c>
      <c r="K77" t="s" s="4">
        <v>506</v>
      </c>
      <c r="L77" t="s" s="4">
        <v>507</v>
      </c>
      <c r="M77" t="s" s="4">
        <v>89</v>
      </c>
      <c r="N77" t="s" s="4">
        <v>104</v>
      </c>
      <c r="O77" t="s" s="4">
        <v>91</v>
      </c>
      <c r="P77" t="s" s="4">
        <v>105</v>
      </c>
      <c r="Q77" t="s" s="4">
        <v>91</v>
      </c>
      <c r="R77" t="s" s="4">
        <v>508</v>
      </c>
      <c r="S77" t="s" s="4">
        <v>508</v>
      </c>
      <c r="T77" t="s" s="4">
        <v>508</v>
      </c>
      <c r="U77" t="s" s="4">
        <v>508</v>
      </c>
      <c r="V77" t="s" s="4">
        <v>508</v>
      </c>
      <c r="W77" t="s" s="4">
        <v>508</v>
      </c>
      <c r="X77" t="s" s="4">
        <v>508</v>
      </c>
      <c r="Y77" t="s" s="4">
        <v>508</v>
      </c>
      <c r="Z77" t="s" s="4">
        <v>508</v>
      </c>
      <c r="AA77" t="s" s="4">
        <v>508</v>
      </c>
      <c r="AB77" t="s" s="4">
        <v>508</v>
      </c>
      <c r="AC77" t="s" s="4">
        <v>508</v>
      </c>
      <c r="AD77" t="s" s="4">
        <v>508</v>
      </c>
      <c r="AE77" t="s" s="4">
        <v>94</v>
      </c>
      <c r="AF77" t="s" s="4">
        <v>95</v>
      </c>
      <c r="AG77" t="s" s="4">
        <v>96</v>
      </c>
    </row>
    <row r="78" ht="45.0" customHeight="true">
      <c r="A78" t="s" s="4">
        <v>509</v>
      </c>
      <c r="B78" t="s" s="4">
        <v>80</v>
      </c>
      <c r="C78" t="s" s="4">
        <v>81</v>
      </c>
      <c r="D78" t="s" s="4">
        <v>82</v>
      </c>
      <c r="E78" t="s" s="4">
        <v>83</v>
      </c>
      <c r="F78" t="s" s="4">
        <v>98</v>
      </c>
      <c r="G78" t="s" s="4">
        <v>99</v>
      </c>
      <c r="H78" t="s" s="4">
        <v>99</v>
      </c>
      <c r="I78" t="s" s="4">
        <v>489</v>
      </c>
      <c r="J78" t="s" s="4">
        <v>510</v>
      </c>
      <c r="K78" t="s" s="4">
        <v>511</v>
      </c>
      <c r="L78" t="s" s="4">
        <v>512</v>
      </c>
      <c r="M78" t="s" s="4">
        <v>103</v>
      </c>
      <c r="N78" t="s" s="4">
        <v>104</v>
      </c>
      <c r="O78" t="s" s="4">
        <v>91</v>
      </c>
      <c r="P78" t="s" s="4">
        <v>105</v>
      </c>
      <c r="Q78" t="s" s="4">
        <v>91</v>
      </c>
      <c r="R78" t="s" s="4">
        <v>513</v>
      </c>
      <c r="S78" t="s" s="4">
        <v>513</v>
      </c>
      <c r="T78" t="s" s="4">
        <v>513</v>
      </c>
      <c r="U78" t="s" s="4">
        <v>513</v>
      </c>
      <c r="V78" t="s" s="4">
        <v>513</v>
      </c>
      <c r="W78" t="s" s="4">
        <v>513</v>
      </c>
      <c r="X78" t="s" s="4">
        <v>513</v>
      </c>
      <c r="Y78" t="s" s="4">
        <v>513</v>
      </c>
      <c r="Z78" t="s" s="4">
        <v>513</v>
      </c>
      <c r="AA78" t="s" s="4">
        <v>513</v>
      </c>
      <c r="AB78" t="s" s="4">
        <v>513</v>
      </c>
      <c r="AC78" t="s" s="4">
        <v>513</v>
      </c>
      <c r="AD78" t="s" s="4">
        <v>513</v>
      </c>
      <c r="AE78" t="s" s="4">
        <v>94</v>
      </c>
      <c r="AF78" t="s" s="4">
        <v>95</v>
      </c>
      <c r="AG78" t="s" s="4">
        <v>96</v>
      </c>
    </row>
    <row r="79" ht="45.0" customHeight="true">
      <c r="A79" t="s" s="4">
        <v>514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220</v>
      </c>
      <c r="G79" t="s" s="4">
        <v>221</v>
      </c>
      <c r="H79" t="s" s="4">
        <v>221</v>
      </c>
      <c r="I79" t="s" s="4">
        <v>489</v>
      </c>
      <c r="J79" t="s" s="4">
        <v>515</v>
      </c>
      <c r="K79" t="s" s="4">
        <v>259</v>
      </c>
      <c r="L79" t="s" s="4">
        <v>516</v>
      </c>
      <c r="M79" t="s" s="4">
        <v>103</v>
      </c>
      <c r="N79" t="s" s="4">
        <v>225</v>
      </c>
      <c r="O79" t="s" s="4">
        <v>91</v>
      </c>
      <c r="P79" t="s" s="4">
        <v>226</v>
      </c>
      <c r="Q79" t="s" s="4">
        <v>91</v>
      </c>
      <c r="R79" t="s" s="4">
        <v>517</v>
      </c>
      <c r="S79" t="s" s="4">
        <v>517</v>
      </c>
      <c r="T79" t="s" s="4">
        <v>517</v>
      </c>
      <c r="U79" t="s" s="4">
        <v>517</v>
      </c>
      <c r="V79" t="s" s="4">
        <v>517</v>
      </c>
      <c r="W79" t="s" s="4">
        <v>517</v>
      </c>
      <c r="X79" t="s" s="4">
        <v>517</v>
      </c>
      <c r="Y79" t="s" s="4">
        <v>517</v>
      </c>
      <c r="Z79" t="s" s="4">
        <v>517</v>
      </c>
      <c r="AA79" t="s" s="4">
        <v>517</v>
      </c>
      <c r="AB79" t="s" s="4">
        <v>517</v>
      </c>
      <c r="AC79" t="s" s="4">
        <v>517</v>
      </c>
      <c r="AD79" t="s" s="4">
        <v>517</v>
      </c>
      <c r="AE79" t="s" s="4">
        <v>94</v>
      </c>
      <c r="AF79" t="s" s="4">
        <v>95</v>
      </c>
      <c r="AG79" t="s" s="4">
        <v>96</v>
      </c>
    </row>
    <row r="80" ht="45.0" customHeight="true">
      <c r="A80" t="s" s="4">
        <v>518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239</v>
      </c>
      <c r="G80" t="s" s="4">
        <v>240</v>
      </c>
      <c r="H80" t="s" s="4">
        <v>240</v>
      </c>
      <c r="I80" t="s" s="4">
        <v>519</v>
      </c>
      <c r="J80" t="s" s="4">
        <v>520</v>
      </c>
      <c r="K80" t="s" s="4">
        <v>521</v>
      </c>
      <c r="L80" t="s" s="4">
        <v>522</v>
      </c>
      <c r="M80" t="s" s="4">
        <v>89</v>
      </c>
      <c r="N80" t="s" s="4">
        <v>244</v>
      </c>
      <c r="O80" t="s" s="4">
        <v>91</v>
      </c>
      <c r="P80" t="s" s="4">
        <v>245</v>
      </c>
      <c r="Q80" t="s" s="4">
        <v>91</v>
      </c>
      <c r="R80" t="s" s="4">
        <v>523</v>
      </c>
      <c r="S80" t="s" s="4">
        <v>523</v>
      </c>
      <c r="T80" t="s" s="4">
        <v>523</v>
      </c>
      <c r="U80" t="s" s="4">
        <v>523</v>
      </c>
      <c r="V80" t="s" s="4">
        <v>523</v>
      </c>
      <c r="W80" t="s" s="4">
        <v>523</v>
      </c>
      <c r="X80" t="s" s="4">
        <v>523</v>
      </c>
      <c r="Y80" t="s" s="4">
        <v>523</v>
      </c>
      <c r="Z80" t="s" s="4">
        <v>523</v>
      </c>
      <c r="AA80" t="s" s="4">
        <v>523</v>
      </c>
      <c r="AB80" t="s" s="4">
        <v>523</v>
      </c>
      <c r="AC80" t="s" s="4">
        <v>523</v>
      </c>
      <c r="AD80" t="s" s="4">
        <v>523</v>
      </c>
      <c r="AE80" t="s" s="4">
        <v>94</v>
      </c>
      <c r="AF80" t="s" s="4">
        <v>95</v>
      </c>
      <c r="AG80" t="s" s="4">
        <v>96</v>
      </c>
    </row>
    <row r="81" ht="45.0" customHeight="true">
      <c r="A81" t="s" s="4">
        <v>524</v>
      </c>
      <c r="B81" t="s" s="4">
        <v>80</v>
      </c>
      <c r="C81" t="s" s="4">
        <v>81</v>
      </c>
      <c r="D81" t="s" s="4">
        <v>82</v>
      </c>
      <c r="E81" t="s" s="4">
        <v>83</v>
      </c>
      <c r="F81" t="s" s="4">
        <v>419</v>
      </c>
      <c r="G81" t="s" s="4">
        <v>420</v>
      </c>
      <c r="H81" t="s" s="4">
        <v>420</v>
      </c>
      <c r="I81" t="s" s="4">
        <v>525</v>
      </c>
      <c r="J81" t="s" s="4">
        <v>526</v>
      </c>
      <c r="K81" t="s" s="4">
        <v>183</v>
      </c>
      <c r="L81" t="s" s="4">
        <v>527</v>
      </c>
      <c r="M81" t="s" s="4">
        <v>103</v>
      </c>
      <c r="N81" t="s" s="4">
        <v>528</v>
      </c>
      <c r="O81" t="s" s="4">
        <v>91</v>
      </c>
      <c r="P81" t="s" s="4">
        <v>529</v>
      </c>
      <c r="Q81" t="s" s="4">
        <v>91</v>
      </c>
      <c r="R81" t="s" s="4">
        <v>530</v>
      </c>
      <c r="S81" t="s" s="4">
        <v>530</v>
      </c>
      <c r="T81" t="s" s="4">
        <v>530</v>
      </c>
      <c r="U81" t="s" s="4">
        <v>530</v>
      </c>
      <c r="V81" t="s" s="4">
        <v>530</v>
      </c>
      <c r="W81" t="s" s="4">
        <v>530</v>
      </c>
      <c r="X81" t="s" s="4">
        <v>530</v>
      </c>
      <c r="Y81" t="s" s="4">
        <v>530</v>
      </c>
      <c r="Z81" t="s" s="4">
        <v>530</v>
      </c>
      <c r="AA81" t="s" s="4">
        <v>530</v>
      </c>
      <c r="AB81" t="s" s="4">
        <v>530</v>
      </c>
      <c r="AC81" t="s" s="4">
        <v>530</v>
      </c>
      <c r="AD81" t="s" s="4">
        <v>530</v>
      </c>
      <c r="AE81" t="s" s="4">
        <v>94</v>
      </c>
      <c r="AF81" t="s" s="4">
        <v>95</v>
      </c>
      <c r="AG81" t="s" s="4">
        <v>96</v>
      </c>
    </row>
    <row r="82" ht="45.0" customHeight="true">
      <c r="A82" t="s" s="4">
        <v>531</v>
      </c>
      <c r="B82" t="s" s="4">
        <v>80</v>
      </c>
      <c r="C82" t="s" s="4">
        <v>81</v>
      </c>
      <c r="D82" t="s" s="4">
        <v>82</v>
      </c>
      <c r="E82" t="s" s="4">
        <v>83</v>
      </c>
      <c r="F82" t="s" s="4">
        <v>220</v>
      </c>
      <c r="G82" t="s" s="4">
        <v>221</v>
      </c>
      <c r="H82" t="s" s="4">
        <v>221</v>
      </c>
      <c r="I82" t="s" s="4">
        <v>525</v>
      </c>
      <c r="J82" t="s" s="4">
        <v>532</v>
      </c>
      <c r="K82" t="s" s="4">
        <v>111</v>
      </c>
      <c r="L82" t="s" s="4">
        <v>273</v>
      </c>
      <c r="M82" t="s" s="4">
        <v>103</v>
      </c>
      <c r="N82" t="s" s="4">
        <v>225</v>
      </c>
      <c r="O82" t="s" s="4">
        <v>91</v>
      </c>
      <c r="P82" t="s" s="4">
        <v>226</v>
      </c>
      <c r="Q82" t="s" s="4">
        <v>91</v>
      </c>
      <c r="R82" t="s" s="4">
        <v>533</v>
      </c>
      <c r="S82" t="s" s="4">
        <v>533</v>
      </c>
      <c r="T82" t="s" s="4">
        <v>533</v>
      </c>
      <c r="U82" t="s" s="4">
        <v>533</v>
      </c>
      <c r="V82" t="s" s="4">
        <v>533</v>
      </c>
      <c r="W82" t="s" s="4">
        <v>533</v>
      </c>
      <c r="X82" t="s" s="4">
        <v>533</v>
      </c>
      <c r="Y82" t="s" s="4">
        <v>533</v>
      </c>
      <c r="Z82" t="s" s="4">
        <v>533</v>
      </c>
      <c r="AA82" t="s" s="4">
        <v>533</v>
      </c>
      <c r="AB82" t="s" s="4">
        <v>533</v>
      </c>
      <c r="AC82" t="s" s="4">
        <v>533</v>
      </c>
      <c r="AD82" t="s" s="4">
        <v>533</v>
      </c>
      <c r="AE82" t="s" s="4">
        <v>94</v>
      </c>
      <c r="AF82" t="s" s="4">
        <v>95</v>
      </c>
      <c r="AG82" t="s" s="4">
        <v>96</v>
      </c>
    </row>
    <row r="83" ht="45.0" customHeight="true">
      <c r="A83" t="s" s="4">
        <v>534</v>
      </c>
      <c r="B83" t="s" s="4">
        <v>80</v>
      </c>
      <c r="C83" t="s" s="4">
        <v>81</v>
      </c>
      <c r="D83" t="s" s="4">
        <v>82</v>
      </c>
      <c r="E83" t="s" s="4">
        <v>83</v>
      </c>
      <c r="F83" t="s" s="4">
        <v>535</v>
      </c>
      <c r="G83" t="s" s="4">
        <v>536</v>
      </c>
      <c r="H83" t="s" s="4">
        <v>536</v>
      </c>
      <c r="I83" t="s" s="4">
        <v>519</v>
      </c>
      <c r="J83" t="s" s="4">
        <v>537</v>
      </c>
      <c r="K83" t="s" s="4">
        <v>259</v>
      </c>
      <c r="L83" t="s" s="4">
        <v>224</v>
      </c>
      <c r="M83" t="s" s="4">
        <v>103</v>
      </c>
      <c r="N83" t="s" s="4">
        <v>538</v>
      </c>
      <c r="O83" t="s" s="4">
        <v>91</v>
      </c>
      <c r="P83" t="s" s="4">
        <v>539</v>
      </c>
      <c r="Q83" t="s" s="4">
        <v>91</v>
      </c>
      <c r="R83" t="s" s="4">
        <v>540</v>
      </c>
      <c r="S83" t="s" s="4">
        <v>540</v>
      </c>
      <c r="T83" t="s" s="4">
        <v>540</v>
      </c>
      <c r="U83" t="s" s="4">
        <v>540</v>
      </c>
      <c r="V83" t="s" s="4">
        <v>540</v>
      </c>
      <c r="W83" t="s" s="4">
        <v>540</v>
      </c>
      <c r="X83" t="s" s="4">
        <v>540</v>
      </c>
      <c r="Y83" t="s" s="4">
        <v>540</v>
      </c>
      <c r="Z83" t="s" s="4">
        <v>540</v>
      </c>
      <c r="AA83" t="s" s="4">
        <v>540</v>
      </c>
      <c r="AB83" t="s" s="4">
        <v>540</v>
      </c>
      <c r="AC83" t="s" s="4">
        <v>540</v>
      </c>
      <c r="AD83" t="s" s="4">
        <v>540</v>
      </c>
      <c r="AE83" t="s" s="4">
        <v>94</v>
      </c>
      <c r="AF83" t="s" s="4">
        <v>95</v>
      </c>
      <c r="AG83" t="s" s="4">
        <v>96</v>
      </c>
    </row>
    <row r="84" ht="45.0" customHeight="true">
      <c r="A84" t="s" s="4">
        <v>541</v>
      </c>
      <c r="B84" t="s" s="4">
        <v>80</v>
      </c>
      <c r="C84" t="s" s="4">
        <v>81</v>
      </c>
      <c r="D84" t="s" s="4">
        <v>82</v>
      </c>
      <c r="E84" t="s" s="4">
        <v>83</v>
      </c>
      <c r="F84" t="s" s="4">
        <v>220</v>
      </c>
      <c r="G84" t="s" s="4">
        <v>221</v>
      </c>
      <c r="H84" t="s" s="4">
        <v>221</v>
      </c>
      <c r="I84" t="s" s="4">
        <v>525</v>
      </c>
      <c r="J84" t="s" s="4">
        <v>464</v>
      </c>
      <c r="K84" t="s" s="4">
        <v>234</v>
      </c>
      <c r="L84" t="s" s="4">
        <v>422</v>
      </c>
      <c r="M84" t="s" s="4">
        <v>103</v>
      </c>
      <c r="N84" t="s" s="4">
        <v>225</v>
      </c>
      <c r="O84" t="s" s="4">
        <v>91</v>
      </c>
      <c r="P84" t="s" s="4">
        <v>226</v>
      </c>
      <c r="Q84" t="s" s="4">
        <v>91</v>
      </c>
      <c r="R84" t="s" s="4">
        <v>542</v>
      </c>
      <c r="S84" t="s" s="4">
        <v>542</v>
      </c>
      <c r="T84" t="s" s="4">
        <v>542</v>
      </c>
      <c r="U84" t="s" s="4">
        <v>542</v>
      </c>
      <c r="V84" t="s" s="4">
        <v>542</v>
      </c>
      <c r="W84" t="s" s="4">
        <v>542</v>
      </c>
      <c r="X84" t="s" s="4">
        <v>542</v>
      </c>
      <c r="Y84" t="s" s="4">
        <v>542</v>
      </c>
      <c r="Z84" t="s" s="4">
        <v>542</v>
      </c>
      <c r="AA84" t="s" s="4">
        <v>542</v>
      </c>
      <c r="AB84" t="s" s="4">
        <v>542</v>
      </c>
      <c r="AC84" t="s" s="4">
        <v>542</v>
      </c>
      <c r="AD84" t="s" s="4">
        <v>542</v>
      </c>
      <c r="AE84" t="s" s="4">
        <v>94</v>
      </c>
      <c r="AF84" t="s" s="4">
        <v>95</v>
      </c>
      <c r="AG84" t="s" s="4">
        <v>96</v>
      </c>
    </row>
    <row r="85" ht="45.0" customHeight="true">
      <c r="A85" t="s" s="4">
        <v>543</v>
      </c>
      <c r="B85" t="s" s="4">
        <v>80</v>
      </c>
      <c r="C85" t="s" s="4">
        <v>81</v>
      </c>
      <c r="D85" t="s" s="4">
        <v>82</v>
      </c>
      <c r="E85" t="s" s="4">
        <v>83</v>
      </c>
      <c r="F85" t="s" s="4">
        <v>145</v>
      </c>
      <c r="G85" t="s" s="4">
        <v>146</v>
      </c>
      <c r="H85" t="s" s="4">
        <v>146</v>
      </c>
      <c r="I85" t="s" s="4">
        <v>525</v>
      </c>
      <c r="J85" t="s" s="4">
        <v>544</v>
      </c>
      <c r="K85" t="s" s="4">
        <v>545</v>
      </c>
      <c r="L85" t="s" s="4">
        <v>388</v>
      </c>
      <c r="M85" t="s" s="4">
        <v>103</v>
      </c>
      <c r="N85" t="s" s="4">
        <v>546</v>
      </c>
      <c r="O85" t="s" s="4">
        <v>91</v>
      </c>
      <c r="P85" t="s" s="4">
        <v>547</v>
      </c>
      <c r="Q85" t="s" s="4">
        <v>91</v>
      </c>
      <c r="R85" t="s" s="4">
        <v>548</v>
      </c>
      <c r="S85" t="s" s="4">
        <v>548</v>
      </c>
      <c r="T85" t="s" s="4">
        <v>548</v>
      </c>
      <c r="U85" t="s" s="4">
        <v>548</v>
      </c>
      <c r="V85" t="s" s="4">
        <v>548</v>
      </c>
      <c r="W85" t="s" s="4">
        <v>548</v>
      </c>
      <c r="X85" t="s" s="4">
        <v>548</v>
      </c>
      <c r="Y85" t="s" s="4">
        <v>548</v>
      </c>
      <c r="Z85" t="s" s="4">
        <v>548</v>
      </c>
      <c r="AA85" t="s" s="4">
        <v>548</v>
      </c>
      <c r="AB85" t="s" s="4">
        <v>548</v>
      </c>
      <c r="AC85" t="s" s="4">
        <v>548</v>
      </c>
      <c r="AD85" t="s" s="4">
        <v>548</v>
      </c>
      <c r="AE85" t="s" s="4">
        <v>94</v>
      </c>
      <c r="AF85" t="s" s="4">
        <v>95</v>
      </c>
      <c r="AG85" t="s" s="4">
        <v>96</v>
      </c>
    </row>
    <row r="86" ht="45.0" customHeight="true">
      <c r="A86" t="s" s="4">
        <v>549</v>
      </c>
      <c r="B86" t="s" s="4">
        <v>80</v>
      </c>
      <c r="C86" t="s" s="4">
        <v>81</v>
      </c>
      <c r="D86" t="s" s="4">
        <v>82</v>
      </c>
      <c r="E86" t="s" s="4">
        <v>83</v>
      </c>
      <c r="F86" t="s" s="4">
        <v>98</v>
      </c>
      <c r="G86" t="s" s="4">
        <v>99</v>
      </c>
      <c r="H86" t="s" s="4">
        <v>99</v>
      </c>
      <c r="I86" t="s" s="4">
        <v>550</v>
      </c>
      <c r="J86" t="s" s="4">
        <v>551</v>
      </c>
      <c r="K86" t="s" s="4">
        <v>552</v>
      </c>
      <c r="L86" t="s" s="4">
        <v>121</v>
      </c>
      <c r="M86" t="s" s="4">
        <v>89</v>
      </c>
      <c r="N86" t="s" s="4">
        <v>104</v>
      </c>
      <c r="O86" t="s" s="4">
        <v>91</v>
      </c>
      <c r="P86" t="s" s="4">
        <v>105</v>
      </c>
      <c r="Q86" t="s" s="4">
        <v>91</v>
      </c>
      <c r="R86" t="s" s="4">
        <v>553</v>
      </c>
      <c r="S86" t="s" s="4">
        <v>553</v>
      </c>
      <c r="T86" t="s" s="4">
        <v>553</v>
      </c>
      <c r="U86" t="s" s="4">
        <v>553</v>
      </c>
      <c r="V86" t="s" s="4">
        <v>553</v>
      </c>
      <c r="W86" t="s" s="4">
        <v>553</v>
      </c>
      <c r="X86" t="s" s="4">
        <v>553</v>
      </c>
      <c r="Y86" t="s" s="4">
        <v>553</v>
      </c>
      <c r="Z86" t="s" s="4">
        <v>553</v>
      </c>
      <c r="AA86" t="s" s="4">
        <v>553</v>
      </c>
      <c r="AB86" t="s" s="4">
        <v>553</v>
      </c>
      <c r="AC86" t="s" s="4">
        <v>553</v>
      </c>
      <c r="AD86" t="s" s="4">
        <v>553</v>
      </c>
      <c r="AE86" t="s" s="4">
        <v>94</v>
      </c>
      <c r="AF86" t="s" s="4">
        <v>95</v>
      </c>
      <c r="AG86" t="s" s="4">
        <v>96</v>
      </c>
    </row>
    <row r="87" ht="45.0" customHeight="true">
      <c r="A87" t="s" s="4">
        <v>554</v>
      </c>
      <c r="B87" t="s" s="4">
        <v>80</v>
      </c>
      <c r="C87" t="s" s="4">
        <v>81</v>
      </c>
      <c r="D87" t="s" s="4">
        <v>82</v>
      </c>
      <c r="E87" t="s" s="4">
        <v>83</v>
      </c>
      <c r="F87" t="s" s="4">
        <v>220</v>
      </c>
      <c r="G87" t="s" s="4">
        <v>221</v>
      </c>
      <c r="H87" t="s" s="4">
        <v>221</v>
      </c>
      <c r="I87" t="s" s="4">
        <v>550</v>
      </c>
      <c r="J87" t="s" s="4">
        <v>555</v>
      </c>
      <c r="K87" t="s" s="4">
        <v>183</v>
      </c>
      <c r="L87" t="s" s="4">
        <v>556</v>
      </c>
      <c r="M87" t="s" s="4">
        <v>89</v>
      </c>
      <c r="N87" t="s" s="4">
        <v>225</v>
      </c>
      <c r="O87" t="s" s="4">
        <v>91</v>
      </c>
      <c r="P87" t="s" s="4">
        <v>226</v>
      </c>
      <c r="Q87" t="s" s="4">
        <v>91</v>
      </c>
      <c r="R87" t="s" s="4">
        <v>557</v>
      </c>
      <c r="S87" t="s" s="4">
        <v>557</v>
      </c>
      <c r="T87" t="s" s="4">
        <v>557</v>
      </c>
      <c r="U87" t="s" s="4">
        <v>557</v>
      </c>
      <c r="V87" t="s" s="4">
        <v>557</v>
      </c>
      <c r="W87" t="s" s="4">
        <v>557</v>
      </c>
      <c r="X87" t="s" s="4">
        <v>557</v>
      </c>
      <c r="Y87" t="s" s="4">
        <v>557</v>
      </c>
      <c r="Z87" t="s" s="4">
        <v>557</v>
      </c>
      <c r="AA87" t="s" s="4">
        <v>557</v>
      </c>
      <c r="AB87" t="s" s="4">
        <v>557</v>
      </c>
      <c r="AC87" t="s" s="4">
        <v>557</v>
      </c>
      <c r="AD87" t="s" s="4">
        <v>557</v>
      </c>
      <c r="AE87" t="s" s="4">
        <v>94</v>
      </c>
      <c r="AF87" t="s" s="4">
        <v>95</v>
      </c>
      <c r="AG87" t="s" s="4">
        <v>96</v>
      </c>
    </row>
    <row r="88" ht="45.0" customHeight="true">
      <c r="A88" t="s" s="4">
        <v>558</v>
      </c>
      <c r="B88" t="s" s="4">
        <v>80</v>
      </c>
      <c r="C88" t="s" s="4">
        <v>81</v>
      </c>
      <c r="D88" t="s" s="4">
        <v>82</v>
      </c>
      <c r="E88" t="s" s="4">
        <v>83</v>
      </c>
      <c r="F88" t="s" s="4">
        <v>117</v>
      </c>
      <c r="G88" t="s" s="4">
        <v>118</v>
      </c>
      <c r="H88" t="s" s="4">
        <v>118</v>
      </c>
      <c r="I88" t="s" s="4">
        <v>550</v>
      </c>
      <c r="J88" t="s" s="4">
        <v>559</v>
      </c>
      <c r="K88" t="s" s="4">
        <v>102</v>
      </c>
      <c r="L88" t="s" s="4">
        <v>121</v>
      </c>
      <c r="M88" t="s" s="4">
        <v>103</v>
      </c>
      <c r="N88" t="s" s="4">
        <v>123</v>
      </c>
      <c r="O88" t="s" s="4">
        <v>91</v>
      </c>
      <c r="P88" t="s" s="4">
        <v>124</v>
      </c>
      <c r="Q88" t="s" s="4">
        <v>91</v>
      </c>
      <c r="R88" t="s" s="4">
        <v>560</v>
      </c>
      <c r="S88" t="s" s="4">
        <v>560</v>
      </c>
      <c r="T88" t="s" s="4">
        <v>560</v>
      </c>
      <c r="U88" t="s" s="4">
        <v>560</v>
      </c>
      <c r="V88" t="s" s="4">
        <v>560</v>
      </c>
      <c r="W88" t="s" s="4">
        <v>560</v>
      </c>
      <c r="X88" t="s" s="4">
        <v>560</v>
      </c>
      <c r="Y88" t="s" s="4">
        <v>560</v>
      </c>
      <c r="Z88" t="s" s="4">
        <v>560</v>
      </c>
      <c r="AA88" t="s" s="4">
        <v>560</v>
      </c>
      <c r="AB88" t="s" s="4">
        <v>560</v>
      </c>
      <c r="AC88" t="s" s="4">
        <v>560</v>
      </c>
      <c r="AD88" t="s" s="4">
        <v>560</v>
      </c>
      <c r="AE88" t="s" s="4">
        <v>94</v>
      </c>
      <c r="AF88" t="s" s="4">
        <v>95</v>
      </c>
      <c r="AG88" t="s" s="4">
        <v>96</v>
      </c>
    </row>
    <row r="89" ht="45.0" customHeight="true">
      <c r="A89" t="s" s="4">
        <v>561</v>
      </c>
      <c r="B89" t="s" s="4">
        <v>80</v>
      </c>
      <c r="C89" t="s" s="4">
        <v>81</v>
      </c>
      <c r="D89" t="s" s="4">
        <v>82</v>
      </c>
      <c r="E89" t="s" s="4">
        <v>83</v>
      </c>
      <c r="F89" t="s" s="4">
        <v>117</v>
      </c>
      <c r="G89" t="s" s="4">
        <v>118</v>
      </c>
      <c r="H89" t="s" s="4">
        <v>118</v>
      </c>
      <c r="I89" t="s" s="4">
        <v>550</v>
      </c>
      <c r="J89" t="s" s="4">
        <v>562</v>
      </c>
      <c r="K89" t="s" s="4">
        <v>563</v>
      </c>
      <c r="L89" t="s" s="4">
        <v>564</v>
      </c>
      <c r="M89" t="s" s="4">
        <v>89</v>
      </c>
      <c r="N89" t="s" s="4">
        <v>123</v>
      </c>
      <c r="O89" t="s" s="4">
        <v>91</v>
      </c>
      <c r="P89" t="s" s="4">
        <v>124</v>
      </c>
      <c r="Q89" t="s" s="4">
        <v>91</v>
      </c>
      <c r="R89" t="s" s="4">
        <v>565</v>
      </c>
      <c r="S89" t="s" s="4">
        <v>565</v>
      </c>
      <c r="T89" t="s" s="4">
        <v>565</v>
      </c>
      <c r="U89" t="s" s="4">
        <v>565</v>
      </c>
      <c r="V89" t="s" s="4">
        <v>565</v>
      </c>
      <c r="W89" t="s" s="4">
        <v>565</v>
      </c>
      <c r="X89" t="s" s="4">
        <v>565</v>
      </c>
      <c r="Y89" t="s" s="4">
        <v>565</v>
      </c>
      <c r="Z89" t="s" s="4">
        <v>565</v>
      </c>
      <c r="AA89" t="s" s="4">
        <v>565</v>
      </c>
      <c r="AB89" t="s" s="4">
        <v>565</v>
      </c>
      <c r="AC89" t="s" s="4">
        <v>565</v>
      </c>
      <c r="AD89" t="s" s="4">
        <v>565</v>
      </c>
      <c r="AE89" t="s" s="4">
        <v>94</v>
      </c>
      <c r="AF89" t="s" s="4">
        <v>95</v>
      </c>
      <c r="AG89" t="s" s="4">
        <v>96</v>
      </c>
    </row>
    <row r="90" ht="45.0" customHeight="true">
      <c r="A90" t="s" s="4">
        <v>566</v>
      </c>
      <c r="B90" t="s" s="4">
        <v>80</v>
      </c>
      <c r="C90" t="s" s="4">
        <v>81</v>
      </c>
      <c r="D90" t="s" s="4">
        <v>82</v>
      </c>
      <c r="E90" t="s" s="4">
        <v>83</v>
      </c>
      <c r="F90" t="s" s="4">
        <v>145</v>
      </c>
      <c r="G90" t="s" s="4">
        <v>146</v>
      </c>
      <c r="H90" t="s" s="4">
        <v>146</v>
      </c>
      <c r="I90" t="s" s="4">
        <v>550</v>
      </c>
      <c r="J90" t="s" s="4">
        <v>567</v>
      </c>
      <c r="K90" t="s" s="4">
        <v>568</v>
      </c>
      <c r="L90" t="s" s="4">
        <v>189</v>
      </c>
      <c r="M90" t="s" s="4">
        <v>89</v>
      </c>
      <c r="N90" t="s" s="4">
        <v>546</v>
      </c>
      <c r="O90" t="s" s="4">
        <v>91</v>
      </c>
      <c r="P90" t="s" s="4">
        <v>547</v>
      </c>
      <c r="Q90" t="s" s="4">
        <v>91</v>
      </c>
      <c r="R90" t="s" s="4">
        <v>569</v>
      </c>
      <c r="S90" t="s" s="4">
        <v>569</v>
      </c>
      <c r="T90" t="s" s="4">
        <v>569</v>
      </c>
      <c r="U90" t="s" s="4">
        <v>569</v>
      </c>
      <c r="V90" t="s" s="4">
        <v>569</v>
      </c>
      <c r="W90" t="s" s="4">
        <v>569</v>
      </c>
      <c r="X90" t="s" s="4">
        <v>569</v>
      </c>
      <c r="Y90" t="s" s="4">
        <v>569</v>
      </c>
      <c r="Z90" t="s" s="4">
        <v>569</v>
      </c>
      <c r="AA90" t="s" s="4">
        <v>569</v>
      </c>
      <c r="AB90" t="s" s="4">
        <v>569</v>
      </c>
      <c r="AC90" t="s" s="4">
        <v>569</v>
      </c>
      <c r="AD90" t="s" s="4">
        <v>569</v>
      </c>
      <c r="AE90" t="s" s="4">
        <v>94</v>
      </c>
      <c r="AF90" t="s" s="4">
        <v>95</v>
      </c>
      <c r="AG90" t="s" s="4">
        <v>96</v>
      </c>
    </row>
    <row r="91" ht="45.0" customHeight="true">
      <c r="A91" t="s" s="4">
        <v>570</v>
      </c>
      <c r="B91" t="s" s="4">
        <v>80</v>
      </c>
      <c r="C91" t="s" s="4">
        <v>81</v>
      </c>
      <c r="D91" t="s" s="4">
        <v>82</v>
      </c>
      <c r="E91" t="s" s="4">
        <v>83</v>
      </c>
      <c r="F91" t="s" s="4">
        <v>229</v>
      </c>
      <c r="G91" t="s" s="4">
        <v>230</v>
      </c>
      <c r="H91" t="s" s="4">
        <v>230</v>
      </c>
      <c r="I91" t="s" s="4">
        <v>571</v>
      </c>
      <c r="J91" t="s" s="4">
        <v>572</v>
      </c>
      <c r="K91" t="s" s="4">
        <v>321</v>
      </c>
      <c r="L91" t="s" s="4">
        <v>573</v>
      </c>
      <c r="M91" t="s" s="4">
        <v>103</v>
      </c>
      <c r="N91" t="s" s="4">
        <v>251</v>
      </c>
      <c r="O91" t="s" s="4">
        <v>91</v>
      </c>
      <c r="P91" t="s" s="4">
        <v>252</v>
      </c>
      <c r="Q91" t="s" s="4">
        <v>91</v>
      </c>
      <c r="R91" t="s" s="4">
        <v>574</v>
      </c>
      <c r="S91" t="s" s="4">
        <v>574</v>
      </c>
      <c r="T91" t="s" s="4">
        <v>574</v>
      </c>
      <c r="U91" t="s" s="4">
        <v>574</v>
      </c>
      <c r="V91" t="s" s="4">
        <v>574</v>
      </c>
      <c r="W91" t="s" s="4">
        <v>574</v>
      </c>
      <c r="X91" t="s" s="4">
        <v>574</v>
      </c>
      <c r="Y91" t="s" s="4">
        <v>574</v>
      </c>
      <c r="Z91" t="s" s="4">
        <v>574</v>
      </c>
      <c r="AA91" t="s" s="4">
        <v>574</v>
      </c>
      <c r="AB91" t="s" s="4">
        <v>574</v>
      </c>
      <c r="AC91" t="s" s="4">
        <v>574</v>
      </c>
      <c r="AD91" t="s" s="4">
        <v>574</v>
      </c>
      <c r="AE91" t="s" s="4">
        <v>94</v>
      </c>
      <c r="AF91" t="s" s="4">
        <v>95</v>
      </c>
      <c r="AG91" t="s" s="4">
        <v>96</v>
      </c>
    </row>
    <row r="92" ht="45.0" customHeight="true">
      <c r="A92" t="s" s="4">
        <v>575</v>
      </c>
      <c r="B92" t="s" s="4">
        <v>80</v>
      </c>
      <c r="C92" t="s" s="4">
        <v>81</v>
      </c>
      <c r="D92" t="s" s="4">
        <v>82</v>
      </c>
      <c r="E92" t="s" s="4">
        <v>83</v>
      </c>
      <c r="F92" t="s" s="4">
        <v>576</v>
      </c>
      <c r="G92" t="s" s="4">
        <v>577</v>
      </c>
      <c r="H92" t="s" s="4">
        <v>577</v>
      </c>
      <c r="I92" t="s" s="4">
        <v>578</v>
      </c>
      <c r="J92" t="s" s="4">
        <v>579</v>
      </c>
      <c r="K92" t="s" s="4">
        <v>102</v>
      </c>
      <c r="L92" t="s" s="4">
        <v>564</v>
      </c>
      <c r="M92" t="s" s="4">
        <v>103</v>
      </c>
      <c r="N92" t="s" s="4">
        <v>580</v>
      </c>
      <c r="O92" t="s" s="4">
        <v>91</v>
      </c>
      <c r="P92" t="s" s="4">
        <v>581</v>
      </c>
      <c r="Q92" t="s" s="4">
        <v>91</v>
      </c>
      <c r="R92" t="s" s="4">
        <v>582</v>
      </c>
      <c r="S92" t="s" s="4">
        <v>582</v>
      </c>
      <c r="T92" t="s" s="4">
        <v>582</v>
      </c>
      <c r="U92" t="s" s="4">
        <v>582</v>
      </c>
      <c r="V92" t="s" s="4">
        <v>582</v>
      </c>
      <c r="W92" t="s" s="4">
        <v>582</v>
      </c>
      <c r="X92" t="s" s="4">
        <v>582</v>
      </c>
      <c r="Y92" t="s" s="4">
        <v>582</v>
      </c>
      <c r="Z92" t="s" s="4">
        <v>582</v>
      </c>
      <c r="AA92" t="s" s="4">
        <v>582</v>
      </c>
      <c r="AB92" t="s" s="4">
        <v>582</v>
      </c>
      <c r="AC92" t="s" s="4">
        <v>582</v>
      </c>
      <c r="AD92" t="s" s="4">
        <v>582</v>
      </c>
      <c r="AE92" t="s" s="4">
        <v>94</v>
      </c>
      <c r="AF92" t="s" s="4">
        <v>95</v>
      </c>
      <c r="AG92" t="s" s="4">
        <v>96</v>
      </c>
    </row>
    <row r="93" ht="45.0" customHeight="true">
      <c r="A93" t="s" s="4">
        <v>583</v>
      </c>
      <c r="B93" t="s" s="4">
        <v>80</v>
      </c>
      <c r="C93" t="s" s="4">
        <v>81</v>
      </c>
      <c r="D93" t="s" s="4">
        <v>82</v>
      </c>
      <c r="E93" t="s" s="4">
        <v>83</v>
      </c>
      <c r="F93" t="s" s="4">
        <v>145</v>
      </c>
      <c r="G93" t="s" s="4">
        <v>146</v>
      </c>
      <c r="H93" t="s" s="4">
        <v>146</v>
      </c>
      <c r="I93" t="s" s="4">
        <v>578</v>
      </c>
      <c r="J93" t="s" s="4">
        <v>584</v>
      </c>
      <c r="K93" t="s" s="4">
        <v>585</v>
      </c>
      <c r="L93" t="s" s="4">
        <v>586</v>
      </c>
      <c r="M93" t="s" s="4">
        <v>89</v>
      </c>
      <c r="N93" t="s" s="4">
        <v>546</v>
      </c>
      <c r="O93" t="s" s="4">
        <v>91</v>
      </c>
      <c r="P93" t="s" s="4">
        <v>547</v>
      </c>
      <c r="Q93" t="s" s="4">
        <v>91</v>
      </c>
      <c r="R93" t="s" s="4">
        <v>587</v>
      </c>
      <c r="S93" t="s" s="4">
        <v>587</v>
      </c>
      <c r="T93" t="s" s="4">
        <v>587</v>
      </c>
      <c r="U93" t="s" s="4">
        <v>587</v>
      </c>
      <c r="V93" t="s" s="4">
        <v>587</v>
      </c>
      <c r="W93" t="s" s="4">
        <v>587</v>
      </c>
      <c r="X93" t="s" s="4">
        <v>587</v>
      </c>
      <c r="Y93" t="s" s="4">
        <v>587</v>
      </c>
      <c r="Z93" t="s" s="4">
        <v>587</v>
      </c>
      <c r="AA93" t="s" s="4">
        <v>587</v>
      </c>
      <c r="AB93" t="s" s="4">
        <v>587</v>
      </c>
      <c r="AC93" t="s" s="4">
        <v>587</v>
      </c>
      <c r="AD93" t="s" s="4">
        <v>587</v>
      </c>
      <c r="AE93" t="s" s="4">
        <v>94</v>
      </c>
      <c r="AF93" t="s" s="4">
        <v>95</v>
      </c>
      <c r="AG93" t="s" s="4">
        <v>96</v>
      </c>
    </row>
    <row r="94" ht="45.0" customHeight="true">
      <c r="A94" t="s" s="4">
        <v>588</v>
      </c>
      <c r="B94" t="s" s="4">
        <v>80</v>
      </c>
      <c r="C94" t="s" s="4">
        <v>81</v>
      </c>
      <c r="D94" t="s" s="4">
        <v>82</v>
      </c>
      <c r="E94" t="s" s="4">
        <v>83</v>
      </c>
      <c r="F94" t="s" s="4">
        <v>98</v>
      </c>
      <c r="G94" t="s" s="4">
        <v>99</v>
      </c>
      <c r="H94" t="s" s="4">
        <v>99</v>
      </c>
      <c r="I94" t="s" s="4">
        <v>578</v>
      </c>
      <c r="J94" t="s" s="4">
        <v>589</v>
      </c>
      <c r="K94" t="s" s="4">
        <v>590</v>
      </c>
      <c r="L94" t="s" s="4">
        <v>102</v>
      </c>
      <c r="M94" t="s" s="4">
        <v>89</v>
      </c>
      <c r="N94" t="s" s="4">
        <v>104</v>
      </c>
      <c r="O94" t="s" s="4">
        <v>91</v>
      </c>
      <c r="P94" t="s" s="4">
        <v>105</v>
      </c>
      <c r="Q94" t="s" s="4">
        <v>91</v>
      </c>
      <c r="R94" t="s" s="4">
        <v>591</v>
      </c>
      <c r="S94" t="s" s="4">
        <v>591</v>
      </c>
      <c r="T94" t="s" s="4">
        <v>591</v>
      </c>
      <c r="U94" t="s" s="4">
        <v>591</v>
      </c>
      <c r="V94" t="s" s="4">
        <v>591</v>
      </c>
      <c r="W94" t="s" s="4">
        <v>591</v>
      </c>
      <c r="X94" t="s" s="4">
        <v>591</v>
      </c>
      <c r="Y94" t="s" s="4">
        <v>591</v>
      </c>
      <c r="Z94" t="s" s="4">
        <v>591</v>
      </c>
      <c r="AA94" t="s" s="4">
        <v>591</v>
      </c>
      <c r="AB94" t="s" s="4">
        <v>591</v>
      </c>
      <c r="AC94" t="s" s="4">
        <v>591</v>
      </c>
      <c r="AD94" t="s" s="4">
        <v>591</v>
      </c>
      <c r="AE94" t="s" s="4">
        <v>94</v>
      </c>
      <c r="AF94" t="s" s="4">
        <v>95</v>
      </c>
      <c r="AG94" t="s" s="4">
        <v>96</v>
      </c>
    </row>
    <row r="95" ht="45.0" customHeight="true">
      <c r="A95" t="s" s="4">
        <v>592</v>
      </c>
      <c r="B95" t="s" s="4">
        <v>80</v>
      </c>
      <c r="C95" t="s" s="4">
        <v>81</v>
      </c>
      <c r="D95" t="s" s="4">
        <v>82</v>
      </c>
      <c r="E95" t="s" s="4">
        <v>83</v>
      </c>
      <c r="F95" t="s" s="4">
        <v>98</v>
      </c>
      <c r="G95" t="s" s="4">
        <v>99</v>
      </c>
      <c r="H95" t="s" s="4">
        <v>99</v>
      </c>
      <c r="I95" t="s" s="4">
        <v>578</v>
      </c>
      <c r="J95" t="s" s="4">
        <v>187</v>
      </c>
      <c r="K95" t="s" s="4">
        <v>87</v>
      </c>
      <c r="L95" t="s" s="4">
        <v>87</v>
      </c>
      <c r="M95" t="s" s="4">
        <v>103</v>
      </c>
      <c r="N95" t="s" s="4">
        <v>104</v>
      </c>
      <c r="O95" t="s" s="4">
        <v>91</v>
      </c>
      <c r="P95" t="s" s="4">
        <v>105</v>
      </c>
      <c r="Q95" t="s" s="4">
        <v>91</v>
      </c>
      <c r="R95" t="s" s="4">
        <v>593</v>
      </c>
      <c r="S95" t="s" s="4">
        <v>593</v>
      </c>
      <c r="T95" t="s" s="4">
        <v>593</v>
      </c>
      <c r="U95" t="s" s="4">
        <v>593</v>
      </c>
      <c r="V95" t="s" s="4">
        <v>593</v>
      </c>
      <c r="W95" t="s" s="4">
        <v>593</v>
      </c>
      <c r="X95" t="s" s="4">
        <v>593</v>
      </c>
      <c r="Y95" t="s" s="4">
        <v>593</v>
      </c>
      <c r="Z95" t="s" s="4">
        <v>593</v>
      </c>
      <c r="AA95" t="s" s="4">
        <v>593</v>
      </c>
      <c r="AB95" t="s" s="4">
        <v>593</v>
      </c>
      <c r="AC95" t="s" s="4">
        <v>593</v>
      </c>
      <c r="AD95" t="s" s="4">
        <v>593</v>
      </c>
      <c r="AE95" t="s" s="4">
        <v>94</v>
      </c>
      <c r="AF95" t="s" s="4">
        <v>95</v>
      </c>
      <c r="AG95" t="s" s="4">
        <v>96</v>
      </c>
    </row>
    <row r="96" ht="45.0" customHeight="true">
      <c r="A96" t="s" s="4">
        <v>594</v>
      </c>
      <c r="B96" t="s" s="4">
        <v>80</v>
      </c>
      <c r="C96" t="s" s="4">
        <v>81</v>
      </c>
      <c r="D96" t="s" s="4">
        <v>82</v>
      </c>
      <c r="E96" t="s" s="4">
        <v>83</v>
      </c>
      <c r="F96" t="s" s="4">
        <v>108</v>
      </c>
      <c r="G96" t="s" s="4">
        <v>109</v>
      </c>
      <c r="H96" t="s" s="4">
        <v>109</v>
      </c>
      <c r="I96" t="s" s="4">
        <v>578</v>
      </c>
      <c r="J96" t="s" s="4">
        <v>595</v>
      </c>
      <c r="K96" t="s" s="4">
        <v>512</v>
      </c>
      <c r="L96" t="s" s="4">
        <v>491</v>
      </c>
      <c r="M96" t="s" s="4">
        <v>103</v>
      </c>
      <c r="N96" t="s" s="4">
        <v>113</v>
      </c>
      <c r="O96" t="s" s="4">
        <v>91</v>
      </c>
      <c r="P96" t="s" s="4">
        <v>114</v>
      </c>
      <c r="Q96" t="s" s="4">
        <v>91</v>
      </c>
      <c r="R96" t="s" s="4">
        <v>596</v>
      </c>
      <c r="S96" t="s" s="4">
        <v>596</v>
      </c>
      <c r="T96" t="s" s="4">
        <v>596</v>
      </c>
      <c r="U96" t="s" s="4">
        <v>596</v>
      </c>
      <c r="V96" t="s" s="4">
        <v>596</v>
      </c>
      <c r="W96" t="s" s="4">
        <v>596</v>
      </c>
      <c r="X96" t="s" s="4">
        <v>596</v>
      </c>
      <c r="Y96" t="s" s="4">
        <v>596</v>
      </c>
      <c r="Z96" t="s" s="4">
        <v>596</v>
      </c>
      <c r="AA96" t="s" s="4">
        <v>596</v>
      </c>
      <c r="AB96" t="s" s="4">
        <v>596</v>
      </c>
      <c r="AC96" t="s" s="4">
        <v>596</v>
      </c>
      <c r="AD96" t="s" s="4">
        <v>596</v>
      </c>
      <c r="AE96" t="s" s="4">
        <v>94</v>
      </c>
      <c r="AF96" t="s" s="4">
        <v>95</v>
      </c>
      <c r="AG96" t="s" s="4">
        <v>96</v>
      </c>
    </row>
    <row r="97" ht="45.0" customHeight="true">
      <c r="A97" t="s" s="4">
        <v>597</v>
      </c>
      <c r="B97" t="s" s="4">
        <v>80</v>
      </c>
      <c r="C97" t="s" s="4">
        <v>81</v>
      </c>
      <c r="D97" t="s" s="4">
        <v>82</v>
      </c>
      <c r="E97" t="s" s="4">
        <v>83</v>
      </c>
      <c r="F97" t="s" s="4">
        <v>576</v>
      </c>
      <c r="G97" t="s" s="4">
        <v>577</v>
      </c>
      <c r="H97" t="s" s="4">
        <v>577</v>
      </c>
      <c r="I97" t="s" s="4">
        <v>598</v>
      </c>
      <c r="J97" t="s" s="4">
        <v>599</v>
      </c>
      <c r="K97" t="s" s="4">
        <v>121</v>
      </c>
      <c r="L97" t="s" s="4">
        <v>600</v>
      </c>
      <c r="M97" t="s" s="4">
        <v>103</v>
      </c>
      <c r="N97" t="s" s="4">
        <v>601</v>
      </c>
      <c r="O97" t="s" s="4">
        <v>91</v>
      </c>
      <c r="P97" t="s" s="4">
        <v>602</v>
      </c>
      <c r="Q97" t="s" s="4">
        <v>91</v>
      </c>
      <c r="R97" t="s" s="4">
        <v>603</v>
      </c>
      <c r="S97" t="s" s="4">
        <v>603</v>
      </c>
      <c r="T97" t="s" s="4">
        <v>603</v>
      </c>
      <c r="U97" t="s" s="4">
        <v>603</v>
      </c>
      <c r="V97" t="s" s="4">
        <v>603</v>
      </c>
      <c r="W97" t="s" s="4">
        <v>603</v>
      </c>
      <c r="X97" t="s" s="4">
        <v>603</v>
      </c>
      <c r="Y97" t="s" s="4">
        <v>603</v>
      </c>
      <c r="Z97" t="s" s="4">
        <v>603</v>
      </c>
      <c r="AA97" t="s" s="4">
        <v>603</v>
      </c>
      <c r="AB97" t="s" s="4">
        <v>603</v>
      </c>
      <c r="AC97" t="s" s="4">
        <v>603</v>
      </c>
      <c r="AD97" t="s" s="4">
        <v>603</v>
      </c>
      <c r="AE97" t="s" s="4">
        <v>94</v>
      </c>
      <c r="AF97" t="s" s="4">
        <v>95</v>
      </c>
      <c r="AG97" t="s" s="4">
        <v>96</v>
      </c>
    </row>
    <row r="98" ht="45.0" customHeight="true">
      <c r="A98" t="s" s="4">
        <v>604</v>
      </c>
      <c r="B98" t="s" s="4">
        <v>80</v>
      </c>
      <c r="C98" t="s" s="4">
        <v>81</v>
      </c>
      <c r="D98" t="s" s="4">
        <v>82</v>
      </c>
      <c r="E98" t="s" s="4">
        <v>83</v>
      </c>
      <c r="F98" t="s" s="4">
        <v>108</v>
      </c>
      <c r="G98" t="s" s="4">
        <v>109</v>
      </c>
      <c r="H98" t="s" s="4">
        <v>109</v>
      </c>
      <c r="I98" t="s" s="4">
        <v>598</v>
      </c>
      <c r="J98" t="s" s="4">
        <v>605</v>
      </c>
      <c r="K98" t="s" s="4">
        <v>606</v>
      </c>
      <c r="L98" t="s" s="4">
        <v>607</v>
      </c>
      <c r="M98" t="s" s="4">
        <v>103</v>
      </c>
      <c r="N98" t="s" s="4">
        <v>113</v>
      </c>
      <c r="O98" t="s" s="4">
        <v>91</v>
      </c>
      <c r="P98" t="s" s="4">
        <v>114</v>
      </c>
      <c r="Q98" t="s" s="4">
        <v>91</v>
      </c>
      <c r="R98" t="s" s="4">
        <v>608</v>
      </c>
      <c r="S98" t="s" s="4">
        <v>608</v>
      </c>
      <c r="T98" t="s" s="4">
        <v>608</v>
      </c>
      <c r="U98" t="s" s="4">
        <v>608</v>
      </c>
      <c r="V98" t="s" s="4">
        <v>608</v>
      </c>
      <c r="W98" t="s" s="4">
        <v>608</v>
      </c>
      <c r="X98" t="s" s="4">
        <v>608</v>
      </c>
      <c r="Y98" t="s" s="4">
        <v>608</v>
      </c>
      <c r="Z98" t="s" s="4">
        <v>608</v>
      </c>
      <c r="AA98" t="s" s="4">
        <v>608</v>
      </c>
      <c r="AB98" t="s" s="4">
        <v>608</v>
      </c>
      <c r="AC98" t="s" s="4">
        <v>608</v>
      </c>
      <c r="AD98" t="s" s="4">
        <v>608</v>
      </c>
      <c r="AE98" t="s" s="4">
        <v>94</v>
      </c>
      <c r="AF98" t="s" s="4">
        <v>95</v>
      </c>
      <c r="AG98" t="s" s="4">
        <v>96</v>
      </c>
    </row>
    <row r="99" ht="45.0" customHeight="true">
      <c r="A99" t="s" s="4">
        <v>609</v>
      </c>
      <c r="B99" t="s" s="4">
        <v>80</v>
      </c>
      <c r="C99" t="s" s="4">
        <v>81</v>
      </c>
      <c r="D99" t="s" s="4">
        <v>82</v>
      </c>
      <c r="E99" t="s" s="4">
        <v>83</v>
      </c>
      <c r="F99" t="s" s="4">
        <v>108</v>
      </c>
      <c r="G99" t="s" s="4">
        <v>109</v>
      </c>
      <c r="H99" t="s" s="4">
        <v>109</v>
      </c>
      <c r="I99" t="s" s="4">
        <v>598</v>
      </c>
      <c r="J99" t="s" s="4">
        <v>599</v>
      </c>
      <c r="K99" t="s" s="4">
        <v>87</v>
      </c>
      <c r="L99" t="s" s="4">
        <v>610</v>
      </c>
      <c r="M99" t="s" s="4">
        <v>103</v>
      </c>
      <c r="N99" t="s" s="4">
        <v>113</v>
      </c>
      <c r="O99" t="s" s="4">
        <v>91</v>
      </c>
      <c r="P99" t="s" s="4">
        <v>114</v>
      </c>
      <c r="Q99" t="s" s="4">
        <v>91</v>
      </c>
      <c r="R99" t="s" s="4">
        <v>611</v>
      </c>
      <c r="S99" t="s" s="4">
        <v>611</v>
      </c>
      <c r="T99" t="s" s="4">
        <v>611</v>
      </c>
      <c r="U99" t="s" s="4">
        <v>611</v>
      </c>
      <c r="V99" t="s" s="4">
        <v>611</v>
      </c>
      <c r="W99" t="s" s="4">
        <v>611</v>
      </c>
      <c r="X99" t="s" s="4">
        <v>611</v>
      </c>
      <c r="Y99" t="s" s="4">
        <v>611</v>
      </c>
      <c r="Z99" t="s" s="4">
        <v>611</v>
      </c>
      <c r="AA99" t="s" s="4">
        <v>611</v>
      </c>
      <c r="AB99" t="s" s="4">
        <v>611</v>
      </c>
      <c r="AC99" t="s" s="4">
        <v>611</v>
      </c>
      <c r="AD99" t="s" s="4">
        <v>611</v>
      </c>
      <c r="AE99" t="s" s="4">
        <v>94</v>
      </c>
      <c r="AF99" t="s" s="4">
        <v>95</v>
      </c>
      <c r="AG99" t="s" s="4">
        <v>96</v>
      </c>
    </row>
    <row r="100" ht="45.0" customHeight="true">
      <c r="A100" t="s" s="4">
        <v>612</v>
      </c>
      <c r="B100" t="s" s="4">
        <v>80</v>
      </c>
      <c r="C100" t="s" s="4">
        <v>81</v>
      </c>
      <c r="D100" t="s" s="4">
        <v>82</v>
      </c>
      <c r="E100" t="s" s="4">
        <v>83</v>
      </c>
      <c r="F100" t="s" s="4">
        <v>108</v>
      </c>
      <c r="G100" t="s" s="4">
        <v>109</v>
      </c>
      <c r="H100" t="s" s="4">
        <v>109</v>
      </c>
      <c r="I100" t="s" s="4">
        <v>598</v>
      </c>
      <c r="J100" t="s" s="4">
        <v>613</v>
      </c>
      <c r="K100" t="s" s="4">
        <v>614</v>
      </c>
      <c r="L100" t="s" s="4">
        <v>101</v>
      </c>
      <c r="M100" t="s" s="4">
        <v>89</v>
      </c>
      <c r="N100" t="s" s="4">
        <v>113</v>
      </c>
      <c r="O100" t="s" s="4">
        <v>91</v>
      </c>
      <c r="P100" t="s" s="4">
        <v>114</v>
      </c>
      <c r="Q100" t="s" s="4">
        <v>91</v>
      </c>
      <c r="R100" t="s" s="4">
        <v>615</v>
      </c>
      <c r="S100" t="s" s="4">
        <v>615</v>
      </c>
      <c r="T100" t="s" s="4">
        <v>615</v>
      </c>
      <c r="U100" t="s" s="4">
        <v>615</v>
      </c>
      <c r="V100" t="s" s="4">
        <v>615</v>
      </c>
      <c r="W100" t="s" s="4">
        <v>615</v>
      </c>
      <c r="X100" t="s" s="4">
        <v>615</v>
      </c>
      <c r="Y100" t="s" s="4">
        <v>615</v>
      </c>
      <c r="Z100" t="s" s="4">
        <v>615</v>
      </c>
      <c r="AA100" t="s" s="4">
        <v>615</v>
      </c>
      <c r="AB100" t="s" s="4">
        <v>615</v>
      </c>
      <c r="AC100" t="s" s="4">
        <v>615</v>
      </c>
      <c r="AD100" t="s" s="4">
        <v>615</v>
      </c>
      <c r="AE100" t="s" s="4">
        <v>94</v>
      </c>
      <c r="AF100" t="s" s="4">
        <v>95</v>
      </c>
      <c r="AG100" t="s" s="4">
        <v>96</v>
      </c>
    </row>
    <row r="101" ht="45.0" customHeight="true">
      <c r="A101" t="s" s="4">
        <v>616</v>
      </c>
      <c r="B101" t="s" s="4">
        <v>80</v>
      </c>
      <c r="C101" t="s" s="4">
        <v>81</v>
      </c>
      <c r="D101" t="s" s="4">
        <v>82</v>
      </c>
      <c r="E101" t="s" s="4">
        <v>83</v>
      </c>
      <c r="F101" t="s" s="4">
        <v>108</v>
      </c>
      <c r="G101" t="s" s="4">
        <v>109</v>
      </c>
      <c r="H101" t="s" s="4">
        <v>109</v>
      </c>
      <c r="I101" t="s" s="4">
        <v>598</v>
      </c>
      <c r="J101" t="s" s="4">
        <v>617</v>
      </c>
      <c r="K101" t="s" s="4">
        <v>87</v>
      </c>
      <c r="L101" t="s" s="4">
        <v>183</v>
      </c>
      <c r="M101" t="s" s="4">
        <v>89</v>
      </c>
      <c r="N101" t="s" s="4">
        <v>113</v>
      </c>
      <c r="O101" t="s" s="4">
        <v>91</v>
      </c>
      <c r="P101" t="s" s="4">
        <v>114</v>
      </c>
      <c r="Q101" t="s" s="4">
        <v>91</v>
      </c>
      <c r="R101" t="s" s="4">
        <v>618</v>
      </c>
      <c r="S101" t="s" s="4">
        <v>618</v>
      </c>
      <c r="T101" t="s" s="4">
        <v>618</v>
      </c>
      <c r="U101" t="s" s="4">
        <v>618</v>
      </c>
      <c r="V101" t="s" s="4">
        <v>618</v>
      </c>
      <c r="W101" t="s" s="4">
        <v>618</v>
      </c>
      <c r="X101" t="s" s="4">
        <v>618</v>
      </c>
      <c r="Y101" t="s" s="4">
        <v>618</v>
      </c>
      <c r="Z101" t="s" s="4">
        <v>618</v>
      </c>
      <c r="AA101" t="s" s="4">
        <v>618</v>
      </c>
      <c r="AB101" t="s" s="4">
        <v>618</v>
      </c>
      <c r="AC101" t="s" s="4">
        <v>618</v>
      </c>
      <c r="AD101" t="s" s="4">
        <v>618</v>
      </c>
      <c r="AE101" t="s" s="4">
        <v>94</v>
      </c>
      <c r="AF101" t="s" s="4">
        <v>95</v>
      </c>
      <c r="AG101" t="s" s="4">
        <v>96</v>
      </c>
    </row>
    <row r="102" ht="45.0" customHeight="true">
      <c r="A102" t="s" s="4">
        <v>619</v>
      </c>
      <c r="B102" t="s" s="4">
        <v>80</v>
      </c>
      <c r="C102" t="s" s="4">
        <v>81</v>
      </c>
      <c r="D102" t="s" s="4">
        <v>82</v>
      </c>
      <c r="E102" t="s" s="4">
        <v>83</v>
      </c>
      <c r="F102" t="s" s="4">
        <v>229</v>
      </c>
      <c r="G102" t="s" s="4">
        <v>230</v>
      </c>
      <c r="H102" t="s" s="4">
        <v>230</v>
      </c>
      <c r="I102" t="s" s="4">
        <v>620</v>
      </c>
      <c r="J102" t="s" s="4">
        <v>599</v>
      </c>
      <c r="K102" t="s" s="4">
        <v>621</v>
      </c>
      <c r="L102" t="s" s="4">
        <v>622</v>
      </c>
      <c r="M102" t="s" s="4">
        <v>103</v>
      </c>
      <c r="N102" t="s" s="4">
        <v>251</v>
      </c>
      <c r="O102" t="s" s="4">
        <v>91</v>
      </c>
      <c r="P102" t="s" s="4">
        <v>252</v>
      </c>
      <c r="Q102" t="s" s="4">
        <v>91</v>
      </c>
      <c r="R102" t="s" s="4">
        <v>623</v>
      </c>
      <c r="S102" t="s" s="4">
        <v>623</v>
      </c>
      <c r="T102" t="s" s="4">
        <v>623</v>
      </c>
      <c r="U102" t="s" s="4">
        <v>623</v>
      </c>
      <c r="V102" t="s" s="4">
        <v>623</v>
      </c>
      <c r="W102" t="s" s="4">
        <v>623</v>
      </c>
      <c r="X102" t="s" s="4">
        <v>623</v>
      </c>
      <c r="Y102" t="s" s="4">
        <v>623</v>
      </c>
      <c r="Z102" t="s" s="4">
        <v>623</v>
      </c>
      <c r="AA102" t="s" s="4">
        <v>623</v>
      </c>
      <c r="AB102" t="s" s="4">
        <v>623</v>
      </c>
      <c r="AC102" t="s" s="4">
        <v>623</v>
      </c>
      <c r="AD102" t="s" s="4">
        <v>623</v>
      </c>
      <c r="AE102" t="s" s="4">
        <v>94</v>
      </c>
      <c r="AF102" t="s" s="4">
        <v>95</v>
      </c>
      <c r="AG102" t="s" s="4">
        <v>96</v>
      </c>
    </row>
    <row r="103" ht="45.0" customHeight="true">
      <c r="A103" t="s" s="4">
        <v>624</v>
      </c>
      <c r="B103" t="s" s="4">
        <v>80</v>
      </c>
      <c r="C103" t="s" s="4">
        <v>81</v>
      </c>
      <c r="D103" t="s" s="4">
        <v>82</v>
      </c>
      <c r="E103" t="s" s="4">
        <v>83</v>
      </c>
      <c r="F103" t="s" s="4">
        <v>145</v>
      </c>
      <c r="G103" t="s" s="4">
        <v>146</v>
      </c>
      <c r="H103" t="s" s="4">
        <v>146</v>
      </c>
      <c r="I103" t="s" s="4">
        <v>620</v>
      </c>
      <c r="J103" t="s" s="4">
        <v>625</v>
      </c>
      <c r="K103" t="s" s="4">
        <v>350</v>
      </c>
      <c r="L103" t="s" s="4">
        <v>148</v>
      </c>
      <c r="M103" t="s" s="4">
        <v>89</v>
      </c>
      <c r="N103" t="s" s="4">
        <v>546</v>
      </c>
      <c r="O103" t="s" s="4">
        <v>91</v>
      </c>
      <c r="P103" t="s" s="4">
        <v>547</v>
      </c>
      <c r="Q103" t="s" s="4">
        <v>91</v>
      </c>
      <c r="R103" t="s" s="4">
        <v>626</v>
      </c>
      <c r="S103" t="s" s="4">
        <v>626</v>
      </c>
      <c r="T103" t="s" s="4">
        <v>626</v>
      </c>
      <c r="U103" t="s" s="4">
        <v>626</v>
      </c>
      <c r="V103" t="s" s="4">
        <v>626</v>
      </c>
      <c r="W103" t="s" s="4">
        <v>626</v>
      </c>
      <c r="X103" t="s" s="4">
        <v>626</v>
      </c>
      <c r="Y103" t="s" s="4">
        <v>626</v>
      </c>
      <c r="Z103" t="s" s="4">
        <v>626</v>
      </c>
      <c r="AA103" t="s" s="4">
        <v>626</v>
      </c>
      <c r="AB103" t="s" s="4">
        <v>626</v>
      </c>
      <c r="AC103" t="s" s="4">
        <v>626</v>
      </c>
      <c r="AD103" t="s" s="4">
        <v>626</v>
      </c>
      <c r="AE103" t="s" s="4">
        <v>94</v>
      </c>
      <c r="AF103" t="s" s="4">
        <v>95</v>
      </c>
      <c r="AG103" t="s" s="4">
        <v>96</v>
      </c>
    </row>
    <row r="104" ht="45.0" customHeight="true">
      <c r="A104" t="s" s="4">
        <v>627</v>
      </c>
      <c r="B104" t="s" s="4">
        <v>80</v>
      </c>
      <c r="C104" t="s" s="4">
        <v>81</v>
      </c>
      <c r="D104" t="s" s="4">
        <v>82</v>
      </c>
      <c r="E104" t="s" s="4">
        <v>83</v>
      </c>
      <c r="F104" t="s" s="4">
        <v>145</v>
      </c>
      <c r="G104" t="s" s="4">
        <v>146</v>
      </c>
      <c r="H104" t="s" s="4">
        <v>146</v>
      </c>
      <c r="I104" t="s" s="4">
        <v>620</v>
      </c>
      <c r="J104" t="s" s="4">
        <v>628</v>
      </c>
      <c r="K104" t="s" s="4">
        <v>121</v>
      </c>
      <c r="L104" t="s" s="4">
        <v>512</v>
      </c>
      <c r="M104" t="s" s="4">
        <v>89</v>
      </c>
      <c r="N104" t="s" s="4">
        <v>546</v>
      </c>
      <c r="O104" t="s" s="4">
        <v>91</v>
      </c>
      <c r="P104" t="s" s="4">
        <v>547</v>
      </c>
      <c r="Q104" t="s" s="4">
        <v>91</v>
      </c>
      <c r="R104" t="s" s="4">
        <v>629</v>
      </c>
      <c r="S104" t="s" s="4">
        <v>629</v>
      </c>
      <c r="T104" t="s" s="4">
        <v>629</v>
      </c>
      <c r="U104" t="s" s="4">
        <v>629</v>
      </c>
      <c r="V104" t="s" s="4">
        <v>629</v>
      </c>
      <c r="W104" t="s" s="4">
        <v>629</v>
      </c>
      <c r="X104" t="s" s="4">
        <v>629</v>
      </c>
      <c r="Y104" t="s" s="4">
        <v>629</v>
      </c>
      <c r="Z104" t="s" s="4">
        <v>629</v>
      </c>
      <c r="AA104" t="s" s="4">
        <v>629</v>
      </c>
      <c r="AB104" t="s" s="4">
        <v>629</v>
      </c>
      <c r="AC104" t="s" s="4">
        <v>629</v>
      </c>
      <c r="AD104" t="s" s="4">
        <v>629</v>
      </c>
      <c r="AE104" t="s" s="4">
        <v>94</v>
      </c>
      <c r="AF104" t="s" s="4">
        <v>95</v>
      </c>
      <c r="AG104" t="s" s="4">
        <v>96</v>
      </c>
    </row>
    <row r="105" ht="45.0" customHeight="true">
      <c r="A105" t="s" s="4">
        <v>630</v>
      </c>
      <c r="B105" t="s" s="4">
        <v>80</v>
      </c>
      <c r="C105" t="s" s="4">
        <v>81</v>
      </c>
      <c r="D105" t="s" s="4">
        <v>82</v>
      </c>
      <c r="E105" t="s" s="4">
        <v>83</v>
      </c>
      <c r="F105" t="s" s="4">
        <v>576</v>
      </c>
      <c r="G105" t="s" s="4">
        <v>577</v>
      </c>
      <c r="H105" t="s" s="4">
        <v>577</v>
      </c>
      <c r="I105" t="s" s="4">
        <v>86</v>
      </c>
      <c r="J105" t="s" s="4">
        <v>631</v>
      </c>
      <c r="K105" t="s" s="4">
        <v>632</v>
      </c>
      <c r="L105" t="s" s="4">
        <v>102</v>
      </c>
      <c r="M105" t="s" s="4">
        <v>103</v>
      </c>
      <c r="N105" t="s" s="4">
        <v>601</v>
      </c>
      <c r="O105" t="s" s="4">
        <v>91</v>
      </c>
      <c r="P105" t="s" s="4">
        <v>602</v>
      </c>
      <c r="Q105" t="s" s="4">
        <v>91</v>
      </c>
      <c r="R105" t="s" s="4">
        <v>633</v>
      </c>
      <c r="S105" t="s" s="4">
        <v>633</v>
      </c>
      <c r="T105" t="s" s="4">
        <v>633</v>
      </c>
      <c r="U105" t="s" s="4">
        <v>633</v>
      </c>
      <c r="V105" t="s" s="4">
        <v>633</v>
      </c>
      <c r="W105" t="s" s="4">
        <v>633</v>
      </c>
      <c r="X105" t="s" s="4">
        <v>633</v>
      </c>
      <c r="Y105" t="s" s="4">
        <v>633</v>
      </c>
      <c r="Z105" t="s" s="4">
        <v>633</v>
      </c>
      <c r="AA105" t="s" s="4">
        <v>633</v>
      </c>
      <c r="AB105" t="s" s="4">
        <v>633</v>
      </c>
      <c r="AC105" t="s" s="4">
        <v>633</v>
      </c>
      <c r="AD105" t="s" s="4">
        <v>633</v>
      </c>
      <c r="AE105" t="s" s="4">
        <v>94</v>
      </c>
      <c r="AF105" t="s" s="4">
        <v>95</v>
      </c>
      <c r="AG105" t="s" s="4">
        <v>96</v>
      </c>
    </row>
    <row r="106" ht="45.0" customHeight="true">
      <c r="A106" t="s" s="4">
        <v>634</v>
      </c>
      <c r="B106" t="s" s="4">
        <v>80</v>
      </c>
      <c r="C106" t="s" s="4">
        <v>81</v>
      </c>
      <c r="D106" t="s" s="4">
        <v>82</v>
      </c>
      <c r="E106" t="s" s="4">
        <v>83</v>
      </c>
      <c r="F106" t="s" s="4">
        <v>307</v>
      </c>
      <c r="G106" t="s" s="4">
        <v>308</v>
      </c>
      <c r="H106" t="s" s="4">
        <v>308</v>
      </c>
      <c r="I106" t="s" s="4">
        <v>635</v>
      </c>
      <c r="J106" t="s" s="4">
        <v>636</v>
      </c>
      <c r="K106" t="s" s="4">
        <v>637</v>
      </c>
      <c r="L106" t="s" s="4">
        <v>638</v>
      </c>
      <c r="M106" t="s" s="4">
        <v>103</v>
      </c>
      <c r="N106" t="s" s="4">
        <v>123</v>
      </c>
      <c r="O106" t="s" s="4">
        <v>91</v>
      </c>
      <c r="P106" t="s" s="4">
        <v>124</v>
      </c>
      <c r="Q106" t="s" s="4">
        <v>91</v>
      </c>
      <c r="R106" t="s" s="4">
        <v>639</v>
      </c>
      <c r="S106" t="s" s="4">
        <v>639</v>
      </c>
      <c r="T106" t="s" s="4">
        <v>639</v>
      </c>
      <c r="U106" t="s" s="4">
        <v>639</v>
      </c>
      <c r="V106" t="s" s="4">
        <v>639</v>
      </c>
      <c r="W106" t="s" s="4">
        <v>639</v>
      </c>
      <c r="X106" t="s" s="4">
        <v>639</v>
      </c>
      <c r="Y106" t="s" s="4">
        <v>639</v>
      </c>
      <c r="Z106" t="s" s="4">
        <v>639</v>
      </c>
      <c r="AA106" t="s" s="4">
        <v>639</v>
      </c>
      <c r="AB106" t="s" s="4">
        <v>639</v>
      </c>
      <c r="AC106" t="s" s="4">
        <v>639</v>
      </c>
      <c r="AD106" t="s" s="4">
        <v>639</v>
      </c>
      <c r="AE106" t="s" s="4">
        <v>94</v>
      </c>
      <c r="AF106" t="s" s="4">
        <v>95</v>
      </c>
      <c r="AG106" t="s" s="4">
        <v>96</v>
      </c>
    </row>
    <row r="107" ht="45.0" customHeight="true">
      <c r="A107" t="s" s="4">
        <v>640</v>
      </c>
      <c r="B107" t="s" s="4">
        <v>80</v>
      </c>
      <c r="C107" t="s" s="4">
        <v>81</v>
      </c>
      <c r="D107" t="s" s="4">
        <v>82</v>
      </c>
      <c r="E107" t="s" s="4">
        <v>83</v>
      </c>
      <c r="F107" t="s" s="4">
        <v>307</v>
      </c>
      <c r="G107" t="s" s="4">
        <v>308</v>
      </c>
      <c r="H107" t="s" s="4">
        <v>308</v>
      </c>
      <c r="I107" t="s" s="4">
        <v>635</v>
      </c>
      <c r="J107" t="s" s="4">
        <v>641</v>
      </c>
      <c r="K107" t="s" s="4">
        <v>642</v>
      </c>
      <c r="L107" t="s" s="4">
        <v>491</v>
      </c>
      <c r="M107" t="s" s="4">
        <v>103</v>
      </c>
      <c r="N107" t="s" s="4">
        <v>123</v>
      </c>
      <c r="O107" t="s" s="4">
        <v>91</v>
      </c>
      <c r="P107" t="s" s="4">
        <v>124</v>
      </c>
      <c r="Q107" t="s" s="4">
        <v>91</v>
      </c>
      <c r="R107" t="s" s="4">
        <v>643</v>
      </c>
      <c r="S107" t="s" s="4">
        <v>643</v>
      </c>
      <c r="T107" t="s" s="4">
        <v>643</v>
      </c>
      <c r="U107" t="s" s="4">
        <v>643</v>
      </c>
      <c r="V107" t="s" s="4">
        <v>643</v>
      </c>
      <c r="W107" t="s" s="4">
        <v>643</v>
      </c>
      <c r="X107" t="s" s="4">
        <v>643</v>
      </c>
      <c r="Y107" t="s" s="4">
        <v>643</v>
      </c>
      <c r="Z107" t="s" s="4">
        <v>643</v>
      </c>
      <c r="AA107" t="s" s="4">
        <v>643</v>
      </c>
      <c r="AB107" t="s" s="4">
        <v>643</v>
      </c>
      <c r="AC107" t="s" s="4">
        <v>643</v>
      </c>
      <c r="AD107" t="s" s="4">
        <v>643</v>
      </c>
      <c r="AE107" t="s" s="4">
        <v>94</v>
      </c>
      <c r="AF107" t="s" s="4">
        <v>95</v>
      </c>
      <c r="AG107" t="s" s="4">
        <v>96</v>
      </c>
    </row>
    <row r="108" ht="45.0" customHeight="true">
      <c r="A108" t="s" s="4">
        <v>644</v>
      </c>
      <c r="B108" t="s" s="4">
        <v>80</v>
      </c>
      <c r="C108" t="s" s="4">
        <v>81</v>
      </c>
      <c r="D108" t="s" s="4">
        <v>82</v>
      </c>
      <c r="E108" t="s" s="4">
        <v>83</v>
      </c>
      <c r="F108" t="s" s="4">
        <v>307</v>
      </c>
      <c r="G108" t="s" s="4">
        <v>308</v>
      </c>
      <c r="H108" t="s" s="4">
        <v>308</v>
      </c>
      <c r="I108" t="s" s="4">
        <v>635</v>
      </c>
      <c r="J108" t="s" s="4">
        <v>645</v>
      </c>
      <c r="K108" t="s" s="4">
        <v>646</v>
      </c>
      <c r="L108" t="s" s="4">
        <v>647</v>
      </c>
      <c r="M108" t="s" s="4">
        <v>103</v>
      </c>
      <c r="N108" t="s" s="4">
        <v>123</v>
      </c>
      <c r="O108" t="s" s="4">
        <v>91</v>
      </c>
      <c r="P108" t="s" s="4">
        <v>124</v>
      </c>
      <c r="Q108" t="s" s="4">
        <v>91</v>
      </c>
      <c r="R108" t="s" s="4">
        <v>648</v>
      </c>
      <c r="S108" t="s" s="4">
        <v>648</v>
      </c>
      <c r="T108" t="s" s="4">
        <v>648</v>
      </c>
      <c r="U108" t="s" s="4">
        <v>648</v>
      </c>
      <c r="V108" t="s" s="4">
        <v>648</v>
      </c>
      <c r="W108" t="s" s="4">
        <v>648</v>
      </c>
      <c r="X108" t="s" s="4">
        <v>648</v>
      </c>
      <c r="Y108" t="s" s="4">
        <v>648</v>
      </c>
      <c r="Z108" t="s" s="4">
        <v>648</v>
      </c>
      <c r="AA108" t="s" s="4">
        <v>648</v>
      </c>
      <c r="AB108" t="s" s="4">
        <v>648</v>
      </c>
      <c r="AC108" t="s" s="4">
        <v>648</v>
      </c>
      <c r="AD108" t="s" s="4">
        <v>648</v>
      </c>
      <c r="AE108" t="s" s="4">
        <v>94</v>
      </c>
      <c r="AF108" t="s" s="4">
        <v>95</v>
      </c>
      <c r="AG108" t="s" s="4">
        <v>96</v>
      </c>
    </row>
    <row r="109" ht="45.0" customHeight="true">
      <c r="A109" t="s" s="4">
        <v>649</v>
      </c>
      <c r="B109" t="s" s="4">
        <v>80</v>
      </c>
      <c r="C109" t="s" s="4">
        <v>81</v>
      </c>
      <c r="D109" t="s" s="4">
        <v>82</v>
      </c>
      <c r="E109" t="s" s="4">
        <v>83</v>
      </c>
      <c r="F109" t="s" s="4">
        <v>307</v>
      </c>
      <c r="G109" t="s" s="4">
        <v>308</v>
      </c>
      <c r="H109" t="s" s="4">
        <v>308</v>
      </c>
      <c r="I109" t="s" s="4">
        <v>635</v>
      </c>
      <c r="J109" t="s" s="4">
        <v>650</v>
      </c>
      <c r="K109" t="s" s="4">
        <v>651</v>
      </c>
      <c r="L109" t="s" s="4">
        <v>563</v>
      </c>
      <c r="M109" t="s" s="4">
        <v>103</v>
      </c>
      <c r="N109" t="s" s="4">
        <v>123</v>
      </c>
      <c r="O109" t="s" s="4">
        <v>91</v>
      </c>
      <c r="P109" t="s" s="4">
        <v>124</v>
      </c>
      <c r="Q109" t="s" s="4">
        <v>91</v>
      </c>
      <c r="R109" t="s" s="4">
        <v>652</v>
      </c>
      <c r="S109" t="s" s="4">
        <v>652</v>
      </c>
      <c r="T109" t="s" s="4">
        <v>652</v>
      </c>
      <c r="U109" t="s" s="4">
        <v>652</v>
      </c>
      <c r="V109" t="s" s="4">
        <v>652</v>
      </c>
      <c r="W109" t="s" s="4">
        <v>652</v>
      </c>
      <c r="X109" t="s" s="4">
        <v>652</v>
      </c>
      <c r="Y109" t="s" s="4">
        <v>652</v>
      </c>
      <c r="Z109" t="s" s="4">
        <v>652</v>
      </c>
      <c r="AA109" t="s" s="4">
        <v>652</v>
      </c>
      <c r="AB109" t="s" s="4">
        <v>652</v>
      </c>
      <c r="AC109" t="s" s="4">
        <v>652</v>
      </c>
      <c r="AD109" t="s" s="4">
        <v>652</v>
      </c>
      <c r="AE109" t="s" s="4">
        <v>94</v>
      </c>
      <c r="AF109" t="s" s="4">
        <v>95</v>
      </c>
      <c r="AG109" t="s" s="4">
        <v>96</v>
      </c>
    </row>
    <row r="110" ht="45.0" customHeight="true">
      <c r="A110" t="s" s="4">
        <v>653</v>
      </c>
      <c r="B110" t="s" s="4">
        <v>80</v>
      </c>
      <c r="C110" t="s" s="4">
        <v>81</v>
      </c>
      <c r="D110" t="s" s="4">
        <v>82</v>
      </c>
      <c r="E110" t="s" s="4">
        <v>83</v>
      </c>
      <c r="F110" t="s" s="4">
        <v>307</v>
      </c>
      <c r="G110" t="s" s="4">
        <v>308</v>
      </c>
      <c r="H110" t="s" s="4">
        <v>308</v>
      </c>
      <c r="I110" t="s" s="4">
        <v>635</v>
      </c>
      <c r="J110" t="s" s="4">
        <v>654</v>
      </c>
      <c r="K110" t="s" s="4">
        <v>512</v>
      </c>
      <c r="L110" t="s" s="4">
        <v>655</v>
      </c>
      <c r="M110" t="s" s="4">
        <v>103</v>
      </c>
      <c r="N110" t="s" s="4">
        <v>123</v>
      </c>
      <c r="O110" t="s" s="4">
        <v>91</v>
      </c>
      <c r="P110" t="s" s="4">
        <v>124</v>
      </c>
      <c r="Q110" t="s" s="4">
        <v>91</v>
      </c>
      <c r="R110" t="s" s="4">
        <v>656</v>
      </c>
      <c r="S110" t="s" s="4">
        <v>656</v>
      </c>
      <c r="T110" t="s" s="4">
        <v>656</v>
      </c>
      <c r="U110" t="s" s="4">
        <v>656</v>
      </c>
      <c r="V110" t="s" s="4">
        <v>656</v>
      </c>
      <c r="W110" t="s" s="4">
        <v>656</v>
      </c>
      <c r="X110" t="s" s="4">
        <v>656</v>
      </c>
      <c r="Y110" t="s" s="4">
        <v>656</v>
      </c>
      <c r="Z110" t="s" s="4">
        <v>656</v>
      </c>
      <c r="AA110" t="s" s="4">
        <v>656</v>
      </c>
      <c r="AB110" t="s" s="4">
        <v>656</v>
      </c>
      <c r="AC110" t="s" s="4">
        <v>656</v>
      </c>
      <c r="AD110" t="s" s="4">
        <v>656</v>
      </c>
      <c r="AE110" t="s" s="4">
        <v>94</v>
      </c>
      <c r="AF110" t="s" s="4">
        <v>95</v>
      </c>
      <c r="AG110" t="s" s="4">
        <v>96</v>
      </c>
    </row>
    <row r="111" ht="45.0" customHeight="true">
      <c r="A111" t="s" s="4">
        <v>657</v>
      </c>
      <c r="B111" t="s" s="4">
        <v>80</v>
      </c>
      <c r="C111" t="s" s="4">
        <v>81</v>
      </c>
      <c r="D111" t="s" s="4">
        <v>82</v>
      </c>
      <c r="E111" t="s" s="4">
        <v>83</v>
      </c>
      <c r="F111" t="s" s="4">
        <v>307</v>
      </c>
      <c r="G111" t="s" s="4">
        <v>308</v>
      </c>
      <c r="H111" t="s" s="4">
        <v>308</v>
      </c>
      <c r="I111" t="s" s="4">
        <v>635</v>
      </c>
      <c r="J111" t="s" s="4">
        <v>658</v>
      </c>
      <c r="K111" t="s" s="4">
        <v>659</v>
      </c>
      <c r="L111" t="s" s="4">
        <v>148</v>
      </c>
      <c r="M111" t="s" s="4">
        <v>103</v>
      </c>
      <c r="N111" t="s" s="4">
        <v>123</v>
      </c>
      <c r="O111" t="s" s="4">
        <v>91</v>
      </c>
      <c r="P111" t="s" s="4">
        <v>124</v>
      </c>
      <c r="Q111" t="s" s="4">
        <v>91</v>
      </c>
      <c r="R111" t="s" s="4">
        <v>660</v>
      </c>
      <c r="S111" t="s" s="4">
        <v>660</v>
      </c>
      <c r="T111" t="s" s="4">
        <v>660</v>
      </c>
      <c r="U111" t="s" s="4">
        <v>660</v>
      </c>
      <c r="V111" t="s" s="4">
        <v>660</v>
      </c>
      <c r="W111" t="s" s="4">
        <v>660</v>
      </c>
      <c r="X111" t="s" s="4">
        <v>660</v>
      </c>
      <c r="Y111" t="s" s="4">
        <v>660</v>
      </c>
      <c r="Z111" t="s" s="4">
        <v>660</v>
      </c>
      <c r="AA111" t="s" s="4">
        <v>660</v>
      </c>
      <c r="AB111" t="s" s="4">
        <v>660</v>
      </c>
      <c r="AC111" t="s" s="4">
        <v>660</v>
      </c>
      <c r="AD111" t="s" s="4">
        <v>660</v>
      </c>
      <c r="AE111" t="s" s="4">
        <v>94</v>
      </c>
      <c r="AF111" t="s" s="4">
        <v>95</v>
      </c>
      <c r="AG111" t="s" s="4">
        <v>96</v>
      </c>
    </row>
    <row r="112" ht="45.0" customHeight="true">
      <c r="A112" t="s" s="4">
        <v>661</v>
      </c>
      <c r="B112" t="s" s="4">
        <v>80</v>
      </c>
      <c r="C112" t="s" s="4">
        <v>81</v>
      </c>
      <c r="D112" t="s" s="4">
        <v>82</v>
      </c>
      <c r="E112" t="s" s="4">
        <v>83</v>
      </c>
      <c r="F112" t="s" s="4">
        <v>307</v>
      </c>
      <c r="G112" t="s" s="4">
        <v>308</v>
      </c>
      <c r="H112" t="s" s="4">
        <v>308</v>
      </c>
      <c r="I112" t="s" s="4">
        <v>635</v>
      </c>
      <c r="J112" t="s" s="4">
        <v>662</v>
      </c>
      <c r="K112" t="s" s="4">
        <v>376</v>
      </c>
      <c r="L112" t="s" s="4">
        <v>148</v>
      </c>
      <c r="M112" t="s" s="4">
        <v>89</v>
      </c>
      <c r="N112" t="s" s="4">
        <v>123</v>
      </c>
      <c r="O112" t="s" s="4">
        <v>91</v>
      </c>
      <c r="P112" t="s" s="4">
        <v>124</v>
      </c>
      <c r="Q112" t="s" s="4">
        <v>91</v>
      </c>
      <c r="R112" t="s" s="4">
        <v>663</v>
      </c>
      <c r="S112" t="s" s="4">
        <v>663</v>
      </c>
      <c r="T112" t="s" s="4">
        <v>663</v>
      </c>
      <c r="U112" t="s" s="4">
        <v>663</v>
      </c>
      <c r="V112" t="s" s="4">
        <v>663</v>
      </c>
      <c r="W112" t="s" s="4">
        <v>663</v>
      </c>
      <c r="X112" t="s" s="4">
        <v>663</v>
      </c>
      <c r="Y112" t="s" s="4">
        <v>663</v>
      </c>
      <c r="Z112" t="s" s="4">
        <v>663</v>
      </c>
      <c r="AA112" t="s" s="4">
        <v>663</v>
      </c>
      <c r="AB112" t="s" s="4">
        <v>663</v>
      </c>
      <c r="AC112" t="s" s="4">
        <v>663</v>
      </c>
      <c r="AD112" t="s" s="4">
        <v>663</v>
      </c>
      <c r="AE112" t="s" s="4">
        <v>94</v>
      </c>
      <c r="AF112" t="s" s="4">
        <v>95</v>
      </c>
      <c r="AG112" t="s" s="4">
        <v>96</v>
      </c>
    </row>
    <row r="113" ht="45.0" customHeight="true">
      <c r="A113" t="s" s="4">
        <v>664</v>
      </c>
      <c r="B113" t="s" s="4">
        <v>80</v>
      </c>
      <c r="C113" t="s" s="4">
        <v>81</v>
      </c>
      <c r="D113" t="s" s="4">
        <v>82</v>
      </c>
      <c r="E113" t="s" s="4">
        <v>83</v>
      </c>
      <c r="F113" t="s" s="4">
        <v>307</v>
      </c>
      <c r="G113" t="s" s="4">
        <v>308</v>
      </c>
      <c r="H113" t="s" s="4">
        <v>308</v>
      </c>
      <c r="I113" t="s" s="4">
        <v>635</v>
      </c>
      <c r="J113" t="s" s="4">
        <v>665</v>
      </c>
      <c r="K113" t="s" s="4">
        <v>349</v>
      </c>
      <c r="L113" t="s" s="4">
        <v>610</v>
      </c>
      <c r="M113" t="s" s="4">
        <v>103</v>
      </c>
      <c r="N113" t="s" s="4">
        <v>123</v>
      </c>
      <c r="O113" t="s" s="4">
        <v>91</v>
      </c>
      <c r="P113" t="s" s="4">
        <v>124</v>
      </c>
      <c r="Q113" t="s" s="4">
        <v>91</v>
      </c>
      <c r="R113" t="s" s="4">
        <v>666</v>
      </c>
      <c r="S113" t="s" s="4">
        <v>666</v>
      </c>
      <c r="T113" t="s" s="4">
        <v>666</v>
      </c>
      <c r="U113" t="s" s="4">
        <v>666</v>
      </c>
      <c r="V113" t="s" s="4">
        <v>666</v>
      </c>
      <c r="W113" t="s" s="4">
        <v>666</v>
      </c>
      <c r="X113" t="s" s="4">
        <v>666</v>
      </c>
      <c r="Y113" t="s" s="4">
        <v>666</v>
      </c>
      <c r="Z113" t="s" s="4">
        <v>666</v>
      </c>
      <c r="AA113" t="s" s="4">
        <v>666</v>
      </c>
      <c r="AB113" t="s" s="4">
        <v>666</v>
      </c>
      <c r="AC113" t="s" s="4">
        <v>666</v>
      </c>
      <c r="AD113" t="s" s="4">
        <v>666</v>
      </c>
      <c r="AE113" t="s" s="4">
        <v>94</v>
      </c>
      <c r="AF113" t="s" s="4">
        <v>95</v>
      </c>
      <c r="AG113" t="s" s="4">
        <v>96</v>
      </c>
    </row>
    <row r="114" ht="45.0" customHeight="true">
      <c r="A114" t="s" s="4">
        <v>667</v>
      </c>
      <c r="B114" t="s" s="4">
        <v>80</v>
      </c>
      <c r="C114" t="s" s="4">
        <v>81</v>
      </c>
      <c r="D114" t="s" s="4">
        <v>82</v>
      </c>
      <c r="E114" t="s" s="4">
        <v>83</v>
      </c>
      <c r="F114" t="s" s="4">
        <v>307</v>
      </c>
      <c r="G114" t="s" s="4">
        <v>308</v>
      </c>
      <c r="H114" t="s" s="4">
        <v>308</v>
      </c>
      <c r="I114" t="s" s="4">
        <v>635</v>
      </c>
      <c r="J114" t="s" s="4">
        <v>668</v>
      </c>
      <c r="K114" t="s" s="4">
        <v>669</v>
      </c>
      <c r="L114" t="s" s="4">
        <v>376</v>
      </c>
      <c r="M114" t="s" s="4">
        <v>103</v>
      </c>
      <c r="N114" t="s" s="4">
        <v>123</v>
      </c>
      <c r="O114" t="s" s="4">
        <v>91</v>
      </c>
      <c r="P114" t="s" s="4">
        <v>124</v>
      </c>
      <c r="Q114" t="s" s="4">
        <v>91</v>
      </c>
      <c r="R114" t="s" s="4">
        <v>670</v>
      </c>
      <c r="S114" t="s" s="4">
        <v>670</v>
      </c>
      <c r="T114" t="s" s="4">
        <v>670</v>
      </c>
      <c r="U114" t="s" s="4">
        <v>670</v>
      </c>
      <c r="V114" t="s" s="4">
        <v>670</v>
      </c>
      <c r="W114" t="s" s="4">
        <v>670</v>
      </c>
      <c r="X114" t="s" s="4">
        <v>670</v>
      </c>
      <c r="Y114" t="s" s="4">
        <v>670</v>
      </c>
      <c r="Z114" t="s" s="4">
        <v>670</v>
      </c>
      <c r="AA114" t="s" s="4">
        <v>670</v>
      </c>
      <c r="AB114" t="s" s="4">
        <v>670</v>
      </c>
      <c r="AC114" t="s" s="4">
        <v>670</v>
      </c>
      <c r="AD114" t="s" s="4">
        <v>670</v>
      </c>
      <c r="AE114" t="s" s="4">
        <v>94</v>
      </c>
      <c r="AF114" t="s" s="4">
        <v>95</v>
      </c>
      <c r="AG114" t="s" s="4">
        <v>96</v>
      </c>
    </row>
    <row r="115" ht="45.0" customHeight="true">
      <c r="A115" t="s" s="4">
        <v>671</v>
      </c>
      <c r="B115" t="s" s="4">
        <v>80</v>
      </c>
      <c r="C115" t="s" s="4">
        <v>81</v>
      </c>
      <c r="D115" t="s" s="4">
        <v>82</v>
      </c>
      <c r="E115" t="s" s="4">
        <v>83</v>
      </c>
      <c r="F115" t="s" s="4">
        <v>307</v>
      </c>
      <c r="G115" t="s" s="4">
        <v>308</v>
      </c>
      <c r="H115" t="s" s="4">
        <v>308</v>
      </c>
      <c r="I115" t="s" s="4">
        <v>635</v>
      </c>
      <c r="J115" t="s" s="4">
        <v>672</v>
      </c>
      <c r="K115" t="s" s="4">
        <v>121</v>
      </c>
      <c r="L115" t="s" s="4">
        <v>673</v>
      </c>
      <c r="M115" t="s" s="4">
        <v>103</v>
      </c>
      <c r="N115" t="s" s="4">
        <v>123</v>
      </c>
      <c r="O115" t="s" s="4">
        <v>91</v>
      </c>
      <c r="P115" t="s" s="4">
        <v>124</v>
      </c>
      <c r="Q115" t="s" s="4">
        <v>91</v>
      </c>
      <c r="R115" t="s" s="4">
        <v>674</v>
      </c>
      <c r="S115" t="s" s="4">
        <v>674</v>
      </c>
      <c r="T115" t="s" s="4">
        <v>674</v>
      </c>
      <c r="U115" t="s" s="4">
        <v>674</v>
      </c>
      <c r="V115" t="s" s="4">
        <v>674</v>
      </c>
      <c r="W115" t="s" s="4">
        <v>674</v>
      </c>
      <c r="X115" t="s" s="4">
        <v>674</v>
      </c>
      <c r="Y115" t="s" s="4">
        <v>674</v>
      </c>
      <c r="Z115" t="s" s="4">
        <v>674</v>
      </c>
      <c r="AA115" t="s" s="4">
        <v>674</v>
      </c>
      <c r="AB115" t="s" s="4">
        <v>674</v>
      </c>
      <c r="AC115" t="s" s="4">
        <v>674</v>
      </c>
      <c r="AD115" t="s" s="4">
        <v>674</v>
      </c>
      <c r="AE115" t="s" s="4">
        <v>94</v>
      </c>
      <c r="AF115" t="s" s="4">
        <v>95</v>
      </c>
      <c r="AG115" t="s" s="4">
        <v>96</v>
      </c>
    </row>
    <row r="116" ht="45.0" customHeight="true">
      <c r="A116" t="s" s="4">
        <v>675</v>
      </c>
      <c r="B116" t="s" s="4">
        <v>80</v>
      </c>
      <c r="C116" t="s" s="4">
        <v>81</v>
      </c>
      <c r="D116" t="s" s="4">
        <v>82</v>
      </c>
      <c r="E116" t="s" s="4">
        <v>83</v>
      </c>
      <c r="F116" t="s" s="4">
        <v>307</v>
      </c>
      <c r="G116" t="s" s="4">
        <v>308</v>
      </c>
      <c r="H116" t="s" s="4">
        <v>308</v>
      </c>
      <c r="I116" t="s" s="4">
        <v>635</v>
      </c>
      <c r="J116" t="s" s="4">
        <v>545</v>
      </c>
      <c r="K116" t="s" s="4">
        <v>646</v>
      </c>
      <c r="L116" t="s" s="4">
        <v>676</v>
      </c>
      <c r="M116" t="s" s="4">
        <v>103</v>
      </c>
      <c r="N116" t="s" s="4">
        <v>123</v>
      </c>
      <c r="O116" t="s" s="4">
        <v>91</v>
      </c>
      <c r="P116" t="s" s="4">
        <v>124</v>
      </c>
      <c r="Q116" t="s" s="4">
        <v>91</v>
      </c>
      <c r="R116" t="s" s="4">
        <v>677</v>
      </c>
      <c r="S116" t="s" s="4">
        <v>677</v>
      </c>
      <c r="T116" t="s" s="4">
        <v>677</v>
      </c>
      <c r="U116" t="s" s="4">
        <v>677</v>
      </c>
      <c r="V116" t="s" s="4">
        <v>677</v>
      </c>
      <c r="W116" t="s" s="4">
        <v>677</v>
      </c>
      <c r="X116" t="s" s="4">
        <v>677</v>
      </c>
      <c r="Y116" t="s" s="4">
        <v>677</v>
      </c>
      <c r="Z116" t="s" s="4">
        <v>677</v>
      </c>
      <c r="AA116" t="s" s="4">
        <v>677</v>
      </c>
      <c r="AB116" t="s" s="4">
        <v>677</v>
      </c>
      <c r="AC116" t="s" s="4">
        <v>677</v>
      </c>
      <c r="AD116" t="s" s="4">
        <v>677</v>
      </c>
      <c r="AE116" t="s" s="4">
        <v>94</v>
      </c>
      <c r="AF116" t="s" s="4">
        <v>95</v>
      </c>
      <c r="AG116" t="s" s="4">
        <v>96</v>
      </c>
    </row>
    <row r="117" ht="45.0" customHeight="true">
      <c r="A117" t="s" s="4">
        <v>678</v>
      </c>
      <c r="B117" t="s" s="4">
        <v>80</v>
      </c>
      <c r="C117" t="s" s="4">
        <v>81</v>
      </c>
      <c r="D117" t="s" s="4">
        <v>82</v>
      </c>
      <c r="E117" t="s" s="4">
        <v>83</v>
      </c>
      <c r="F117" t="s" s="4">
        <v>307</v>
      </c>
      <c r="G117" t="s" s="4">
        <v>308</v>
      </c>
      <c r="H117" t="s" s="4">
        <v>308</v>
      </c>
      <c r="I117" t="s" s="4">
        <v>679</v>
      </c>
      <c r="J117" t="s" s="4">
        <v>680</v>
      </c>
      <c r="K117" t="s" s="4">
        <v>148</v>
      </c>
      <c r="L117" t="s" s="4">
        <v>268</v>
      </c>
      <c r="M117" t="s" s="4">
        <v>103</v>
      </c>
      <c r="N117" t="s" s="4">
        <v>681</v>
      </c>
      <c r="O117" t="s" s="4">
        <v>91</v>
      </c>
      <c r="P117" t="s" s="4">
        <v>682</v>
      </c>
      <c r="Q117" t="s" s="4">
        <v>91</v>
      </c>
      <c r="R117" t="s" s="4">
        <v>683</v>
      </c>
      <c r="S117" t="s" s="4">
        <v>683</v>
      </c>
      <c r="T117" t="s" s="4">
        <v>683</v>
      </c>
      <c r="U117" t="s" s="4">
        <v>683</v>
      </c>
      <c r="V117" t="s" s="4">
        <v>683</v>
      </c>
      <c r="W117" t="s" s="4">
        <v>683</v>
      </c>
      <c r="X117" t="s" s="4">
        <v>683</v>
      </c>
      <c r="Y117" t="s" s="4">
        <v>683</v>
      </c>
      <c r="Z117" t="s" s="4">
        <v>683</v>
      </c>
      <c r="AA117" t="s" s="4">
        <v>683</v>
      </c>
      <c r="AB117" t="s" s="4">
        <v>683</v>
      </c>
      <c r="AC117" t="s" s="4">
        <v>683</v>
      </c>
      <c r="AD117" t="s" s="4">
        <v>683</v>
      </c>
      <c r="AE117" t="s" s="4">
        <v>94</v>
      </c>
      <c r="AF117" t="s" s="4">
        <v>95</v>
      </c>
      <c r="AG117" t="s" s="4">
        <v>96</v>
      </c>
    </row>
    <row r="118" ht="45.0" customHeight="true">
      <c r="A118" t="s" s="4">
        <v>684</v>
      </c>
      <c r="B118" t="s" s="4">
        <v>80</v>
      </c>
      <c r="C118" t="s" s="4">
        <v>81</v>
      </c>
      <c r="D118" t="s" s="4">
        <v>82</v>
      </c>
      <c r="E118" t="s" s="4">
        <v>83</v>
      </c>
      <c r="F118" t="s" s="4">
        <v>307</v>
      </c>
      <c r="G118" t="s" s="4">
        <v>308</v>
      </c>
      <c r="H118" t="s" s="4">
        <v>308</v>
      </c>
      <c r="I118" t="s" s="4">
        <v>679</v>
      </c>
      <c r="J118" t="s" s="4">
        <v>685</v>
      </c>
      <c r="K118" t="s" s="4">
        <v>637</v>
      </c>
      <c r="L118" t="s" s="4">
        <v>638</v>
      </c>
      <c r="M118" t="s" s="4">
        <v>103</v>
      </c>
      <c r="N118" t="s" s="4">
        <v>681</v>
      </c>
      <c r="O118" t="s" s="4">
        <v>91</v>
      </c>
      <c r="P118" t="s" s="4">
        <v>682</v>
      </c>
      <c r="Q118" t="s" s="4">
        <v>91</v>
      </c>
      <c r="R118" t="s" s="4">
        <v>686</v>
      </c>
      <c r="S118" t="s" s="4">
        <v>686</v>
      </c>
      <c r="T118" t="s" s="4">
        <v>686</v>
      </c>
      <c r="U118" t="s" s="4">
        <v>686</v>
      </c>
      <c r="V118" t="s" s="4">
        <v>686</v>
      </c>
      <c r="W118" t="s" s="4">
        <v>686</v>
      </c>
      <c r="X118" t="s" s="4">
        <v>686</v>
      </c>
      <c r="Y118" t="s" s="4">
        <v>686</v>
      </c>
      <c r="Z118" t="s" s="4">
        <v>686</v>
      </c>
      <c r="AA118" t="s" s="4">
        <v>686</v>
      </c>
      <c r="AB118" t="s" s="4">
        <v>686</v>
      </c>
      <c r="AC118" t="s" s="4">
        <v>686</v>
      </c>
      <c r="AD118" t="s" s="4">
        <v>686</v>
      </c>
      <c r="AE118" t="s" s="4">
        <v>94</v>
      </c>
      <c r="AF118" t="s" s="4">
        <v>95</v>
      </c>
      <c r="AG118" t="s" s="4">
        <v>96</v>
      </c>
    </row>
    <row r="119" ht="45.0" customHeight="true">
      <c r="A119" t="s" s="4">
        <v>687</v>
      </c>
      <c r="B119" t="s" s="4">
        <v>80</v>
      </c>
      <c r="C119" t="s" s="4">
        <v>81</v>
      </c>
      <c r="D119" t="s" s="4">
        <v>82</v>
      </c>
      <c r="E119" t="s" s="4">
        <v>83</v>
      </c>
      <c r="F119" t="s" s="4">
        <v>220</v>
      </c>
      <c r="G119" t="s" s="4">
        <v>221</v>
      </c>
      <c r="H119" t="s" s="4">
        <v>221</v>
      </c>
      <c r="I119" t="s" s="4">
        <v>171</v>
      </c>
      <c r="J119" t="s" s="4">
        <v>688</v>
      </c>
      <c r="K119" t="s" s="4">
        <v>349</v>
      </c>
      <c r="L119" t="s" s="4">
        <v>87</v>
      </c>
      <c r="M119" t="s" s="4">
        <v>103</v>
      </c>
      <c r="N119" t="s" s="4">
        <v>123</v>
      </c>
      <c r="O119" t="s" s="4">
        <v>91</v>
      </c>
      <c r="P119" t="s" s="4">
        <v>124</v>
      </c>
      <c r="Q119" t="s" s="4">
        <v>91</v>
      </c>
      <c r="R119" t="s" s="4">
        <v>689</v>
      </c>
      <c r="S119" t="s" s="4">
        <v>689</v>
      </c>
      <c r="T119" t="s" s="4">
        <v>689</v>
      </c>
      <c r="U119" t="s" s="4">
        <v>689</v>
      </c>
      <c r="V119" t="s" s="4">
        <v>689</v>
      </c>
      <c r="W119" t="s" s="4">
        <v>689</v>
      </c>
      <c r="X119" t="s" s="4">
        <v>689</v>
      </c>
      <c r="Y119" t="s" s="4">
        <v>689</v>
      </c>
      <c r="Z119" t="s" s="4">
        <v>689</v>
      </c>
      <c r="AA119" t="s" s="4">
        <v>689</v>
      </c>
      <c r="AB119" t="s" s="4">
        <v>689</v>
      </c>
      <c r="AC119" t="s" s="4">
        <v>689</v>
      </c>
      <c r="AD119" t="s" s="4">
        <v>689</v>
      </c>
      <c r="AE119" t="s" s="4">
        <v>94</v>
      </c>
      <c r="AF119" t="s" s="4">
        <v>95</v>
      </c>
      <c r="AG119" t="s" s="4">
        <v>96</v>
      </c>
    </row>
    <row r="120" ht="45.0" customHeight="true">
      <c r="A120" t="s" s="4">
        <v>690</v>
      </c>
      <c r="B120" t="s" s="4">
        <v>80</v>
      </c>
      <c r="C120" t="s" s="4">
        <v>81</v>
      </c>
      <c r="D120" t="s" s="4">
        <v>82</v>
      </c>
      <c r="E120" t="s" s="4">
        <v>83</v>
      </c>
      <c r="F120" t="s" s="4">
        <v>220</v>
      </c>
      <c r="G120" t="s" s="4">
        <v>221</v>
      </c>
      <c r="H120" t="s" s="4">
        <v>221</v>
      </c>
      <c r="I120" t="s" s="4">
        <v>171</v>
      </c>
      <c r="J120" t="s" s="4">
        <v>691</v>
      </c>
      <c r="K120" t="s" s="4">
        <v>692</v>
      </c>
      <c r="L120" t="s" s="4">
        <v>102</v>
      </c>
      <c r="M120" t="s" s="4">
        <v>103</v>
      </c>
      <c r="N120" t="s" s="4">
        <v>123</v>
      </c>
      <c r="O120" t="s" s="4">
        <v>91</v>
      </c>
      <c r="P120" t="s" s="4">
        <v>124</v>
      </c>
      <c r="Q120" t="s" s="4">
        <v>91</v>
      </c>
      <c r="R120" t="s" s="4">
        <v>693</v>
      </c>
      <c r="S120" t="s" s="4">
        <v>693</v>
      </c>
      <c r="T120" t="s" s="4">
        <v>693</v>
      </c>
      <c r="U120" t="s" s="4">
        <v>693</v>
      </c>
      <c r="V120" t="s" s="4">
        <v>693</v>
      </c>
      <c r="W120" t="s" s="4">
        <v>693</v>
      </c>
      <c r="X120" t="s" s="4">
        <v>693</v>
      </c>
      <c r="Y120" t="s" s="4">
        <v>693</v>
      </c>
      <c r="Z120" t="s" s="4">
        <v>693</v>
      </c>
      <c r="AA120" t="s" s="4">
        <v>693</v>
      </c>
      <c r="AB120" t="s" s="4">
        <v>693</v>
      </c>
      <c r="AC120" t="s" s="4">
        <v>693</v>
      </c>
      <c r="AD120" t="s" s="4">
        <v>693</v>
      </c>
      <c r="AE120" t="s" s="4">
        <v>94</v>
      </c>
      <c r="AF120" t="s" s="4">
        <v>95</v>
      </c>
      <c r="AG120" t="s" s="4">
        <v>96</v>
      </c>
    </row>
    <row r="121" ht="45.0" customHeight="true">
      <c r="A121" t="s" s="4">
        <v>694</v>
      </c>
      <c r="B121" t="s" s="4">
        <v>80</v>
      </c>
      <c r="C121" t="s" s="4">
        <v>81</v>
      </c>
      <c r="D121" t="s" s="4">
        <v>82</v>
      </c>
      <c r="E121" t="s" s="4">
        <v>83</v>
      </c>
      <c r="F121" t="s" s="4">
        <v>145</v>
      </c>
      <c r="G121" t="s" s="4">
        <v>146</v>
      </c>
      <c r="H121" t="s" s="4">
        <v>146</v>
      </c>
      <c r="I121" t="s" s="4">
        <v>171</v>
      </c>
      <c r="J121" t="s" s="4">
        <v>148</v>
      </c>
      <c r="K121" t="s" s="4">
        <v>102</v>
      </c>
      <c r="L121" t="s" s="4">
        <v>655</v>
      </c>
      <c r="M121" t="s" s="4">
        <v>103</v>
      </c>
      <c r="N121" t="s" s="4">
        <v>123</v>
      </c>
      <c r="O121" t="s" s="4">
        <v>91</v>
      </c>
      <c r="P121" t="s" s="4">
        <v>124</v>
      </c>
      <c r="Q121" t="s" s="4">
        <v>91</v>
      </c>
      <c r="R121" t="s" s="4">
        <v>695</v>
      </c>
      <c r="S121" t="s" s="4">
        <v>695</v>
      </c>
      <c r="T121" t="s" s="4">
        <v>695</v>
      </c>
      <c r="U121" t="s" s="4">
        <v>695</v>
      </c>
      <c r="V121" t="s" s="4">
        <v>695</v>
      </c>
      <c r="W121" t="s" s="4">
        <v>695</v>
      </c>
      <c r="X121" t="s" s="4">
        <v>695</v>
      </c>
      <c r="Y121" t="s" s="4">
        <v>695</v>
      </c>
      <c r="Z121" t="s" s="4">
        <v>695</v>
      </c>
      <c r="AA121" t="s" s="4">
        <v>695</v>
      </c>
      <c r="AB121" t="s" s="4">
        <v>695</v>
      </c>
      <c r="AC121" t="s" s="4">
        <v>695</v>
      </c>
      <c r="AD121" t="s" s="4">
        <v>695</v>
      </c>
      <c r="AE121" t="s" s="4">
        <v>94</v>
      </c>
      <c r="AF121" t="s" s="4">
        <v>95</v>
      </c>
      <c r="AG121" t="s" s="4">
        <v>96</v>
      </c>
    </row>
    <row r="122" ht="45.0" customHeight="true">
      <c r="A122" t="s" s="4">
        <v>696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136</v>
      </c>
      <c r="G122" t="s" s="4">
        <v>137</v>
      </c>
      <c r="H122" t="s" s="4">
        <v>137</v>
      </c>
      <c r="I122" t="s" s="4">
        <v>697</v>
      </c>
      <c r="J122" t="s" s="4">
        <v>698</v>
      </c>
      <c r="K122" t="s" s="4">
        <v>349</v>
      </c>
      <c r="L122" t="s" s="4">
        <v>111</v>
      </c>
      <c r="M122" t="s" s="4">
        <v>103</v>
      </c>
      <c r="N122" t="s" s="4">
        <v>141</v>
      </c>
      <c r="O122" t="s" s="4">
        <v>91</v>
      </c>
      <c r="P122" t="s" s="4">
        <v>142</v>
      </c>
      <c r="Q122" t="s" s="4">
        <v>91</v>
      </c>
      <c r="R122" t="s" s="4">
        <v>699</v>
      </c>
      <c r="S122" t="s" s="4">
        <v>699</v>
      </c>
      <c r="T122" t="s" s="4">
        <v>699</v>
      </c>
      <c r="U122" t="s" s="4">
        <v>699</v>
      </c>
      <c r="V122" t="s" s="4">
        <v>699</v>
      </c>
      <c r="W122" t="s" s="4">
        <v>699</v>
      </c>
      <c r="X122" t="s" s="4">
        <v>699</v>
      </c>
      <c r="Y122" t="s" s="4">
        <v>699</v>
      </c>
      <c r="Z122" t="s" s="4">
        <v>699</v>
      </c>
      <c r="AA122" t="s" s="4">
        <v>699</v>
      </c>
      <c r="AB122" t="s" s="4">
        <v>699</v>
      </c>
      <c r="AC122" t="s" s="4">
        <v>699</v>
      </c>
      <c r="AD122" t="s" s="4">
        <v>699</v>
      </c>
      <c r="AE122" t="s" s="4">
        <v>94</v>
      </c>
      <c r="AF122" t="s" s="4">
        <v>95</v>
      </c>
      <c r="AG122" t="s" s="4">
        <v>96</v>
      </c>
    </row>
    <row r="123" ht="45.0" customHeight="true">
      <c r="A123" t="s" s="4">
        <v>700</v>
      </c>
      <c r="B123" t="s" s="4">
        <v>80</v>
      </c>
      <c r="C123" t="s" s="4">
        <v>81</v>
      </c>
      <c r="D123" t="s" s="4">
        <v>82</v>
      </c>
      <c r="E123" t="s" s="4">
        <v>83</v>
      </c>
      <c r="F123" t="s" s="4">
        <v>229</v>
      </c>
      <c r="G123" t="s" s="4">
        <v>230</v>
      </c>
      <c r="H123" t="s" s="4">
        <v>230</v>
      </c>
      <c r="I123" t="s" s="4">
        <v>701</v>
      </c>
      <c r="J123" t="s" s="4">
        <v>702</v>
      </c>
      <c r="K123" t="s" s="4">
        <v>512</v>
      </c>
      <c r="L123" t="s" s="4">
        <v>703</v>
      </c>
      <c r="M123" t="s" s="4">
        <v>103</v>
      </c>
      <c r="N123" t="s" s="4">
        <v>704</v>
      </c>
      <c r="O123" t="s" s="4">
        <v>91</v>
      </c>
      <c r="P123" t="s" s="4">
        <v>705</v>
      </c>
      <c r="Q123" t="s" s="4">
        <v>91</v>
      </c>
      <c r="R123" t="s" s="4">
        <v>706</v>
      </c>
      <c r="S123" t="s" s="4">
        <v>706</v>
      </c>
      <c r="T123" t="s" s="4">
        <v>706</v>
      </c>
      <c r="U123" t="s" s="4">
        <v>706</v>
      </c>
      <c r="V123" t="s" s="4">
        <v>706</v>
      </c>
      <c r="W123" t="s" s="4">
        <v>706</v>
      </c>
      <c r="X123" t="s" s="4">
        <v>706</v>
      </c>
      <c r="Y123" t="s" s="4">
        <v>706</v>
      </c>
      <c r="Z123" t="s" s="4">
        <v>706</v>
      </c>
      <c r="AA123" t="s" s="4">
        <v>706</v>
      </c>
      <c r="AB123" t="s" s="4">
        <v>706</v>
      </c>
      <c r="AC123" t="s" s="4">
        <v>706</v>
      </c>
      <c r="AD123" t="s" s="4">
        <v>706</v>
      </c>
      <c r="AE123" t="s" s="4">
        <v>94</v>
      </c>
      <c r="AF123" t="s" s="4">
        <v>95</v>
      </c>
      <c r="AG123" t="s" s="4">
        <v>96</v>
      </c>
    </row>
    <row r="124" ht="45.0" customHeight="true">
      <c r="A124" t="s" s="4">
        <v>707</v>
      </c>
      <c r="B124" t="s" s="4">
        <v>80</v>
      </c>
      <c r="C124" t="s" s="4">
        <v>81</v>
      </c>
      <c r="D124" t="s" s="4">
        <v>82</v>
      </c>
      <c r="E124" t="s" s="4">
        <v>83</v>
      </c>
      <c r="F124" t="s" s="4">
        <v>419</v>
      </c>
      <c r="G124" t="s" s="4">
        <v>420</v>
      </c>
      <c r="H124" t="s" s="4">
        <v>420</v>
      </c>
      <c r="I124" t="s" s="4">
        <v>701</v>
      </c>
      <c r="J124" t="s" s="4">
        <v>708</v>
      </c>
      <c r="K124" t="s" s="4">
        <v>360</v>
      </c>
      <c r="L124" t="s" s="4">
        <v>709</v>
      </c>
      <c r="M124" t="s" s="4">
        <v>103</v>
      </c>
      <c r="N124" t="s" s="4">
        <v>710</v>
      </c>
      <c r="O124" t="s" s="4">
        <v>91</v>
      </c>
      <c r="P124" t="s" s="4">
        <v>711</v>
      </c>
      <c r="Q124" t="s" s="4">
        <v>91</v>
      </c>
      <c r="R124" t="s" s="4">
        <v>712</v>
      </c>
      <c r="S124" t="s" s="4">
        <v>712</v>
      </c>
      <c r="T124" t="s" s="4">
        <v>712</v>
      </c>
      <c r="U124" t="s" s="4">
        <v>712</v>
      </c>
      <c r="V124" t="s" s="4">
        <v>712</v>
      </c>
      <c r="W124" t="s" s="4">
        <v>712</v>
      </c>
      <c r="X124" t="s" s="4">
        <v>712</v>
      </c>
      <c r="Y124" t="s" s="4">
        <v>712</v>
      </c>
      <c r="Z124" t="s" s="4">
        <v>712</v>
      </c>
      <c r="AA124" t="s" s="4">
        <v>712</v>
      </c>
      <c r="AB124" t="s" s="4">
        <v>712</v>
      </c>
      <c r="AC124" t="s" s="4">
        <v>712</v>
      </c>
      <c r="AD124" t="s" s="4">
        <v>712</v>
      </c>
      <c r="AE124" t="s" s="4">
        <v>94</v>
      </c>
      <c r="AF124" t="s" s="4">
        <v>95</v>
      </c>
      <c r="AG124" t="s" s="4">
        <v>96</v>
      </c>
    </row>
    <row r="125" ht="45.0" customHeight="true">
      <c r="A125" t="s" s="4">
        <v>713</v>
      </c>
      <c r="B125" t="s" s="4">
        <v>80</v>
      </c>
      <c r="C125" t="s" s="4">
        <v>81</v>
      </c>
      <c r="D125" t="s" s="4">
        <v>82</v>
      </c>
      <c r="E125" t="s" s="4">
        <v>83</v>
      </c>
      <c r="F125" t="s" s="4">
        <v>98</v>
      </c>
      <c r="G125" t="s" s="4">
        <v>99</v>
      </c>
      <c r="H125" t="s" s="4">
        <v>99</v>
      </c>
      <c r="I125" t="s" s="4">
        <v>701</v>
      </c>
      <c r="J125" t="s" s="4">
        <v>714</v>
      </c>
      <c r="K125" t="s" s="4">
        <v>111</v>
      </c>
      <c r="L125" t="s" s="4">
        <v>715</v>
      </c>
      <c r="M125" t="s" s="4">
        <v>89</v>
      </c>
      <c r="N125" t="s" s="4">
        <v>104</v>
      </c>
      <c r="O125" t="s" s="4">
        <v>91</v>
      </c>
      <c r="P125" t="s" s="4">
        <v>105</v>
      </c>
      <c r="Q125" t="s" s="4">
        <v>91</v>
      </c>
      <c r="R125" t="s" s="4">
        <v>716</v>
      </c>
      <c r="S125" t="s" s="4">
        <v>716</v>
      </c>
      <c r="T125" t="s" s="4">
        <v>716</v>
      </c>
      <c r="U125" t="s" s="4">
        <v>716</v>
      </c>
      <c r="V125" t="s" s="4">
        <v>716</v>
      </c>
      <c r="W125" t="s" s="4">
        <v>716</v>
      </c>
      <c r="X125" t="s" s="4">
        <v>716</v>
      </c>
      <c r="Y125" t="s" s="4">
        <v>716</v>
      </c>
      <c r="Z125" t="s" s="4">
        <v>716</v>
      </c>
      <c r="AA125" t="s" s="4">
        <v>716</v>
      </c>
      <c r="AB125" t="s" s="4">
        <v>716</v>
      </c>
      <c r="AC125" t="s" s="4">
        <v>716</v>
      </c>
      <c r="AD125" t="s" s="4">
        <v>716</v>
      </c>
      <c r="AE125" t="s" s="4">
        <v>94</v>
      </c>
      <c r="AF125" t="s" s="4">
        <v>95</v>
      </c>
      <c r="AG125" t="s" s="4">
        <v>96</v>
      </c>
    </row>
    <row r="126" ht="45.0" customHeight="true">
      <c r="A126" t="s" s="4">
        <v>717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211</v>
      </c>
      <c r="G126" t="s" s="4">
        <v>212</v>
      </c>
      <c r="H126" t="s" s="4">
        <v>212</v>
      </c>
      <c r="I126" t="s" s="4">
        <v>718</v>
      </c>
      <c r="J126" t="s" s="4">
        <v>719</v>
      </c>
      <c r="K126" t="s" s="4">
        <v>87</v>
      </c>
      <c r="L126" t="s" s="4">
        <v>720</v>
      </c>
      <c r="M126" t="s" s="4">
        <v>89</v>
      </c>
      <c r="N126" t="s" s="4">
        <v>216</v>
      </c>
      <c r="O126" t="s" s="4">
        <v>91</v>
      </c>
      <c r="P126" t="s" s="4">
        <v>217</v>
      </c>
      <c r="Q126" t="s" s="4">
        <v>91</v>
      </c>
      <c r="R126" t="s" s="4">
        <v>721</v>
      </c>
      <c r="S126" t="s" s="4">
        <v>721</v>
      </c>
      <c r="T126" t="s" s="4">
        <v>721</v>
      </c>
      <c r="U126" t="s" s="4">
        <v>721</v>
      </c>
      <c r="V126" t="s" s="4">
        <v>721</v>
      </c>
      <c r="W126" t="s" s="4">
        <v>721</v>
      </c>
      <c r="X126" t="s" s="4">
        <v>721</v>
      </c>
      <c r="Y126" t="s" s="4">
        <v>721</v>
      </c>
      <c r="Z126" t="s" s="4">
        <v>721</v>
      </c>
      <c r="AA126" t="s" s="4">
        <v>721</v>
      </c>
      <c r="AB126" t="s" s="4">
        <v>721</v>
      </c>
      <c r="AC126" t="s" s="4">
        <v>721</v>
      </c>
      <c r="AD126" t="s" s="4">
        <v>721</v>
      </c>
      <c r="AE126" t="s" s="4">
        <v>94</v>
      </c>
      <c r="AF126" t="s" s="4">
        <v>95</v>
      </c>
      <c r="AG126" t="s" s="4">
        <v>96</v>
      </c>
    </row>
    <row r="127" ht="45.0" customHeight="true">
      <c r="A127" t="s" s="4">
        <v>722</v>
      </c>
      <c r="B127" t="s" s="4">
        <v>80</v>
      </c>
      <c r="C127" t="s" s="4">
        <v>81</v>
      </c>
      <c r="D127" t="s" s="4">
        <v>82</v>
      </c>
      <c r="E127" t="s" s="4">
        <v>83</v>
      </c>
      <c r="F127" t="s" s="4">
        <v>239</v>
      </c>
      <c r="G127" t="s" s="4">
        <v>240</v>
      </c>
      <c r="H127" t="s" s="4">
        <v>240</v>
      </c>
      <c r="I127" t="s" s="4">
        <v>718</v>
      </c>
      <c r="J127" t="s" s="4">
        <v>723</v>
      </c>
      <c r="K127" t="s" s="4">
        <v>311</v>
      </c>
      <c r="L127" t="s" s="4">
        <v>199</v>
      </c>
      <c r="M127" t="s" s="4">
        <v>103</v>
      </c>
      <c r="N127" t="s" s="4">
        <v>244</v>
      </c>
      <c r="O127" t="s" s="4">
        <v>91</v>
      </c>
      <c r="P127" t="s" s="4">
        <v>245</v>
      </c>
      <c r="Q127" t="s" s="4">
        <v>91</v>
      </c>
      <c r="R127" t="s" s="4">
        <v>724</v>
      </c>
      <c r="S127" t="s" s="4">
        <v>724</v>
      </c>
      <c r="T127" t="s" s="4">
        <v>724</v>
      </c>
      <c r="U127" t="s" s="4">
        <v>724</v>
      </c>
      <c r="V127" t="s" s="4">
        <v>724</v>
      </c>
      <c r="W127" t="s" s="4">
        <v>724</v>
      </c>
      <c r="X127" t="s" s="4">
        <v>724</v>
      </c>
      <c r="Y127" t="s" s="4">
        <v>724</v>
      </c>
      <c r="Z127" t="s" s="4">
        <v>724</v>
      </c>
      <c r="AA127" t="s" s="4">
        <v>724</v>
      </c>
      <c r="AB127" t="s" s="4">
        <v>724</v>
      </c>
      <c r="AC127" t="s" s="4">
        <v>724</v>
      </c>
      <c r="AD127" t="s" s="4">
        <v>724</v>
      </c>
      <c r="AE127" t="s" s="4">
        <v>94</v>
      </c>
      <c r="AF127" t="s" s="4">
        <v>95</v>
      </c>
      <c r="AG127" t="s" s="4">
        <v>96</v>
      </c>
    </row>
    <row r="128" ht="45.0" customHeight="true">
      <c r="A128" t="s" s="4">
        <v>725</v>
      </c>
      <c r="B128" t="s" s="4">
        <v>80</v>
      </c>
      <c r="C128" t="s" s="4">
        <v>81</v>
      </c>
      <c r="D128" t="s" s="4">
        <v>82</v>
      </c>
      <c r="E128" t="s" s="4">
        <v>83</v>
      </c>
      <c r="F128" t="s" s="4">
        <v>145</v>
      </c>
      <c r="G128" t="s" s="4">
        <v>146</v>
      </c>
      <c r="H128" t="s" s="4">
        <v>146</v>
      </c>
      <c r="I128" t="s" s="4">
        <v>481</v>
      </c>
      <c r="J128" t="s" s="4">
        <v>726</v>
      </c>
      <c r="K128" t="s" s="4">
        <v>121</v>
      </c>
      <c r="L128" t="s" s="4">
        <v>121</v>
      </c>
      <c r="M128" t="s" s="4">
        <v>103</v>
      </c>
      <c r="N128" t="s" s="4">
        <v>546</v>
      </c>
      <c r="O128" t="s" s="4">
        <v>91</v>
      </c>
      <c r="P128" t="s" s="4">
        <v>547</v>
      </c>
      <c r="Q128" t="s" s="4">
        <v>91</v>
      </c>
      <c r="R128" t="s" s="4">
        <v>727</v>
      </c>
      <c r="S128" t="s" s="4">
        <v>727</v>
      </c>
      <c r="T128" t="s" s="4">
        <v>727</v>
      </c>
      <c r="U128" t="s" s="4">
        <v>727</v>
      </c>
      <c r="V128" t="s" s="4">
        <v>727</v>
      </c>
      <c r="W128" t="s" s="4">
        <v>727</v>
      </c>
      <c r="X128" t="s" s="4">
        <v>727</v>
      </c>
      <c r="Y128" t="s" s="4">
        <v>727</v>
      </c>
      <c r="Z128" t="s" s="4">
        <v>727</v>
      </c>
      <c r="AA128" t="s" s="4">
        <v>727</v>
      </c>
      <c r="AB128" t="s" s="4">
        <v>727</v>
      </c>
      <c r="AC128" t="s" s="4">
        <v>727</v>
      </c>
      <c r="AD128" t="s" s="4">
        <v>727</v>
      </c>
      <c r="AE128" t="s" s="4">
        <v>94</v>
      </c>
      <c r="AF128" t="s" s="4">
        <v>95</v>
      </c>
      <c r="AG128" t="s" s="4">
        <v>96</v>
      </c>
    </row>
    <row r="129" ht="45.0" customHeight="true">
      <c r="A129" t="s" s="4">
        <v>728</v>
      </c>
      <c r="B129" t="s" s="4">
        <v>80</v>
      </c>
      <c r="C129" t="s" s="4">
        <v>81</v>
      </c>
      <c r="D129" t="s" s="4">
        <v>82</v>
      </c>
      <c r="E129" t="s" s="4">
        <v>83</v>
      </c>
      <c r="F129" t="s" s="4">
        <v>117</v>
      </c>
      <c r="G129" t="s" s="4">
        <v>118</v>
      </c>
      <c r="H129" t="s" s="4">
        <v>118</v>
      </c>
      <c r="I129" t="s" s="4">
        <v>481</v>
      </c>
      <c r="J129" t="s" s="4">
        <v>631</v>
      </c>
      <c r="K129" t="s" s="4">
        <v>423</v>
      </c>
      <c r="L129" t="s" s="4">
        <v>438</v>
      </c>
      <c r="M129" t="s" s="4">
        <v>103</v>
      </c>
      <c r="N129" t="s" s="4">
        <v>123</v>
      </c>
      <c r="O129" t="s" s="4">
        <v>91</v>
      </c>
      <c r="P129" t="s" s="4">
        <v>124</v>
      </c>
      <c r="Q129" t="s" s="4">
        <v>91</v>
      </c>
      <c r="R129" t="s" s="4">
        <v>729</v>
      </c>
      <c r="S129" t="s" s="4">
        <v>729</v>
      </c>
      <c r="T129" t="s" s="4">
        <v>729</v>
      </c>
      <c r="U129" t="s" s="4">
        <v>729</v>
      </c>
      <c r="V129" t="s" s="4">
        <v>729</v>
      </c>
      <c r="W129" t="s" s="4">
        <v>729</v>
      </c>
      <c r="X129" t="s" s="4">
        <v>729</v>
      </c>
      <c r="Y129" t="s" s="4">
        <v>729</v>
      </c>
      <c r="Z129" t="s" s="4">
        <v>729</v>
      </c>
      <c r="AA129" t="s" s="4">
        <v>729</v>
      </c>
      <c r="AB129" t="s" s="4">
        <v>729</v>
      </c>
      <c r="AC129" t="s" s="4">
        <v>729</v>
      </c>
      <c r="AD129" t="s" s="4">
        <v>729</v>
      </c>
      <c r="AE129" t="s" s="4">
        <v>94</v>
      </c>
      <c r="AF129" t="s" s="4">
        <v>95</v>
      </c>
      <c r="AG129" t="s" s="4">
        <v>96</v>
      </c>
    </row>
    <row r="130" ht="45.0" customHeight="true">
      <c r="A130" t="s" s="4">
        <v>730</v>
      </c>
      <c r="B130" t="s" s="4">
        <v>80</v>
      </c>
      <c r="C130" t="s" s="4">
        <v>81</v>
      </c>
      <c r="D130" t="s" s="4">
        <v>82</v>
      </c>
      <c r="E130" t="s" s="4">
        <v>83</v>
      </c>
      <c r="F130" t="s" s="4">
        <v>307</v>
      </c>
      <c r="G130" t="s" s="4">
        <v>308</v>
      </c>
      <c r="H130" t="s" s="4">
        <v>308</v>
      </c>
      <c r="I130" t="s" s="4">
        <v>679</v>
      </c>
      <c r="J130" t="s" s="4">
        <v>731</v>
      </c>
      <c r="K130" t="s" s="4">
        <v>349</v>
      </c>
      <c r="L130" t="s" s="4">
        <v>87</v>
      </c>
      <c r="M130" t="s" s="4">
        <v>103</v>
      </c>
      <c r="N130" t="s" s="4">
        <v>681</v>
      </c>
      <c r="O130" t="s" s="4">
        <v>91</v>
      </c>
      <c r="P130" t="s" s="4">
        <v>682</v>
      </c>
      <c r="Q130" t="s" s="4">
        <v>91</v>
      </c>
      <c r="R130" t="s" s="4">
        <v>732</v>
      </c>
      <c r="S130" t="s" s="4">
        <v>732</v>
      </c>
      <c r="T130" t="s" s="4">
        <v>732</v>
      </c>
      <c r="U130" t="s" s="4">
        <v>732</v>
      </c>
      <c r="V130" t="s" s="4">
        <v>732</v>
      </c>
      <c r="W130" t="s" s="4">
        <v>732</v>
      </c>
      <c r="X130" t="s" s="4">
        <v>732</v>
      </c>
      <c r="Y130" t="s" s="4">
        <v>732</v>
      </c>
      <c r="Z130" t="s" s="4">
        <v>732</v>
      </c>
      <c r="AA130" t="s" s="4">
        <v>732</v>
      </c>
      <c r="AB130" t="s" s="4">
        <v>732</v>
      </c>
      <c r="AC130" t="s" s="4">
        <v>732</v>
      </c>
      <c r="AD130" t="s" s="4">
        <v>732</v>
      </c>
      <c r="AE130" t="s" s="4">
        <v>94</v>
      </c>
      <c r="AF130" t="s" s="4">
        <v>95</v>
      </c>
      <c r="AG130" t="s" s="4">
        <v>96</v>
      </c>
    </row>
    <row r="131" ht="45.0" customHeight="true">
      <c r="A131" t="s" s="4">
        <v>733</v>
      </c>
      <c r="B131" t="s" s="4">
        <v>80</v>
      </c>
      <c r="C131" t="s" s="4">
        <v>81</v>
      </c>
      <c r="D131" t="s" s="4">
        <v>82</v>
      </c>
      <c r="E131" t="s" s="4">
        <v>83</v>
      </c>
      <c r="F131" t="s" s="4">
        <v>307</v>
      </c>
      <c r="G131" t="s" s="4">
        <v>308</v>
      </c>
      <c r="H131" t="s" s="4">
        <v>308</v>
      </c>
      <c r="I131" t="s" s="4">
        <v>679</v>
      </c>
      <c r="J131" t="s" s="4">
        <v>187</v>
      </c>
      <c r="K131" t="s" s="4">
        <v>734</v>
      </c>
      <c r="L131" t="s" s="4">
        <v>102</v>
      </c>
      <c r="M131" t="s" s="4">
        <v>103</v>
      </c>
      <c r="N131" t="s" s="4">
        <v>123</v>
      </c>
      <c r="O131" t="s" s="4">
        <v>91</v>
      </c>
      <c r="P131" t="s" s="4">
        <v>124</v>
      </c>
      <c r="Q131" t="s" s="4">
        <v>91</v>
      </c>
      <c r="R131" t="s" s="4">
        <v>735</v>
      </c>
      <c r="S131" t="s" s="4">
        <v>735</v>
      </c>
      <c r="T131" t="s" s="4">
        <v>735</v>
      </c>
      <c r="U131" t="s" s="4">
        <v>735</v>
      </c>
      <c r="V131" t="s" s="4">
        <v>735</v>
      </c>
      <c r="W131" t="s" s="4">
        <v>735</v>
      </c>
      <c r="X131" t="s" s="4">
        <v>735</v>
      </c>
      <c r="Y131" t="s" s="4">
        <v>735</v>
      </c>
      <c r="Z131" t="s" s="4">
        <v>735</v>
      </c>
      <c r="AA131" t="s" s="4">
        <v>735</v>
      </c>
      <c r="AB131" t="s" s="4">
        <v>735</v>
      </c>
      <c r="AC131" t="s" s="4">
        <v>735</v>
      </c>
      <c r="AD131" t="s" s="4">
        <v>735</v>
      </c>
      <c r="AE131" t="s" s="4">
        <v>94</v>
      </c>
      <c r="AF131" t="s" s="4">
        <v>95</v>
      </c>
      <c r="AG131" t="s" s="4">
        <v>96</v>
      </c>
    </row>
    <row r="132" ht="45.0" customHeight="true">
      <c r="A132" t="s" s="4">
        <v>736</v>
      </c>
      <c r="B132" t="s" s="4">
        <v>80</v>
      </c>
      <c r="C132" t="s" s="4">
        <v>81</v>
      </c>
      <c r="D132" t="s" s="4">
        <v>82</v>
      </c>
      <c r="E132" t="s" s="4">
        <v>83</v>
      </c>
      <c r="F132" t="s" s="4">
        <v>307</v>
      </c>
      <c r="G132" t="s" s="4">
        <v>308</v>
      </c>
      <c r="H132" t="s" s="4">
        <v>308</v>
      </c>
      <c r="I132" t="s" s="4">
        <v>679</v>
      </c>
      <c r="J132" t="s" s="4">
        <v>737</v>
      </c>
      <c r="K132" t="s" s="4">
        <v>738</v>
      </c>
      <c r="L132" t="s" s="4">
        <v>563</v>
      </c>
      <c r="M132" t="s" s="4">
        <v>103</v>
      </c>
      <c r="N132" t="s" s="4">
        <v>123</v>
      </c>
      <c r="O132" t="s" s="4">
        <v>91</v>
      </c>
      <c r="P132" t="s" s="4">
        <v>124</v>
      </c>
      <c r="Q132" t="s" s="4">
        <v>91</v>
      </c>
      <c r="R132" t="s" s="4">
        <v>739</v>
      </c>
      <c r="S132" t="s" s="4">
        <v>739</v>
      </c>
      <c r="T132" t="s" s="4">
        <v>739</v>
      </c>
      <c r="U132" t="s" s="4">
        <v>739</v>
      </c>
      <c r="V132" t="s" s="4">
        <v>739</v>
      </c>
      <c r="W132" t="s" s="4">
        <v>739</v>
      </c>
      <c r="X132" t="s" s="4">
        <v>739</v>
      </c>
      <c r="Y132" t="s" s="4">
        <v>739</v>
      </c>
      <c r="Z132" t="s" s="4">
        <v>739</v>
      </c>
      <c r="AA132" t="s" s="4">
        <v>739</v>
      </c>
      <c r="AB132" t="s" s="4">
        <v>739</v>
      </c>
      <c r="AC132" t="s" s="4">
        <v>739</v>
      </c>
      <c r="AD132" t="s" s="4">
        <v>739</v>
      </c>
      <c r="AE132" t="s" s="4">
        <v>94</v>
      </c>
      <c r="AF132" t="s" s="4">
        <v>95</v>
      </c>
      <c r="AG132" t="s" s="4">
        <v>96</v>
      </c>
    </row>
    <row r="133" ht="45.0" customHeight="true">
      <c r="A133" t="s" s="4">
        <v>740</v>
      </c>
      <c r="B133" t="s" s="4">
        <v>80</v>
      </c>
      <c r="C133" t="s" s="4">
        <v>81</v>
      </c>
      <c r="D133" t="s" s="4">
        <v>82</v>
      </c>
      <c r="E133" t="s" s="4">
        <v>83</v>
      </c>
      <c r="F133" t="s" s="4">
        <v>98</v>
      </c>
      <c r="G133" t="s" s="4">
        <v>99</v>
      </c>
      <c r="H133" t="s" s="4">
        <v>99</v>
      </c>
      <c r="I133" t="s" s="4">
        <v>276</v>
      </c>
      <c r="J133" t="s" s="4">
        <v>741</v>
      </c>
      <c r="K133" t="s" s="4">
        <v>148</v>
      </c>
      <c r="L133" t="s" s="4">
        <v>742</v>
      </c>
      <c r="M133" t="s" s="4">
        <v>103</v>
      </c>
      <c r="N133" t="s" s="4">
        <v>104</v>
      </c>
      <c r="O133" t="s" s="4">
        <v>91</v>
      </c>
      <c r="P133" t="s" s="4">
        <v>105</v>
      </c>
      <c r="Q133" t="s" s="4">
        <v>91</v>
      </c>
      <c r="R133" t="s" s="4">
        <v>743</v>
      </c>
      <c r="S133" t="s" s="4">
        <v>743</v>
      </c>
      <c r="T133" t="s" s="4">
        <v>743</v>
      </c>
      <c r="U133" t="s" s="4">
        <v>743</v>
      </c>
      <c r="V133" t="s" s="4">
        <v>743</v>
      </c>
      <c r="W133" t="s" s="4">
        <v>743</v>
      </c>
      <c r="X133" t="s" s="4">
        <v>743</v>
      </c>
      <c r="Y133" t="s" s="4">
        <v>743</v>
      </c>
      <c r="Z133" t="s" s="4">
        <v>743</v>
      </c>
      <c r="AA133" t="s" s="4">
        <v>743</v>
      </c>
      <c r="AB133" t="s" s="4">
        <v>743</v>
      </c>
      <c r="AC133" t="s" s="4">
        <v>743</v>
      </c>
      <c r="AD133" t="s" s="4">
        <v>743</v>
      </c>
      <c r="AE133" t="s" s="4">
        <v>94</v>
      </c>
      <c r="AF133" t="s" s="4">
        <v>95</v>
      </c>
      <c r="AG133" t="s" s="4">
        <v>96</v>
      </c>
    </row>
    <row r="134" ht="45.0" customHeight="true">
      <c r="A134" t="s" s="4">
        <v>744</v>
      </c>
      <c r="B134" t="s" s="4">
        <v>80</v>
      </c>
      <c r="C134" t="s" s="4">
        <v>81</v>
      </c>
      <c r="D134" t="s" s="4">
        <v>82</v>
      </c>
      <c r="E134" t="s" s="4">
        <v>83</v>
      </c>
      <c r="F134" t="s" s="4">
        <v>220</v>
      </c>
      <c r="G134" t="s" s="4">
        <v>221</v>
      </c>
      <c r="H134" t="s" s="4">
        <v>221</v>
      </c>
      <c r="I134" t="s" s="4">
        <v>276</v>
      </c>
      <c r="J134" t="s" s="4">
        <v>685</v>
      </c>
      <c r="K134" t="s" s="4">
        <v>745</v>
      </c>
      <c r="L134" t="s" s="4">
        <v>746</v>
      </c>
      <c r="M134" t="s" s="4">
        <v>103</v>
      </c>
      <c r="N134" t="s" s="4">
        <v>747</v>
      </c>
      <c r="O134" t="s" s="4">
        <v>91</v>
      </c>
      <c r="P134" t="s" s="4">
        <v>748</v>
      </c>
      <c r="Q134" t="s" s="4">
        <v>91</v>
      </c>
      <c r="R134" t="s" s="4">
        <v>749</v>
      </c>
      <c r="S134" t="s" s="4">
        <v>749</v>
      </c>
      <c r="T134" t="s" s="4">
        <v>749</v>
      </c>
      <c r="U134" t="s" s="4">
        <v>749</v>
      </c>
      <c r="V134" t="s" s="4">
        <v>749</v>
      </c>
      <c r="W134" t="s" s="4">
        <v>749</v>
      </c>
      <c r="X134" t="s" s="4">
        <v>749</v>
      </c>
      <c r="Y134" t="s" s="4">
        <v>749</v>
      </c>
      <c r="Z134" t="s" s="4">
        <v>749</v>
      </c>
      <c r="AA134" t="s" s="4">
        <v>749</v>
      </c>
      <c r="AB134" t="s" s="4">
        <v>749</v>
      </c>
      <c r="AC134" t="s" s="4">
        <v>749</v>
      </c>
      <c r="AD134" t="s" s="4">
        <v>749</v>
      </c>
      <c r="AE134" t="s" s="4">
        <v>94</v>
      </c>
      <c r="AF134" t="s" s="4">
        <v>95</v>
      </c>
      <c r="AG134" t="s" s="4">
        <v>96</v>
      </c>
    </row>
    <row r="135" ht="45.0" customHeight="true">
      <c r="A135" t="s" s="4">
        <v>750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220</v>
      </c>
      <c r="G135" t="s" s="4">
        <v>221</v>
      </c>
      <c r="H135" t="s" s="4">
        <v>221</v>
      </c>
      <c r="I135" t="s" s="4">
        <v>276</v>
      </c>
      <c r="J135" t="s" s="4">
        <v>182</v>
      </c>
      <c r="K135" t="s" s="4">
        <v>742</v>
      </c>
      <c r="L135" t="s" s="4">
        <v>188</v>
      </c>
      <c r="M135" t="s" s="4">
        <v>103</v>
      </c>
      <c r="N135" t="s" s="4">
        <v>747</v>
      </c>
      <c r="O135" t="s" s="4">
        <v>91</v>
      </c>
      <c r="P135" t="s" s="4">
        <v>748</v>
      </c>
      <c r="Q135" t="s" s="4">
        <v>91</v>
      </c>
      <c r="R135" t="s" s="4">
        <v>751</v>
      </c>
      <c r="S135" t="s" s="4">
        <v>751</v>
      </c>
      <c r="T135" t="s" s="4">
        <v>751</v>
      </c>
      <c r="U135" t="s" s="4">
        <v>751</v>
      </c>
      <c r="V135" t="s" s="4">
        <v>751</v>
      </c>
      <c r="W135" t="s" s="4">
        <v>751</v>
      </c>
      <c r="X135" t="s" s="4">
        <v>751</v>
      </c>
      <c r="Y135" t="s" s="4">
        <v>751</v>
      </c>
      <c r="Z135" t="s" s="4">
        <v>751</v>
      </c>
      <c r="AA135" t="s" s="4">
        <v>751</v>
      </c>
      <c r="AB135" t="s" s="4">
        <v>751</v>
      </c>
      <c r="AC135" t="s" s="4">
        <v>751</v>
      </c>
      <c r="AD135" t="s" s="4">
        <v>751</v>
      </c>
      <c r="AE135" t="s" s="4">
        <v>94</v>
      </c>
      <c r="AF135" t="s" s="4">
        <v>95</v>
      </c>
      <c r="AG135" t="s" s="4">
        <v>96</v>
      </c>
    </row>
    <row r="136" ht="45.0" customHeight="true">
      <c r="A136" t="s" s="4">
        <v>752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220</v>
      </c>
      <c r="G136" t="s" s="4">
        <v>221</v>
      </c>
      <c r="H136" t="s" s="4">
        <v>221</v>
      </c>
      <c r="I136" t="s" s="4">
        <v>276</v>
      </c>
      <c r="J136" t="s" s="4">
        <v>753</v>
      </c>
      <c r="K136" t="s" s="4">
        <v>754</v>
      </c>
      <c r="L136" t="s" s="4">
        <v>755</v>
      </c>
      <c r="M136" t="s" s="4">
        <v>103</v>
      </c>
      <c r="N136" t="s" s="4">
        <v>747</v>
      </c>
      <c r="O136" t="s" s="4">
        <v>91</v>
      </c>
      <c r="P136" t="s" s="4">
        <v>748</v>
      </c>
      <c r="Q136" t="s" s="4">
        <v>91</v>
      </c>
      <c r="R136" t="s" s="4">
        <v>756</v>
      </c>
      <c r="S136" t="s" s="4">
        <v>756</v>
      </c>
      <c r="T136" t="s" s="4">
        <v>756</v>
      </c>
      <c r="U136" t="s" s="4">
        <v>756</v>
      </c>
      <c r="V136" t="s" s="4">
        <v>756</v>
      </c>
      <c r="W136" t="s" s="4">
        <v>756</v>
      </c>
      <c r="X136" t="s" s="4">
        <v>756</v>
      </c>
      <c r="Y136" t="s" s="4">
        <v>756</v>
      </c>
      <c r="Z136" t="s" s="4">
        <v>756</v>
      </c>
      <c r="AA136" t="s" s="4">
        <v>756</v>
      </c>
      <c r="AB136" t="s" s="4">
        <v>756</v>
      </c>
      <c r="AC136" t="s" s="4">
        <v>756</v>
      </c>
      <c r="AD136" t="s" s="4">
        <v>756</v>
      </c>
      <c r="AE136" t="s" s="4">
        <v>94</v>
      </c>
      <c r="AF136" t="s" s="4">
        <v>95</v>
      </c>
      <c r="AG136" t="s" s="4">
        <v>96</v>
      </c>
    </row>
    <row r="137" ht="45.0" customHeight="true">
      <c r="A137" t="s" s="4">
        <v>757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220</v>
      </c>
      <c r="G137" t="s" s="4">
        <v>221</v>
      </c>
      <c r="H137" t="s" s="4">
        <v>221</v>
      </c>
      <c r="I137" t="s" s="4">
        <v>276</v>
      </c>
      <c r="J137" t="s" s="4">
        <v>758</v>
      </c>
      <c r="K137" t="s" s="4">
        <v>189</v>
      </c>
      <c r="L137" t="s" s="4">
        <v>121</v>
      </c>
      <c r="M137" t="s" s="4">
        <v>103</v>
      </c>
      <c r="N137" t="s" s="4">
        <v>747</v>
      </c>
      <c r="O137" t="s" s="4">
        <v>91</v>
      </c>
      <c r="P137" t="s" s="4">
        <v>748</v>
      </c>
      <c r="Q137" t="s" s="4">
        <v>91</v>
      </c>
      <c r="R137" t="s" s="4">
        <v>759</v>
      </c>
      <c r="S137" t="s" s="4">
        <v>759</v>
      </c>
      <c r="T137" t="s" s="4">
        <v>759</v>
      </c>
      <c r="U137" t="s" s="4">
        <v>759</v>
      </c>
      <c r="V137" t="s" s="4">
        <v>759</v>
      </c>
      <c r="W137" t="s" s="4">
        <v>759</v>
      </c>
      <c r="X137" t="s" s="4">
        <v>759</v>
      </c>
      <c r="Y137" t="s" s="4">
        <v>759</v>
      </c>
      <c r="Z137" t="s" s="4">
        <v>759</v>
      </c>
      <c r="AA137" t="s" s="4">
        <v>759</v>
      </c>
      <c r="AB137" t="s" s="4">
        <v>759</v>
      </c>
      <c r="AC137" t="s" s="4">
        <v>759</v>
      </c>
      <c r="AD137" t="s" s="4">
        <v>759</v>
      </c>
      <c r="AE137" t="s" s="4">
        <v>94</v>
      </c>
      <c r="AF137" t="s" s="4">
        <v>95</v>
      </c>
      <c r="AG137" t="s" s="4">
        <v>96</v>
      </c>
    </row>
    <row r="138" ht="45.0" customHeight="true">
      <c r="A138" t="s" s="4">
        <v>760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117</v>
      </c>
      <c r="G138" t="s" s="4">
        <v>118</v>
      </c>
      <c r="H138" t="s" s="4">
        <v>118</v>
      </c>
      <c r="I138" t="s" s="4">
        <v>276</v>
      </c>
      <c r="J138" t="s" s="4">
        <v>761</v>
      </c>
      <c r="K138" t="s" s="4">
        <v>102</v>
      </c>
      <c r="L138" t="s" s="4">
        <v>762</v>
      </c>
      <c r="M138" t="s" s="4">
        <v>89</v>
      </c>
      <c r="N138" t="s" s="4">
        <v>123</v>
      </c>
      <c r="O138" t="s" s="4">
        <v>91</v>
      </c>
      <c r="P138" t="s" s="4">
        <v>124</v>
      </c>
      <c r="Q138" t="s" s="4">
        <v>91</v>
      </c>
      <c r="R138" t="s" s="4">
        <v>763</v>
      </c>
      <c r="S138" t="s" s="4">
        <v>763</v>
      </c>
      <c r="T138" t="s" s="4">
        <v>763</v>
      </c>
      <c r="U138" t="s" s="4">
        <v>763</v>
      </c>
      <c r="V138" t="s" s="4">
        <v>763</v>
      </c>
      <c r="W138" t="s" s="4">
        <v>763</v>
      </c>
      <c r="X138" t="s" s="4">
        <v>763</v>
      </c>
      <c r="Y138" t="s" s="4">
        <v>763</v>
      </c>
      <c r="Z138" t="s" s="4">
        <v>763</v>
      </c>
      <c r="AA138" t="s" s="4">
        <v>763</v>
      </c>
      <c r="AB138" t="s" s="4">
        <v>763</v>
      </c>
      <c r="AC138" t="s" s="4">
        <v>763</v>
      </c>
      <c r="AD138" t="s" s="4">
        <v>763</v>
      </c>
      <c r="AE138" t="s" s="4">
        <v>94</v>
      </c>
      <c r="AF138" t="s" s="4">
        <v>95</v>
      </c>
      <c r="AG138" t="s" s="4">
        <v>96</v>
      </c>
    </row>
    <row r="139" ht="45.0" customHeight="true">
      <c r="A139" t="s" s="4">
        <v>764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117</v>
      </c>
      <c r="G139" t="s" s="4">
        <v>118</v>
      </c>
      <c r="H139" t="s" s="4">
        <v>118</v>
      </c>
      <c r="I139" t="s" s="4">
        <v>276</v>
      </c>
      <c r="J139" t="s" s="4">
        <v>765</v>
      </c>
      <c r="K139" t="s" s="4">
        <v>87</v>
      </c>
      <c r="L139" t="s" s="4">
        <v>766</v>
      </c>
      <c r="M139" t="s" s="4">
        <v>89</v>
      </c>
      <c r="N139" t="s" s="4">
        <v>767</v>
      </c>
      <c r="O139" t="s" s="4">
        <v>91</v>
      </c>
      <c r="P139" t="s" s="4">
        <v>768</v>
      </c>
      <c r="Q139" t="s" s="4">
        <v>91</v>
      </c>
      <c r="R139" t="s" s="4">
        <v>769</v>
      </c>
      <c r="S139" t="s" s="4">
        <v>769</v>
      </c>
      <c r="T139" t="s" s="4">
        <v>769</v>
      </c>
      <c r="U139" t="s" s="4">
        <v>769</v>
      </c>
      <c r="V139" t="s" s="4">
        <v>769</v>
      </c>
      <c r="W139" t="s" s="4">
        <v>769</v>
      </c>
      <c r="X139" t="s" s="4">
        <v>769</v>
      </c>
      <c r="Y139" t="s" s="4">
        <v>769</v>
      </c>
      <c r="Z139" t="s" s="4">
        <v>769</v>
      </c>
      <c r="AA139" t="s" s="4">
        <v>769</v>
      </c>
      <c r="AB139" t="s" s="4">
        <v>769</v>
      </c>
      <c r="AC139" t="s" s="4">
        <v>769</v>
      </c>
      <c r="AD139" t="s" s="4">
        <v>769</v>
      </c>
      <c r="AE139" t="s" s="4">
        <v>94</v>
      </c>
      <c r="AF139" t="s" s="4">
        <v>95</v>
      </c>
      <c r="AG139" t="s" s="4">
        <v>96</v>
      </c>
    </row>
    <row r="140" ht="45.0" customHeight="true">
      <c r="A140" t="s" s="4">
        <v>770</v>
      </c>
      <c r="B140" t="s" s="4">
        <v>80</v>
      </c>
      <c r="C140" t="s" s="4">
        <v>81</v>
      </c>
      <c r="D140" t="s" s="4">
        <v>82</v>
      </c>
      <c r="E140" t="s" s="4">
        <v>83</v>
      </c>
      <c r="F140" t="s" s="4">
        <v>145</v>
      </c>
      <c r="G140" t="s" s="4">
        <v>146</v>
      </c>
      <c r="H140" t="s" s="4">
        <v>146</v>
      </c>
      <c r="I140" t="s" s="4">
        <v>276</v>
      </c>
      <c r="J140" t="s" s="4">
        <v>375</v>
      </c>
      <c r="K140" t="s" s="4">
        <v>273</v>
      </c>
      <c r="L140" t="s" s="4">
        <v>771</v>
      </c>
      <c r="M140" t="s" s="4">
        <v>103</v>
      </c>
      <c r="N140" t="s" s="4">
        <v>546</v>
      </c>
      <c r="O140" t="s" s="4">
        <v>91</v>
      </c>
      <c r="P140" t="s" s="4">
        <v>547</v>
      </c>
      <c r="Q140" t="s" s="4">
        <v>91</v>
      </c>
      <c r="R140" t="s" s="4">
        <v>772</v>
      </c>
      <c r="S140" t="s" s="4">
        <v>772</v>
      </c>
      <c r="T140" t="s" s="4">
        <v>772</v>
      </c>
      <c r="U140" t="s" s="4">
        <v>772</v>
      </c>
      <c r="V140" t="s" s="4">
        <v>772</v>
      </c>
      <c r="W140" t="s" s="4">
        <v>772</v>
      </c>
      <c r="X140" t="s" s="4">
        <v>772</v>
      </c>
      <c r="Y140" t="s" s="4">
        <v>772</v>
      </c>
      <c r="Z140" t="s" s="4">
        <v>772</v>
      </c>
      <c r="AA140" t="s" s="4">
        <v>772</v>
      </c>
      <c r="AB140" t="s" s="4">
        <v>772</v>
      </c>
      <c r="AC140" t="s" s="4">
        <v>772</v>
      </c>
      <c r="AD140" t="s" s="4">
        <v>772</v>
      </c>
      <c r="AE140" t="s" s="4">
        <v>94</v>
      </c>
      <c r="AF140" t="s" s="4">
        <v>95</v>
      </c>
      <c r="AG140" t="s" s="4">
        <v>96</v>
      </c>
    </row>
    <row r="141" ht="45.0" customHeight="true">
      <c r="A141" t="s" s="4">
        <v>773</v>
      </c>
      <c r="B141" t="s" s="4">
        <v>80</v>
      </c>
      <c r="C141" t="s" s="4">
        <v>81</v>
      </c>
      <c r="D141" t="s" s="4">
        <v>82</v>
      </c>
      <c r="E141" t="s" s="4">
        <v>83</v>
      </c>
      <c r="F141" t="s" s="4">
        <v>145</v>
      </c>
      <c r="G141" t="s" s="4">
        <v>146</v>
      </c>
      <c r="H141" t="s" s="4">
        <v>146</v>
      </c>
      <c r="I141" t="s" s="4">
        <v>276</v>
      </c>
      <c r="J141" t="s" s="4">
        <v>774</v>
      </c>
      <c r="K141" t="s" s="4">
        <v>259</v>
      </c>
      <c r="L141" t="s" s="4">
        <v>775</v>
      </c>
      <c r="M141" t="s" s="4">
        <v>103</v>
      </c>
      <c r="N141" t="s" s="4">
        <v>546</v>
      </c>
      <c r="O141" t="s" s="4">
        <v>91</v>
      </c>
      <c r="P141" t="s" s="4">
        <v>547</v>
      </c>
      <c r="Q141" t="s" s="4">
        <v>91</v>
      </c>
      <c r="R141" t="s" s="4">
        <v>776</v>
      </c>
      <c r="S141" t="s" s="4">
        <v>776</v>
      </c>
      <c r="T141" t="s" s="4">
        <v>776</v>
      </c>
      <c r="U141" t="s" s="4">
        <v>776</v>
      </c>
      <c r="V141" t="s" s="4">
        <v>776</v>
      </c>
      <c r="W141" t="s" s="4">
        <v>776</v>
      </c>
      <c r="X141" t="s" s="4">
        <v>776</v>
      </c>
      <c r="Y141" t="s" s="4">
        <v>776</v>
      </c>
      <c r="Z141" t="s" s="4">
        <v>776</v>
      </c>
      <c r="AA141" t="s" s="4">
        <v>776</v>
      </c>
      <c r="AB141" t="s" s="4">
        <v>776</v>
      </c>
      <c r="AC141" t="s" s="4">
        <v>776</v>
      </c>
      <c r="AD141" t="s" s="4">
        <v>776</v>
      </c>
      <c r="AE141" t="s" s="4">
        <v>94</v>
      </c>
      <c r="AF141" t="s" s="4">
        <v>95</v>
      </c>
      <c r="AG141" t="s" s="4">
        <v>96</v>
      </c>
    </row>
    <row r="142" ht="45.0" customHeight="true">
      <c r="A142" t="s" s="4">
        <v>777</v>
      </c>
      <c r="B142" t="s" s="4">
        <v>80</v>
      </c>
      <c r="C142" t="s" s="4">
        <v>81</v>
      </c>
      <c r="D142" t="s" s="4">
        <v>82</v>
      </c>
      <c r="E142" t="s" s="4">
        <v>83</v>
      </c>
      <c r="F142" t="s" s="4">
        <v>117</v>
      </c>
      <c r="G142" t="s" s="4">
        <v>118</v>
      </c>
      <c r="H142" t="s" s="4">
        <v>118</v>
      </c>
      <c r="I142" t="s" s="4">
        <v>276</v>
      </c>
      <c r="J142" t="s" s="4">
        <v>631</v>
      </c>
      <c r="K142" t="s" s="4">
        <v>148</v>
      </c>
      <c r="L142" t="s" s="4">
        <v>564</v>
      </c>
      <c r="M142" t="s" s="4">
        <v>103</v>
      </c>
      <c r="N142" t="s" s="4">
        <v>778</v>
      </c>
      <c r="O142" t="s" s="4">
        <v>91</v>
      </c>
      <c r="P142" t="s" s="4">
        <v>779</v>
      </c>
      <c r="Q142" t="s" s="4">
        <v>91</v>
      </c>
      <c r="R142" t="s" s="4">
        <v>780</v>
      </c>
      <c r="S142" t="s" s="4">
        <v>780</v>
      </c>
      <c r="T142" t="s" s="4">
        <v>780</v>
      </c>
      <c r="U142" t="s" s="4">
        <v>780</v>
      </c>
      <c r="V142" t="s" s="4">
        <v>780</v>
      </c>
      <c r="W142" t="s" s="4">
        <v>780</v>
      </c>
      <c r="X142" t="s" s="4">
        <v>780</v>
      </c>
      <c r="Y142" t="s" s="4">
        <v>780</v>
      </c>
      <c r="Z142" t="s" s="4">
        <v>780</v>
      </c>
      <c r="AA142" t="s" s="4">
        <v>780</v>
      </c>
      <c r="AB142" t="s" s="4">
        <v>780</v>
      </c>
      <c r="AC142" t="s" s="4">
        <v>780</v>
      </c>
      <c r="AD142" t="s" s="4">
        <v>780</v>
      </c>
      <c r="AE142" t="s" s="4">
        <v>94</v>
      </c>
      <c r="AF142" t="s" s="4">
        <v>95</v>
      </c>
      <c r="AG142" t="s" s="4">
        <v>96</v>
      </c>
    </row>
    <row r="143" ht="45.0" customHeight="true">
      <c r="A143" t="s" s="4">
        <v>781</v>
      </c>
      <c r="B143" t="s" s="4">
        <v>80</v>
      </c>
      <c r="C143" t="s" s="4">
        <v>81</v>
      </c>
      <c r="D143" t="s" s="4">
        <v>82</v>
      </c>
      <c r="E143" t="s" s="4">
        <v>83</v>
      </c>
      <c r="F143" t="s" s="4">
        <v>782</v>
      </c>
      <c r="G143" t="s" s="4">
        <v>783</v>
      </c>
      <c r="H143" t="s" s="4">
        <v>783</v>
      </c>
      <c r="I143" t="s" s="4">
        <v>276</v>
      </c>
      <c r="J143" t="s" s="4">
        <v>784</v>
      </c>
      <c r="K143" t="s" s="4">
        <v>564</v>
      </c>
      <c r="L143" t="s" s="4">
        <v>404</v>
      </c>
      <c r="M143" t="s" s="4">
        <v>103</v>
      </c>
      <c r="N143" t="s" s="4">
        <v>785</v>
      </c>
      <c r="O143" t="s" s="4">
        <v>91</v>
      </c>
      <c r="P143" t="s" s="4">
        <v>786</v>
      </c>
      <c r="Q143" t="s" s="4">
        <v>91</v>
      </c>
      <c r="R143" t="s" s="4">
        <v>787</v>
      </c>
      <c r="S143" t="s" s="4">
        <v>787</v>
      </c>
      <c r="T143" t="s" s="4">
        <v>787</v>
      </c>
      <c r="U143" t="s" s="4">
        <v>787</v>
      </c>
      <c r="V143" t="s" s="4">
        <v>787</v>
      </c>
      <c r="W143" t="s" s="4">
        <v>787</v>
      </c>
      <c r="X143" t="s" s="4">
        <v>787</v>
      </c>
      <c r="Y143" t="s" s="4">
        <v>787</v>
      </c>
      <c r="Z143" t="s" s="4">
        <v>787</v>
      </c>
      <c r="AA143" t="s" s="4">
        <v>787</v>
      </c>
      <c r="AB143" t="s" s="4">
        <v>787</v>
      </c>
      <c r="AC143" t="s" s="4">
        <v>787</v>
      </c>
      <c r="AD143" t="s" s="4">
        <v>787</v>
      </c>
      <c r="AE143" t="s" s="4">
        <v>94</v>
      </c>
      <c r="AF143" t="s" s="4">
        <v>95</v>
      </c>
      <c r="AG143" t="s" s="4">
        <v>96</v>
      </c>
    </row>
    <row r="144" ht="45.0" customHeight="true">
      <c r="A144" t="s" s="4">
        <v>788</v>
      </c>
      <c r="B144" t="s" s="4">
        <v>80</v>
      </c>
      <c r="C144" t="s" s="4">
        <v>81</v>
      </c>
      <c r="D144" t="s" s="4">
        <v>82</v>
      </c>
      <c r="E144" t="s" s="4">
        <v>83</v>
      </c>
      <c r="F144" t="s" s="4">
        <v>98</v>
      </c>
      <c r="G144" t="s" s="4">
        <v>99</v>
      </c>
      <c r="H144" t="s" s="4">
        <v>99</v>
      </c>
      <c r="I144" t="s" s="4">
        <v>276</v>
      </c>
      <c r="J144" t="s" s="4">
        <v>392</v>
      </c>
      <c r="K144" t="s" s="4">
        <v>458</v>
      </c>
      <c r="L144" t="s" s="4">
        <v>459</v>
      </c>
      <c r="M144" t="s" s="4">
        <v>103</v>
      </c>
      <c r="N144" t="s" s="4">
        <v>104</v>
      </c>
      <c r="O144" t="s" s="4">
        <v>91</v>
      </c>
      <c r="P144" t="s" s="4">
        <v>105</v>
      </c>
      <c r="Q144" t="s" s="4">
        <v>91</v>
      </c>
      <c r="R144" t="s" s="4">
        <v>789</v>
      </c>
      <c r="S144" t="s" s="4">
        <v>789</v>
      </c>
      <c r="T144" t="s" s="4">
        <v>789</v>
      </c>
      <c r="U144" t="s" s="4">
        <v>789</v>
      </c>
      <c r="V144" t="s" s="4">
        <v>789</v>
      </c>
      <c r="W144" t="s" s="4">
        <v>789</v>
      </c>
      <c r="X144" t="s" s="4">
        <v>789</v>
      </c>
      <c r="Y144" t="s" s="4">
        <v>789</v>
      </c>
      <c r="Z144" t="s" s="4">
        <v>789</v>
      </c>
      <c r="AA144" t="s" s="4">
        <v>789</v>
      </c>
      <c r="AB144" t="s" s="4">
        <v>789</v>
      </c>
      <c r="AC144" t="s" s="4">
        <v>789</v>
      </c>
      <c r="AD144" t="s" s="4">
        <v>789</v>
      </c>
      <c r="AE144" t="s" s="4">
        <v>94</v>
      </c>
      <c r="AF144" t="s" s="4">
        <v>95</v>
      </c>
      <c r="AG144" t="s" s="4">
        <v>96</v>
      </c>
    </row>
    <row r="145" ht="45.0" customHeight="true">
      <c r="A145" t="s" s="4">
        <v>790</v>
      </c>
      <c r="B145" t="s" s="4">
        <v>80</v>
      </c>
      <c r="C145" t="s" s="4">
        <v>81</v>
      </c>
      <c r="D145" t="s" s="4">
        <v>82</v>
      </c>
      <c r="E145" t="s" s="4">
        <v>83</v>
      </c>
      <c r="F145" t="s" s="4">
        <v>98</v>
      </c>
      <c r="G145" t="s" s="4">
        <v>99</v>
      </c>
      <c r="H145" t="s" s="4">
        <v>99</v>
      </c>
      <c r="I145" t="s" s="4">
        <v>276</v>
      </c>
      <c r="J145" t="s" s="4">
        <v>791</v>
      </c>
      <c r="K145" t="s" s="4">
        <v>268</v>
      </c>
      <c r="L145" t="s" s="4">
        <v>445</v>
      </c>
      <c r="M145" t="s" s="4">
        <v>89</v>
      </c>
      <c r="N145" t="s" s="4">
        <v>104</v>
      </c>
      <c r="O145" t="s" s="4">
        <v>91</v>
      </c>
      <c r="P145" t="s" s="4">
        <v>105</v>
      </c>
      <c r="Q145" t="s" s="4">
        <v>91</v>
      </c>
      <c r="R145" t="s" s="4">
        <v>792</v>
      </c>
      <c r="S145" t="s" s="4">
        <v>792</v>
      </c>
      <c r="T145" t="s" s="4">
        <v>792</v>
      </c>
      <c r="U145" t="s" s="4">
        <v>792</v>
      </c>
      <c r="V145" t="s" s="4">
        <v>792</v>
      </c>
      <c r="W145" t="s" s="4">
        <v>792</v>
      </c>
      <c r="X145" t="s" s="4">
        <v>792</v>
      </c>
      <c r="Y145" t="s" s="4">
        <v>792</v>
      </c>
      <c r="Z145" t="s" s="4">
        <v>792</v>
      </c>
      <c r="AA145" t="s" s="4">
        <v>792</v>
      </c>
      <c r="AB145" t="s" s="4">
        <v>792</v>
      </c>
      <c r="AC145" t="s" s="4">
        <v>792</v>
      </c>
      <c r="AD145" t="s" s="4">
        <v>792</v>
      </c>
      <c r="AE145" t="s" s="4">
        <v>94</v>
      </c>
      <c r="AF145" t="s" s="4">
        <v>95</v>
      </c>
      <c r="AG145" t="s" s="4">
        <v>96</v>
      </c>
    </row>
    <row r="146" ht="45.0" customHeight="true">
      <c r="A146" t="s" s="4">
        <v>793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419</v>
      </c>
      <c r="G146" t="s" s="4">
        <v>420</v>
      </c>
      <c r="H146" t="s" s="4">
        <v>420</v>
      </c>
      <c r="I146" t="s" s="4">
        <v>276</v>
      </c>
      <c r="J146" t="s" s="4">
        <v>794</v>
      </c>
      <c r="K146" t="s" s="4">
        <v>795</v>
      </c>
      <c r="L146" t="s" s="4">
        <v>388</v>
      </c>
      <c r="M146" t="s" s="4">
        <v>89</v>
      </c>
      <c r="N146" t="s" s="4">
        <v>796</v>
      </c>
      <c r="O146" t="s" s="4">
        <v>91</v>
      </c>
      <c r="P146" t="s" s="4">
        <v>797</v>
      </c>
      <c r="Q146" t="s" s="4">
        <v>91</v>
      </c>
      <c r="R146" t="s" s="4">
        <v>798</v>
      </c>
      <c r="S146" t="s" s="4">
        <v>798</v>
      </c>
      <c r="T146" t="s" s="4">
        <v>798</v>
      </c>
      <c r="U146" t="s" s="4">
        <v>798</v>
      </c>
      <c r="V146" t="s" s="4">
        <v>798</v>
      </c>
      <c r="W146" t="s" s="4">
        <v>798</v>
      </c>
      <c r="X146" t="s" s="4">
        <v>798</v>
      </c>
      <c r="Y146" t="s" s="4">
        <v>798</v>
      </c>
      <c r="Z146" t="s" s="4">
        <v>798</v>
      </c>
      <c r="AA146" t="s" s="4">
        <v>798</v>
      </c>
      <c r="AB146" t="s" s="4">
        <v>798</v>
      </c>
      <c r="AC146" t="s" s="4">
        <v>798</v>
      </c>
      <c r="AD146" t="s" s="4">
        <v>798</v>
      </c>
      <c r="AE146" t="s" s="4">
        <v>94</v>
      </c>
      <c r="AF146" t="s" s="4">
        <v>95</v>
      </c>
      <c r="AG146" t="s" s="4">
        <v>96</v>
      </c>
    </row>
    <row r="147" ht="45.0" customHeight="true">
      <c r="A147" t="s" s="4">
        <v>799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211</v>
      </c>
      <c r="G147" t="s" s="4">
        <v>212</v>
      </c>
      <c r="H147" t="s" s="4">
        <v>212</v>
      </c>
      <c r="I147" t="s" s="4">
        <v>800</v>
      </c>
      <c r="J147" t="s" s="4">
        <v>801</v>
      </c>
      <c r="K147" t="s" s="4">
        <v>802</v>
      </c>
      <c r="L147" t="s" s="4">
        <v>803</v>
      </c>
      <c r="M147" t="s" s="4">
        <v>103</v>
      </c>
      <c r="N147" t="s" s="4">
        <v>216</v>
      </c>
      <c r="O147" t="s" s="4">
        <v>91</v>
      </c>
      <c r="P147" t="s" s="4">
        <v>217</v>
      </c>
      <c r="Q147" t="s" s="4">
        <v>91</v>
      </c>
      <c r="R147" t="s" s="4">
        <v>804</v>
      </c>
      <c r="S147" t="s" s="4">
        <v>804</v>
      </c>
      <c r="T147" t="s" s="4">
        <v>804</v>
      </c>
      <c r="U147" t="s" s="4">
        <v>804</v>
      </c>
      <c r="V147" t="s" s="4">
        <v>804</v>
      </c>
      <c r="W147" t="s" s="4">
        <v>804</v>
      </c>
      <c r="X147" t="s" s="4">
        <v>804</v>
      </c>
      <c r="Y147" t="s" s="4">
        <v>804</v>
      </c>
      <c r="Z147" t="s" s="4">
        <v>804</v>
      </c>
      <c r="AA147" t="s" s="4">
        <v>804</v>
      </c>
      <c r="AB147" t="s" s="4">
        <v>804</v>
      </c>
      <c r="AC147" t="s" s="4">
        <v>804</v>
      </c>
      <c r="AD147" t="s" s="4">
        <v>804</v>
      </c>
      <c r="AE147" t="s" s="4">
        <v>94</v>
      </c>
      <c r="AF147" t="s" s="4">
        <v>95</v>
      </c>
      <c r="AG147" t="s" s="4">
        <v>96</v>
      </c>
    </row>
    <row r="148" ht="45.0" customHeight="true">
      <c r="A148" t="s" s="4">
        <v>805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220</v>
      </c>
      <c r="G148" t="s" s="4">
        <v>221</v>
      </c>
      <c r="H148" t="s" s="4">
        <v>221</v>
      </c>
      <c r="I148" t="s" s="4">
        <v>800</v>
      </c>
      <c r="J148" t="s" s="4">
        <v>520</v>
      </c>
      <c r="K148" t="s" s="4">
        <v>806</v>
      </c>
      <c r="L148" t="s" s="4">
        <v>807</v>
      </c>
      <c r="M148" t="s" s="4">
        <v>89</v>
      </c>
      <c r="N148" t="s" s="4">
        <v>225</v>
      </c>
      <c r="O148" t="s" s="4">
        <v>91</v>
      </c>
      <c r="P148" t="s" s="4">
        <v>226</v>
      </c>
      <c r="Q148" t="s" s="4">
        <v>91</v>
      </c>
      <c r="R148" t="s" s="4">
        <v>808</v>
      </c>
      <c r="S148" t="s" s="4">
        <v>808</v>
      </c>
      <c r="T148" t="s" s="4">
        <v>808</v>
      </c>
      <c r="U148" t="s" s="4">
        <v>808</v>
      </c>
      <c r="V148" t="s" s="4">
        <v>808</v>
      </c>
      <c r="W148" t="s" s="4">
        <v>808</v>
      </c>
      <c r="X148" t="s" s="4">
        <v>808</v>
      </c>
      <c r="Y148" t="s" s="4">
        <v>808</v>
      </c>
      <c r="Z148" t="s" s="4">
        <v>808</v>
      </c>
      <c r="AA148" t="s" s="4">
        <v>808</v>
      </c>
      <c r="AB148" t="s" s="4">
        <v>808</v>
      </c>
      <c r="AC148" t="s" s="4">
        <v>808</v>
      </c>
      <c r="AD148" t="s" s="4">
        <v>808</v>
      </c>
      <c r="AE148" t="s" s="4">
        <v>94</v>
      </c>
      <c r="AF148" t="s" s="4">
        <v>95</v>
      </c>
      <c r="AG148" t="s" s="4">
        <v>96</v>
      </c>
    </row>
    <row r="149" ht="45.0" customHeight="true">
      <c r="A149" t="s" s="4">
        <v>809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229</v>
      </c>
      <c r="G149" t="s" s="4">
        <v>230</v>
      </c>
      <c r="H149" t="s" s="4">
        <v>230</v>
      </c>
      <c r="I149" t="s" s="4">
        <v>810</v>
      </c>
      <c r="J149" t="s" s="4">
        <v>811</v>
      </c>
      <c r="K149" t="s" s="4">
        <v>812</v>
      </c>
      <c r="L149" t="s" s="4">
        <v>813</v>
      </c>
      <c r="M149" t="s" s="4">
        <v>103</v>
      </c>
      <c r="N149" t="s" s="4">
        <v>251</v>
      </c>
      <c r="O149" t="s" s="4">
        <v>91</v>
      </c>
      <c r="P149" t="s" s="4">
        <v>252</v>
      </c>
      <c r="Q149" t="s" s="4">
        <v>91</v>
      </c>
      <c r="R149" t="s" s="4">
        <v>814</v>
      </c>
      <c r="S149" t="s" s="4">
        <v>814</v>
      </c>
      <c r="T149" t="s" s="4">
        <v>814</v>
      </c>
      <c r="U149" t="s" s="4">
        <v>814</v>
      </c>
      <c r="V149" t="s" s="4">
        <v>814</v>
      </c>
      <c r="W149" t="s" s="4">
        <v>814</v>
      </c>
      <c r="X149" t="s" s="4">
        <v>814</v>
      </c>
      <c r="Y149" t="s" s="4">
        <v>814</v>
      </c>
      <c r="Z149" t="s" s="4">
        <v>814</v>
      </c>
      <c r="AA149" t="s" s="4">
        <v>814</v>
      </c>
      <c r="AB149" t="s" s="4">
        <v>814</v>
      </c>
      <c r="AC149" t="s" s="4">
        <v>814</v>
      </c>
      <c r="AD149" t="s" s="4">
        <v>814</v>
      </c>
      <c r="AE149" t="s" s="4">
        <v>94</v>
      </c>
      <c r="AF149" t="s" s="4">
        <v>95</v>
      </c>
      <c r="AG149" t="s" s="4">
        <v>96</v>
      </c>
    </row>
    <row r="150" ht="45.0" customHeight="true">
      <c r="A150" t="s" s="4">
        <v>815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576</v>
      </c>
      <c r="G150" t="s" s="4">
        <v>577</v>
      </c>
      <c r="H150" t="s" s="4">
        <v>577</v>
      </c>
      <c r="I150" t="s" s="4">
        <v>816</v>
      </c>
      <c r="J150" t="s" s="4">
        <v>817</v>
      </c>
      <c r="K150" t="s" s="4">
        <v>189</v>
      </c>
      <c r="L150" t="s" s="4">
        <v>606</v>
      </c>
      <c r="M150" t="s" s="4">
        <v>103</v>
      </c>
      <c r="N150" t="s" s="4">
        <v>601</v>
      </c>
      <c r="O150" t="s" s="4">
        <v>91</v>
      </c>
      <c r="P150" t="s" s="4">
        <v>602</v>
      </c>
      <c r="Q150" t="s" s="4">
        <v>91</v>
      </c>
      <c r="R150" t="s" s="4">
        <v>818</v>
      </c>
      <c r="S150" t="s" s="4">
        <v>818</v>
      </c>
      <c r="T150" t="s" s="4">
        <v>818</v>
      </c>
      <c r="U150" t="s" s="4">
        <v>818</v>
      </c>
      <c r="V150" t="s" s="4">
        <v>818</v>
      </c>
      <c r="W150" t="s" s="4">
        <v>818</v>
      </c>
      <c r="X150" t="s" s="4">
        <v>818</v>
      </c>
      <c r="Y150" t="s" s="4">
        <v>818</v>
      </c>
      <c r="Z150" t="s" s="4">
        <v>818</v>
      </c>
      <c r="AA150" t="s" s="4">
        <v>818</v>
      </c>
      <c r="AB150" t="s" s="4">
        <v>818</v>
      </c>
      <c r="AC150" t="s" s="4">
        <v>818</v>
      </c>
      <c r="AD150" t="s" s="4">
        <v>818</v>
      </c>
      <c r="AE150" t="s" s="4">
        <v>94</v>
      </c>
      <c r="AF150" t="s" s="4">
        <v>95</v>
      </c>
      <c r="AG150" t="s" s="4">
        <v>96</v>
      </c>
    </row>
    <row r="151" ht="45.0" customHeight="true">
      <c r="A151" t="s" s="4">
        <v>819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98</v>
      </c>
      <c r="G151" t="s" s="4">
        <v>99</v>
      </c>
      <c r="H151" t="s" s="4">
        <v>99</v>
      </c>
      <c r="I151" t="s" s="4">
        <v>816</v>
      </c>
      <c r="J151" t="s" s="4">
        <v>820</v>
      </c>
      <c r="K151" t="s" s="4">
        <v>360</v>
      </c>
      <c r="L151" t="s" s="4">
        <v>423</v>
      </c>
      <c r="M151" t="s" s="4">
        <v>89</v>
      </c>
      <c r="N151" t="s" s="4">
        <v>104</v>
      </c>
      <c r="O151" t="s" s="4">
        <v>91</v>
      </c>
      <c r="P151" t="s" s="4">
        <v>105</v>
      </c>
      <c r="Q151" t="s" s="4">
        <v>91</v>
      </c>
      <c r="R151" t="s" s="4">
        <v>821</v>
      </c>
      <c r="S151" t="s" s="4">
        <v>821</v>
      </c>
      <c r="T151" t="s" s="4">
        <v>821</v>
      </c>
      <c r="U151" t="s" s="4">
        <v>821</v>
      </c>
      <c r="V151" t="s" s="4">
        <v>821</v>
      </c>
      <c r="W151" t="s" s="4">
        <v>821</v>
      </c>
      <c r="X151" t="s" s="4">
        <v>821</v>
      </c>
      <c r="Y151" t="s" s="4">
        <v>821</v>
      </c>
      <c r="Z151" t="s" s="4">
        <v>821</v>
      </c>
      <c r="AA151" t="s" s="4">
        <v>821</v>
      </c>
      <c r="AB151" t="s" s="4">
        <v>821</v>
      </c>
      <c r="AC151" t="s" s="4">
        <v>821</v>
      </c>
      <c r="AD151" t="s" s="4">
        <v>821</v>
      </c>
      <c r="AE151" t="s" s="4">
        <v>94</v>
      </c>
      <c r="AF151" t="s" s="4">
        <v>95</v>
      </c>
      <c r="AG151" t="s" s="4">
        <v>96</v>
      </c>
    </row>
    <row r="152" ht="45.0" customHeight="true">
      <c r="A152" t="s" s="4">
        <v>822</v>
      </c>
      <c r="B152" t="s" s="4">
        <v>80</v>
      </c>
      <c r="C152" t="s" s="4">
        <v>81</v>
      </c>
      <c r="D152" t="s" s="4">
        <v>82</v>
      </c>
      <c r="E152" t="s" s="4">
        <v>83</v>
      </c>
      <c r="F152" t="s" s="4">
        <v>98</v>
      </c>
      <c r="G152" t="s" s="4">
        <v>99</v>
      </c>
      <c r="H152" t="s" s="4">
        <v>99</v>
      </c>
      <c r="I152" t="s" s="4">
        <v>816</v>
      </c>
      <c r="J152" t="s" s="4">
        <v>823</v>
      </c>
      <c r="K152" t="s" s="4">
        <v>184</v>
      </c>
      <c r="L152" t="s" s="4">
        <v>121</v>
      </c>
      <c r="M152" t="s" s="4">
        <v>103</v>
      </c>
      <c r="N152" t="s" s="4">
        <v>104</v>
      </c>
      <c r="O152" t="s" s="4">
        <v>91</v>
      </c>
      <c r="P152" t="s" s="4">
        <v>105</v>
      </c>
      <c r="Q152" t="s" s="4">
        <v>91</v>
      </c>
      <c r="R152" t="s" s="4">
        <v>824</v>
      </c>
      <c r="S152" t="s" s="4">
        <v>824</v>
      </c>
      <c r="T152" t="s" s="4">
        <v>824</v>
      </c>
      <c r="U152" t="s" s="4">
        <v>824</v>
      </c>
      <c r="V152" t="s" s="4">
        <v>824</v>
      </c>
      <c r="W152" t="s" s="4">
        <v>824</v>
      </c>
      <c r="X152" t="s" s="4">
        <v>824</v>
      </c>
      <c r="Y152" t="s" s="4">
        <v>824</v>
      </c>
      <c r="Z152" t="s" s="4">
        <v>824</v>
      </c>
      <c r="AA152" t="s" s="4">
        <v>824</v>
      </c>
      <c r="AB152" t="s" s="4">
        <v>824</v>
      </c>
      <c r="AC152" t="s" s="4">
        <v>824</v>
      </c>
      <c r="AD152" t="s" s="4">
        <v>824</v>
      </c>
      <c r="AE152" t="s" s="4">
        <v>94</v>
      </c>
      <c r="AF152" t="s" s="4">
        <v>95</v>
      </c>
      <c r="AG152" t="s" s="4">
        <v>96</v>
      </c>
    </row>
    <row r="153" ht="45.0" customHeight="true">
      <c r="A153" t="s" s="4">
        <v>825</v>
      </c>
      <c r="B153" t="s" s="4">
        <v>80</v>
      </c>
      <c r="C153" t="s" s="4">
        <v>81</v>
      </c>
      <c r="D153" t="s" s="4">
        <v>82</v>
      </c>
      <c r="E153" t="s" s="4">
        <v>83</v>
      </c>
      <c r="F153" t="s" s="4">
        <v>84</v>
      </c>
      <c r="G153" t="s" s="4">
        <v>85</v>
      </c>
      <c r="H153" t="s" s="4">
        <v>85</v>
      </c>
      <c r="I153" t="s" s="4">
        <v>816</v>
      </c>
      <c r="J153" t="s" s="4">
        <v>478</v>
      </c>
      <c r="K153" t="s" s="4">
        <v>102</v>
      </c>
      <c r="L153" t="s" s="4">
        <v>87</v>
      </c>
      <c r="M153" t="s" s="4">
        <v>89</v>
      </c>
      <c r="N153" t="s" s="4">
        <v>90</v>
      </c>
      <c r="O153" t="s" s="4">
        <v>91</v>
      </c>
      <c r="P153" t="s" s="4">
        <v>92</v>
      </c>
      <c r="Q153" t="s" s="4">
        <v>91</v>
      </c>
      <c r="R153" t="s" s="4">
        <v>826</v>
      </c>
      <c r="S153" t="s" s="4">
        <v>826</v>
      </c>
      <c r="T153" t="s" s="4">
        <v>826</v>
      </c>
      <c r="U153" t="s" s="4">
        <v>826</v>
      </c>
      <c r="V153" t="s" s="4">
        <v>826</v>
      </c>
      <c r="W153" t="s" s="4">
        <v>826</v>
      </c>
      <c r="X153" t="s" s="4">
        <v>826</v>
      </c>
      <c r="Y153" t="s" s="4">
        <v>826</v>
      </c>
      <c r="Z153" t="s" s="4">
        <v>826</v>
      </c>
      <c r="AA153" t="s" s="4">
        <v>826</v>
      </c>
      <c r="AB153" t="s" s="4">
        <v>826</v>
      </c>
      <c r="AC153" t="s" s="4">
        <v>826</v>
      </c>
      <c r="AD153" t="s" s="4">
        <v>826</v>
      </c>
      <c r="AE153" t="s" s="4">
        <v>94</v>
      </c>
      <c r="AF153" t="s" s="4">
        <v>95</v>
      </c>
      <c r="AG153" t="s" s="4">
        <v>96</v>
      </c>
    </row>
    <row r="154" ht="45.0" customHeight="true">
      <c r="A154" t="s" s="4">
        <v>827</v>
      </c>
      <c r="B154" t="s" s="4">
        <v>80</v>
      </c>
      <c r="C154" t="s" s="4">
        <v>81</v>
      </c>
      <c r="D154" t="s" s="4">
        <v>82</v>
      </c>
      <c r="E154" t="s" s="4">
        <v>83</v>
      </c>
      <c r="F154" t="s" s="4">
        <v>576</v>
      </c>
      <c r="G154" t="s" s="4">
        <v>577</v>
      </c>
      <c r="H154" t="s" s="4">
        <v>577</v>
      </c>
      <c r="I154" t="s" s="4">
        <v>828</v>
      </c>
      <c r="J154" t="s" s="4">
        <v>829</v>
      </c>
      <c r="K154" t="s" s="4">
        <v>87</v>
      </c>
      <c r="L154" t="s" s="4">
        <v>349</v>
      </c>
      <c r="M154" t="s" s="4">
        <v>103</v>
      </c>
      <c r="N154" t="s" s="4">
        <v>601</v>
      </c>
      <c r="O154" t="s" s="4">
        <v>91</v>
      </c>
      <c r="P154" t="s" s="4">
        <v>602</v>
      </c>
      <c r="Q154" t="s" s="4">
        <v>91</v>
      </c>
      <c r="R154" t="s" s="4">
        <v>830</v>
      </c>
      <c r="S154" t="s" s="4">
        <v>830</v>
      </c>
      <c r="T154" t="s" s="4">
        <v>830</v>
      </c>
      <c r="U154" t="s" s="4">
        <v>830</v>
      </c>
      <c r="V154" t="s" s="4">
        <v>830</v>
      </c>
      <c r="W154" t="s" s="4">
        <v>830</v>
      </c>
      <c r="X154" t="s" s="4">
        <v>830</v>
      </c>
      <c r="Y154" t="s" s="4">
        <v>830</v>
      </c>
      <c r="Z154" t="s" s="4">
        <v>830</v>
      </c>
      <c r="AA154" t="s" s="4">
        <v>830</v>
      </c>
      <c r="AB154" t="s" s="4">
        <v>830</v>
      </c>
      <c r="AC154" t="s" s="4">
        <v>830</v>
      </c>
      <c r="AD154" t="s" s="4">
        <v>830</v>
      </c>
      <c r="AE154" t="s" s="4">
        <v>94</v>
      </c>
      <c r="AF154" t="s" s="4">
        <v>95</v>
      </c>
      <c r="AG154" t="s" s="4">
        <v>96</v>
      </c>
    </row>
    <row r="155" ht="45.0" customHeight="true">
      <c r="A155" t="s" s="4">
        <v>831</v>
      </c>
      <c r="B155" t="s" s="4">
        <v>80</v>
      </c>
      <c r="C155" t="s" s="4">
        <v>81</v>
      </c>
      <c r="D155" t="s" s="4">
        <v>82</v>
      </c>
      <c r="E155" t="s" s="4">
        <v>83</v>
      </c>
      <c r="F155" t="s" s="4">
        <v>220</v>
      </c>
      <c r="G155" t="s" s="4">
        <v>221</v>
      </c>
      <c r="H155" t="s" s="4">
        <v>221</v>
      </c>
      <c r="I155" t="s" s="4">
        <v>828</v>
      </c>
      <c r="J155" t="s" s="4">
        <v>152</v>
      </c>
      <c r="K155" t="s" s="4">
        <v>87</v>
      </c>
      <c r="L155" t="s" s="4">
        <v>102</v>
      </c>
      <c r="M155" t="s" s="4">
        <v>103</v>
      </c>
      <c r="N155" t="s" s="4">
        <v>225</v>
      </c>
      <c r="O155" t="s" s="4">
        <v>91</v>
      </c>
      <c r="P155" t="s" s="4">
        <v>226</v>
      </c>
      <c r="Q155" t="s" s="4">
        <v>91</v>
      </c>
      <c r="R155" t="s" s="4">
        <v>832</v>
      </c>
      <c r="S155" t="s" s="4">
        <v>832</v>
      </c>
      <c r="T155" t="s" s="4">
        <v>832</v>
      </c>
      <c r="U155" t="s" s="4">
        <v>832</v>
      </c>
      <c r="V155" t="s" s="4">
        <v>832</v>
      </c>
      <c r="W155" t="s" s="4">
        <v>832</v>
      </c>
      <c r="X155" t="s" s="4">
        <v>832</v>
      </c>
      <c r="Y155" t="s" s="4">
        <v>832</v>
      </c>
      <c r="Z155" t="s" s="4">
        <v>832</v>
      </c>
      <c r="AA155" t="s" s="4">
        <v>832</v>
      </c>
      <c r="AB155" t="s" s="4">
        <v>832</v>
      </c>
      <c r="AC155" t="s" s="4">
        <v>832</v>
      </c>
      <c r="AD155" t="s" s="4">
        <v>832</v>
      </c>
      <c r="AE155" t="s" s="4">
        <v>94</v>
      </c>
      <c r="AF155" t="s" s="4">
        <v>95</v>
      </c>
      <c r="AG155" t="s" s="4">
        <v>96</v>
      </c>
    </row>
    <row r="156" ht="45.0" customHeight="true">
      <c r="A156" t="s" s="4">
        <v>833</v>
      </c>
      <c r="B156" t="s" s="4">
        <v>80</v>
      </c>
      <c r="C156" t="s" s="4">
        <v>81</v>
      </c>
      <c r="D156" t="s" s="4">
        <v>82</v>
      </c>
      <c r="E156" t="s" s="4">
        <v>83</v>
      </c>
      <c r="F156" t="s" s="4">
        <v>255</v>
      </c>
      <c r="G156" t="s" s="4">
        <v>256</v>
      </c>
      <c r="H156" t="s" s="4">
        <v>256</v>
      </c>
      <c r="I156" t="s" s="4">
        <v>834</v>
      </c>
      <c r="J156" t="s" s="4">
        <v>835</v>
      </c>
      <c r="K156" t="s" s="4">
        <v>836</v>
      </c>
      <c r="L156" t="s" s="4">
        <v>837</v>
      </c>
      <c r="M156" t="s" s="4">
        <v>103</v>
      </c>
      <c r="N156" t="s" s="4">
        <v>260</v>
      </c>
      <c r="O156" t="s" s="4">
        <v>91</v>
      </c>
      <c r="P156" t="s" s="4">
        <v>261</v>
      </c>
      <c r="Q156" t="s" s="4">
        <v>91</v>
      </c>
      <c r="R156" t="s" s="4">
        <v>838</v>
      </c>
      <c r="S156" t="s" s="4">
        <v>838</v>
      </c>
      <c r="T156" t="s" s="4">
        <v>838</v>
      </c>
      <c r="U156" t="s" s="4">
        <v>838</v>
      </c>
      <c r="V156" t="s" s="4">
        <v>838</v>
      </c>
      <c r="W156" t="s" s="4">
        <v>838</v>
      </c>
      <c r="X156" t="s" s="4">
        <v>838</v>
      </c>
      <c r="Y156" t="s" s="4">
        <v>838</v>
      </c>
      <c r="Z156" t="s" s="4">
        <v>838</v>
      </c>
      <c r="AA156" t="s" s="4">
        <v>838</v>
      </c>
      <c r="AB156" t="s" s="4">
        <v>838</v>
      </c>
      <c r="AC156" t="s" s="4">
        <v>838</v>
      </c>
      <c r="AD156" t="s" s="4">
        <v>838</v>
      </c>
      <c r="AE156" t="s" s="4">
        <v>94</v>
      </c>
      <c r="AF156" t="s" s="4">
        <v>95</v>
      </c>
      <c r="AG156" t="s" s="4">
        <v>96</v>
      </c>
    </row>
    <row r="157" ht="45.0" customHeight="true">
      <c r="A157" t="s" s="4">
        <v>839</v>
      </c>
      <c r="B157" t="s" s="4">
        <v>80</v>
      </c>
      <c r="C157" t="s" s="4">
        <v>81</v>
      </c>
      <c r="D157" t="s" s="4">
        <v>82</v>
      </c>
      <c r="E157" t="s" s="4">
        <v>83</v>
      </c>
      <c r="F157" t="s" s="4">
        <v>220</v>
      </c>
      <c r="G157" t="s" s="4">
        <v>221</v>
      </c>
      <c r="H157" t="s" s="4">
        <v>221</v>
      </c>
      <c r="I157" t="s" s="4">
        <v>834</v>
      </c>
      <c r="J157" t="s" s="4">
        <v>840</v>
      </c>
      <c r="K157" t="s" s="4">
        <v>412</v>
      </c>
      <c r="L157" t="s" s="4">
        <v>841</v>
      </c>
      <c r="M157" t="s" s="4">
        <v>89</v>
      </c>
      <c r="N157" t="s" s="4">
        <v>225</v>
      </c>
      <c r="O157" t="s" s="4">
        <v>91</v>
      </c>
      <c r="P157" t="s" s="4">
        <v>226</v>
      </c>
      <c r="Q157" t="s" s="4">
        <v>91</v>
      </c>
      <c r="R157" t="s" s="4">
        <v>842</v>
      </c>
      <c r="S157" t="s" s="4">
        <v>842</v>
      </c>
      <c r="T157" t="s" s="4">
        <v>842</v>
      </c>
      <c r="U157" t="s" s="4">
        <v>842</v>
      </c>
      <c r="V157" t="s" s="4">
        <v>842</v>
      </c>
      <c r="W157" t="s" s="4">
        <v>842</v>
      </c>
      <c r="X157" t="s" s="4">
        <v>842</v>
      </c>
      <c r="Y157" t="s" s="4">
        <v>842</v>
      </c>
      <c r="Z157" t="s" s="4">
        <v>842</v>
      </c>
      <c r="AA157" t="s" s="4">
        <v>842</v>
      </c>
      <c r="AB157" t="s" s="4">
        <v>842</v>
      </c>
      <c r="AC157" t="s" s="4">
        <v>842</v>
      </c>
      <c r="AD157" t="s" s="4">
        <v>842</v>
      </c>
      <c r="AE157" t="s" s="4">
        <v>94</v>
      </c>
      <c r="AF157" t="s" s="4">
        <v>95</v>
      </c>
      <c r="AG157" t="s" s="4">
        <v>96</v>
      </c>
    </row>
    <row r="158" ht="45.0" customHeight="true">
      <c r="A158" t="s" s="4">
        <v>843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220</v>
      </c>
      <c r="G158" t="s" s="4">
        <v>221</v>
      </c>
      <c r="H158" t="s" s="4">
        <v>221</v>
      </c>
      <c r="I158" t="s" s="4">
        <v>834</v>
      </c>
      <c r="J158" t="s" s="4">
        <v>765</v>
      </c>
      <c r="K158" t="s" s="4">
        <v>122</v>
      </c>
      <c r="L158" t="s" s="4">
        <v>638</v>
      </c>
      <c r="M158" t="s" s="4">
        <v>89</v>
      </c>
      <c r="N158" t="s" s="4">
        <v>225</v>
      </c>
      <c r="O158" t="s" s="4">
        <v>91</v>
      </c>
      <c r="P158" t="s" s="4">
        <v>226</v>
      </c>
      <c r="Q158" t="s" s="4">
        <v>91</v>
      </c>
      <c r="R158" t="s" s="4">
        <v>844</v>
      </c>
      <c r="S158" t="s" s="4">
        <v>844</v>
      </c>
      <c r="T158" t="s" s="4">
        <v>844</v>
      </c>
      <c r="U158" t="s" s="4">
        <v>844</v>
      </c>
      <c r="V158" t="s" s="4">
        <v>844</v>
      </c>
      <c r="W158" t="s" s="4">
        <v>844</v>
      </c>
      <c r="X158" t="s" s="4">
        <v>844</v>
      </c>
      <c r="Y158" t="s" s="4">
        <v>844</v>
      </c>
      <c r="Z158" t="s" s="4">
        <v>844</v>
      </c>
      <c r="AA158" t="s" s="4">
        <v>844</v>
      </c>
      <c r="AB158" t="s" s="4">
        <v>844</v>
      </c>
      <c r="AC158" t="s" s="4">
        <v>844</v>
      </c>
      <c r="AD158" t="s" s="4">
        <v>844</v>
      </c>
      <c r="AE158" t="s" s="4">
        <v>94</v>
      </c>
      <c r="AF158" t="s" s="4">
        <v>95</v>
      </c>
      <c r="AG158" t="s" s="4">
        <v>96</v>
      </c>
    </row>
    <row r="159" ht="45.0" customHeight="true">
      <c r="A159" t="s" s="4">
        <v>845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220</v>
      </c>
      <c r="G159" t="s" s="4">
        <v>221</v>
      </c>
      <c r="H159" t="s" s="4">
        <v>221</v>
      </c>
      <c r="I159" t="s" s="4">
        <v>834</v>
      </c>
      <c r="J159" t="s" s="4">
        <v>846</v>
      </c>
      <c r="K159" t="s" s="4">
        <v>610</v>
      </c>
      <c r="L159" t="s" s="4">
        <v>847</v>
      </c>
      <c r="M159" t="s" s="4">
        <v>89</v>
      </c>
      <c r="N159" t="s" s="4">
        <v>225</v>
      </c>
      <c r="O159" t="s" s="4">
        <v>91</v>
      </c>
      <c r="P159" t="s" s="4">
        <v>226</v>
      </c>
      <c r="Q159" t="s" s="4">
        <v>91</v>
      </c>
      <c r="R159" t="s" s="4">
        <v>848</v>
      </c>
      <c r="S159" t="s" s="4">
        <v>848</v>
      </c>
      <c r="T159" t="s" s="4">
        <v>848</v>
      </c>
      <c r="U159" t="s" s="4">
        <v>848</v>
      </c>
      <c r="V159" t="s" s="4">
        <v>848</v>
      </c>
      <c r="W159" t="s" s="4">
        <v>848</v>
      </c>
      <c r="X159" t="s" s="4">
        <v>848</v>
      </c>
      <c r="Y159" t="s" s="4">
        <v>848</v>
      </c>
      <c r="Z159" t="s" s="4">
        <v>848</v>
      </c>
      <c r="AA159" t="s" s="4">
        <v>848</v>
      </c>
      <c r="AB159" t="s" s="4">
        <v>848</v>
      </c>
      <c r="AC159" t="s" s="4">
        <v>848</v>
      </c>
      <c r="AD159" t="s" s="4">
        <v>848</v>
      </c>
      <c r="AE159" t="s" s="4">
        <v>94</v>
      </c>
      <c r="AF159" t="s" s="4">
        <v>95</v>
      </c>
      <c r="AG159" t="s" s="4">
        <v>96</v>
      </c>
    </row>
    <row r="160" ht="45.0" customHeight="true">
      <c r="A160" t="s" s="4">
        <v>849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239</v>
      </c>
      <c r="G160" t="s" s="4">
        <v>240</v>
      </c>
      <c r="H160" t="s" s="4">
        <v>240</v>
      </c>
      <c r="I160" t="s" s="4">
        <v>834</v>
      </c>
      <c r="J160" t="s" s="4">
        <v>850</v>
      </c>
      <c r="K160" t="s" s="4">
        <v>376</v>
      </c>
      <c r="L160" t="s" s="4">
        <v>837</v>
      </c>
      <c r="M160" t="s" s="4">
        <v>103</v>
      </c>
      <c r="N160" t="s" s="4">
        <v>244</v>
      </c>
      <c r="O160" t="s" s="4">
        <v>91</v>
      </c>
      <c r="P160" t="s" s="4">
        <v>245</v>
      </c>
      <c r="Q160" t="s" s="4">
        <v>91</v>
      </c>
      <c r="R160" t="s" s="4">
        <v>851</v>
      </c>
      <c r="S160" t="s" s="4">
        <v>851</v>
      </c>
      <c r="T160" t="s" s="4">
        <v>851</v>
      </c>
      <c r="U160" t="s" s="4">
        <v>851</v>
      </c>
      <c r="V160" t="s" s="4">
        <v>851</v>
      </c>
      <c r="W160" t="s" s="4">
        <v>851</v>
      </c>
      <c r="X160" t="s" s="4">
        <v>851</v>
      </c>
      <c r="Y160" t="s" s="4">
        <v>851</v>
      </c>
      <c r="Z160" t="s" s="4">
        <v>851</v>
      </c>
      <c r="AA160" t="s" s="4">
        <v>851</v>
      </c>
      <c r="AB160" t="s" s="4">
        <v>851</v>
      </c>
      <c r="AC160" t="s" s="4">
        <v>851</v>
      </c>
      <c r="AD160" t="s" s="4">
        <v>851</v>
      </c>
      <c r="AE160" t="s" s="4">
        <v>94</v>
      </c>
      <c r="AF160" t="s" s="4">
        <v>95</v>
      </c>
      <c r="AG160" t="s" s="4">
        <v>96</v>
      </c>
    </row>
    <row r="161" ht="45.0" customHeight="true">
      <c r="A161" t="s" s="4">
        <v>852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98</v>
      </c>
      <c r="G161" t="s" s="4">
        <v>99</v>
      </c>
      <c r="H161" t="s" s="4">
        <v>99</v>
      </c>
      <c r="I161" t="s" s="4">
        <v>834</v>
      </c>
      <c r="J161" t="s" s="4">
        <v>853</v>
      </c>
      <c r="K161" t="s" s="4">
        <v>423</v>
      </c>
      <c r="L161" t="s" s="4">
        <v>122</v>
      </c>
      <c r="M161" t="s" s="4">
        <v>89</v>
      </c>
      <c r="N161" t="s" s="4">
        <v>104</v>
      </c>
      <c r="O161" t="s" s="4">
        <v>91</v>
      </c>
      <c r="P161" t="s" s="4">
        <v>105</v>
      </c>
      <c r="Q161" t="s" s="4">
        <v>91</v>
      </c>
      <c r="R161" t="s" s="4">
        <v>854</v>
      </c>
      <c r="S161" t="s" s="4">
        <v>854</v>
      </c>
      <c r="T161" t="s" s="4">
        <v>854</v>
      </c>
      <c r="U161" t="s" s="4">
        <v>854</v>
      </c>
      <c r="V161" t="s" s="4">
        <v>854</v>
      </c>
      <c r="W161" t="s" s="4">
        <v>854</v>
      </c>
      <c r="X161" t="s" s="4">
        <v>854</v>
      </c>
      <c r="Y161" t="s" s="4">
        <v>854</v>
      </c>
      <c r="Z161" t="s" s="4">
        <v>854</v>
      </c>
      <c r="AA161" t="s" s="4">
        <v>854</v>
      </c>
      <c r="AB161" t="s" s="4">
        <v>854</v>
      </c>
      <c r="AC161" t="s" s="4">
        <v>854</v>
      </c>
      <c r="AD161" t="s" s="4">
        <v>854</v>
      </c>
      <c r="AE161" t="s" s="4">
        <v>94</v>
      </c>
      <c r="AF161" t="s" s="4">
        <v>95</v>
      </c>
      <c r="AG161" t="s" s="4">
        <v>96</v>
      </c>
    </row>
    <row r="162" ht="45.0" customHeight="true">
      <c r="A162" t="s" s="4">
        <v>855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98</v>
      </c>
      <c r="G162" t="s" s="4">
        <v>99</v>
      </c>
      <c r="H162" t="s" s="4">
        <v>99</v>
      </c>
      <c r="I162" t="s" s="4">
        <v>856</v>
      </c>
      <c r="J162" t="s" s="4">
        <v>857</v>
      </c>
      <c r="K162" t="s" s="4">
        <v>102</v>
      </c>
      <c r="L162" t="s" s="4">
        <v>189</v>
      </c>
      <c r="M162" t="s" s="4">
        <v>103</v>
      </c>
      <c r="N162" t="s" s="4">
        <v>104</v>
      </c>
      <c r="O162" t="s" s="4">
        <v>91</v>
      </c>
      <c r="P162" t="s" s="4">
        <v>105</v>
      </c>
      <c r="Q162" t="s" s="4">
        <v>91</v>
      </c>
      <c r="R162" t="s" s="4">
        <v>858</v>
      </c>
      <c r="S162" t="s" s="4">
        <v>858</v>
      </c>
      <c r="T162" t="s" s="4">
        <v>858</v>
      </c>
      <c r="U162" t="s" s="4">
        <v>858</v>
      </c>
      <c r="V162" t="s" s="4">
        <v>858</v>
      </c>
      <c r="W162" t="s" s="4">
        <v>858</v>
      </c>
      <c r="X162" t="s" s="4">
        <v>858</v>
      </c>
      <c r="Y162" t="s" s="4">
        <v>858</v>
      </c>
      <c r="Z162" t="s" s="4">
        <v>858</v>
      </c>
      <c r="AA162" t="s" s="4">
        <v>858</v>
      </c>
      <c r="AB162" t="s" s="4">
        <v>858</v>
      </c>
      <c r="AC162" t="s" s="4">
        <v>858</v>
      </c>
      <c r="AD162" t="s" s="4">
        <v>858</v>
      </c>
      <c r="AE162" t="s" s="4">
        <v>94</v>
      </c>
      <c r="AF162" t="s" s="4">
        <v>95</v>
      </c>
      <c r="AG162" t="s" s="4">
        <v>96</v>
      </c>
    </row>
    <row r="163" ht="45.0" customHeight="true">
      <c r="A163" t="s" s="4">
        <v>859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220</v>
      </c>
      <c r="G163" t="s" s="4">
        <v>221</v>
      </c>
      <c r="H163" t="s" s="4">
        <v>221</v>
      </c>
      <c r="I163" t="s" s="4">
        <v>856</v>
      </c>
      <c r="J163" t="s" s="4">
        <v>860</v>
      </c>
      <c r="K163" t="s" s="4">
        <v>742</v>
      </c>
      <c r="L163" t="s" s="4">
        <v>299</v>
      </c>
      <c r="M163" t="s" s="4">
        <v>89</v>
      </c>
      <c r="N163" t="s" s="4">
        <v>225</v>
      </c>
      <c r="O163" t="s" s="4">
        <v>91</v>
      </c>
      <c r="P163" t="s" s="4">
        <v>226</v>
      </c>
      <c r="Q163" t="s" s="4">
        <v>91</v>
      </c>
      <c r="R163" t="s" s="4">
        <v>861</v>
      </c>
      <c r="S163" t="s" s="4">
        <v>861</v>
      </c>
      <c r="T163" t="s" s="4">
        <v>861</v>
      </c>
      <c r="U163" t="s" s="4">
        <v>861</v>
      </c>
      <c r="V163" t="s" s="4">
        <v>861</v>
      </c>
      <c r="W163" t="s" s="4">
        <v>861</v>
      </c>
      <c r="X163" t="s" s="4">
        <v>861</v>
      </c>
      <c r="Y163" t="s" s="4">
        <v>861</v>
      </c>
      <c r="Z163" t="s" s="4">
        <v>861</v>
      </c>
      <c r="AA163" t="s" s="4">
        <v>861</v>
      </c>
      <c r="AB163" t="s" s="4">
        <v>861</v>
      </c>
      <c r="AC163" t="s" s="4">
        <v>861</v>
      </c>
      <c r="AD163" t="s" s="4">
        <v>861</v>
      </c>
      <c r="AE163" t="s" s="4">
        <v>94</v>
      </c>
      <c r="AF163" t="s" s="4">
        <v>95</v>
      </c>
      <c r="AG163" t="s" s="4">
        <v>96</v>
      </c>
    </row>
    <row r="164" ht="45.0" customHeight="true">
      <c r="A164" t="s" s="4">
        <v>862</v>
      </c>
      <c r="B164" t="s" s="4">
        <v>80</v>
      </c>
      <c r="C164" t="s" s="4">
        <v>81</v>
      </c>
      <c r="D164" t="s" s="4">
        <v>82</v>
      </c>
      <c r="E164" t="s" s="4">
        <v>83</v>
      </c>
      <c r="F164" t="s" s="4">
        <v>98</v>
      </c>
      <c r="G164" t="s" s="4">
        <v>99</v>
      </c>
      <c r="H164" t="s" s="4">
        <v>99</v>
      </c>
      <c r="I164" t="s" s="4">
        <v>856</v>
      </c>
      <c r="J164" t="s" s="4">
        <v>857</v>
      </c>
      <c r="K164" t="s" s="4">
        <v>863</v>
      </c>
      <c r="L164" t="s" s="4">
        <v>121</v>
      </c>
      <c r="M164" t="s" s="4">
        <v>103</v>
      </c>
      <c r="N164" t="s" s="4">
        <v>104</v>
      </c>
      <c r="O164" t="s" s="4">
        <v>91</v>
      </c>
      <c r="P164" t="s" s="4">
        <v>105</v>
      </c>
      <c r="Q164" t="s" s="4">
        <v>91</v>
      </c>
      <c r="R164" t="s" s="4">
        <v>864</v>
      </c>
      <c r="S164" t="s" s="4">
        <v>864</v>
      </c>
      <c r="T164" t="s" s="4">
        <v>864</v>
      </c>
      <c r="U164" t="s" s="4">
        <v>864</v>
      </c>
      <c r="V164" t="s" s="4">
        <v>864</v>
      </c>
      <c r="W164" t="s" s="4">
        <v>864</v>
      </c>
      <c r="X164" t="s" s="4">
        <v>864</v>
      </c>
      <c r="Y164" t="s" s="4">
        <v>864</v>
      </c>
      <c r="Z164" t="s" s="4">
        <v>864</v>
      </c>
      <c r="AA164" t="s" s="4">
        <v>864</v>
      </c>
      <c r="AB164" t="s" s="4">
        <v>864</v>
      </c>
      <c r="AC164" t="s" s="4">
        <v>864</v>
      </c>
      <c r="AD164" t="s" s="4">
        <v>864</v>
      </c>
      <c r="AE164" t="s" s="4">
        <v>94</v>
      </c>
      <c r="AF164" t="s" s="4">
        <v>95</v>
      </c>
      <c r="AG164" t="s" s="4">
        <v>96</v>
      </c>
    </row>
    <row r="165" ht="45.0" customHeight="true">
      <c r="A165" t="s" s="4">
        <v>865</v>
      </c>
      <c r="B165" t="s" s="4">
        <v>80</v>
      </c>
      <c r="C165" t="s" s="4">
        <v>81</v>
      </c>
      <c r="D165" t="s" s="4">
        <v>82</v>
      </c>
      <c r="E165" t="s" s="4">
        <v>83</v>
      </c>
      <c r="F165" t="s" s="4">
        <v>220</v>
      </c>
      <c r="G165" t="s" s="4">
        <v>221</v>
      </c>
      <c r="H165" t="s" s="4">
        <v>221</v>
      </c>
      <c r="I165" t="s" s="4">
        <v>856</v>
      </c>
      <c r="J165" t="s" s="4">
        <v>866</v>
      </c>
      <c r="K165" t="s" s="4">
        <v>867</v>
      </c>
      <c r="L165" t="s" s="4">
        <v>491</v>
      </c>
      <c r="M165" t="s" s="4">
        <v>89</v>
      </c>
      <c r="N165" t="s" s="4">
        <v>225</v>
      </c>
      <c r="O165" t="s" s="4">
        <v>91</v>
      </c>
      <c r="P165" t="s" s="4">
        <v>226</v>
      </c>
      <c r="Q165" t="s" s="4">
        <v>91</v>
      </c>
      <c r="R165" t="s" s="4">
        <v>868</v>
      </c>
      <c r="S165" t="s" s="4">
        <v>868</v>
      </c>
      <c r="T165" t="s" s="4">
        <v>868</v>
      </c>
      <c r="U165" t="s" s="4">
        <v>868</v>
      </c>
      <c r="V165" t="s" s="4">
        <v>868</v>
      </c>
      <c r="W165" t="s" s="4">
        <v>868</v>
      </c>
      <c r="X165" t="s" s="4">
        <v>868</v>
      </c>
      <c r="Y165" t="s" s="4">
        <v>868</v>
      </c>
      <c r="Z165" t="s" s="4">
        <v>868</v>
      </c>
      <c r="AA165" t="s" s="4">
        <v>868</v>
      </c>
      <c r="AB165" t="s" s="4">
        <v>868</v>
      </c>
      <c r="AC165" t="s" s="4">
        <v>868</v>
      </c>
      <c r="AD165" t="s" s="4">
        <v>868</v>
      </c>
      <c r="AE165" t="s" s="4">
        <v>94</v>
      </c>
      <c r="AF165" t="s" s="4">
        <v>95</v>
      </c>
      <c r="AG165" t="s" s="4">
        <v>96</v>
      </c>
    </row>
    <row r="166" ht="45.0" customHeight="true">
      <c r="A166" t="s" s="4">
        <v>869</v>
      </c>
      <c r="B166" t="s" s="4">
        <v>80</v>
      </c>
      <c r="C166" t="s" s="4">
        <v>81</v>
      </c>
      <c r="D166" t="s" s="4">
        <v>82</v>
      </c>
      <c r="E166" t="s" s="4">
        <v>83</v>
      </c>
      <c r="F166" t="s" s="4">
        <v>220</v>
      </c>
      <c r="G166" t="s" s="4">
        <v>221</v>
      </c>
      <c r="H166" t="s" s="4">
        <v>221</v>
      </c>
      <c r="I166" t="s" s="4">
        <v>856</v>
      </c>
      <c r="J166" t="s" s="4">
        <v>249</v>
      </c>
      <c r="K166" t="s" s="4">
        <v>189</v>
      </c>
      <c r="L166" t="s" s="4">
        <v>870</v>
      </c>
      <c r="M166" t="s" s="4">
        <v>103</v>
      </c>
      <c r="N166" t="s" s="4">
        <v>225</v>
      </c>
      <c r="O166" t="s" s="4">
        <v>91</v>
      </c>
      <c r="P166" t="s" s="4">
        <v>226</v>
      </c>
      <c r="Q166" t="s" s="4">
        <v>91</v>
      </c>
      <c r="R166" t="s" s="4">
        <v>871</v>
      </c>
      <c r="S166" t="s" s="4">
        <v>871</v>
      </c>
      <c r="T166" t="s" s="4">
        <v>871</v>
      </c>
      <c r="U166" t="s" s="4">
        <v>871</v>
      </c>
      <c r="V166" t="s" s="4">
        <v>871</v>
      </c>
      <c r="W166" t="s" s="4">
        <v>871</v>
      </c>
      <c r="X166" t="s" s="4">
        <v>871</v>
      </c>
      <c r="Y166" t="s" s="4">
        <v>871</v>
      </c>
      <c r="Z166" t="s" s="4">
        <v>871</v>
      </c>
      <c r="AA166" t="s" s="4">
        <v>871</v>
      </c>
      <c r="AB166" t="s" s="4">
        <v>871</v>
      </c>
      <c r="AC166" t="s" s="4">
        <v>871</v>
      </c>
      <c r="AD166" t="s" s="4">
        <v>871</v>
      </c>
      <c r="AE166" t="s" s="4">
        <v>94</v>
      </c>
      <c r="AF166" t="s" s="4">
        <v>95</v>
      </c>
      <c r="AG166" t="s" s="4">
        <v>96</v>
      </c>
    </row>
    <row r="167" ht="45.0" customHeight="true">
      <c r="A167" t="s" s="4">
        <v>872</v>
      </c>
      <c r="B167" t="s" s="4">
        <v>80</v>
      </c>
      <c r="C167" t="s" s="4">
        <v>81</v>
      </c>
      <c r="D167" t="s" s="4">
        <v>82</v>
      </c>
      <c r="E167" t="s" s="4">
        <v>83</v>
      </c>
      <c r="F167" t="s" s="4">
        <v>98</v>
      </c>
      <c r="G167" t="s" s="4">
        <v>99</v>
      </c>
      <c r="H167" t="s" s="4">
        <v>99</v>
      </c>
      <c r="I167" t="s" s="4">
        <v>856</v>
      </c>
      <c r="J167" t="s" s="4">
        <v>873</v>
      </c>
      <c r="K167" t="s" s="4">
        <v>102</v>
      </c>
      <c r="L167" t="s" s="4">
        <v>606</v>
      </c>
      <c r="M167" t="s" s="4">
        <v>103</v>
      </c>
      <c r="N167" t="s" s="4">
        <v>104</v>
      </c>
      <c r="O167" t="s" s="4">
        <v>91</v>
      </c>
      <c r="P167" t="s" s="4">
        <v>105</v>
      </c>
      <c r="Q167" t="s" s="4">
        <v>91</v>
      </c>
      <c r="R167" t="s" s="4">
        <v>874</v>
      </c>
      <c r="S167" t="s" s="4">
        <v>874</v>
      </c>
      <c r="T167" t="s" s="4">
        <v>874</v>
      </c>
      <c r="U167" t="s" s="4">
        <v>874</v>
      </c>
      <c r="V167" t="s" s="4">
        <v>874</v>
      </c>
      <c r="W167" t="s" s="4">
        <v>874</v>
      </c>
      <c r="X167" t="s" s="4">
        <v>874</v>
      </c>
      <c r="Y167" t="s" s="4">
        <v>874</v>
      </c>
      <c r="Z167" t="s" s="4">
        <v>874</v>
      </c>
      <c r="AA167" t="s" s="4">
        <v>874</v>
      </c>
      <c r="AB167" t="s" s="4">
        <v>874</v>
      </c>
      <c r="AC167" t="s" s="4">
        <v>874</v>
      </c>
      <c r="AD167" t="s" s="4">
        <v>874</v>
      </c>
      <c r="AE167" t="s" s="4">
        <v>94</v>
      </c>
      <c r="AF167" t="s" s="4">
        <v>95</v>
      </c>
      <c r="AG167" t="s" s="4">
        <v>96</v>
      </c>
    </row>
    <row r="168" ht="45.0" customHeight="true">
      <c r="A168" t="s" s="4">
        <v>875</v>
      </c>
      <c r="B168" t="s" s="4">
        <v>80</v>
      </c>
      <c r="C168" t="s" s="4">
        <v>81</v>
      </c>
      <c r="D168" t="s" s="4">
        <v>82</v>
      </c>
      <c r="E168" t="s" s="4">
        <v>83</v>
      </c>
      <c r="F168" t="s" s="4">
        <v>576</v>
      </c>
      <c r="G168" t="s" s="4">
        <v>577</v>
      </c>
      <c r="H168" t="s" s="4">
        <v>577</v>
      </c>
      <c r="I168" t="s" s="4">
        <v>876</v>
      </c>
      <c r="J168" t="s" s="4">
        <v>877</v>
      </c>
      <c r="K168" t="s" s="4">
        <v>878</v>
      </c>
      <c r="L168" t="s" s="4">
        <v>879</v>
      </c>
      <c r="M168" t="s" s="4">
        <v>89</v>
      </c>
      <c r="N168" t="s" s="4">
        <v>580</v>
      </c>
      <c r="O168" t="s" s="4">
        <v>91</v>
      </c>
      <c r="P168" t="s" s="4">
        <v>581</v>
      </c>
      <c r="Q168" t="s" s="4">
        <v>91</v>
      </c>
      <c r="R168" t="s" s="4">
        <v>880</v>
      </c>
      <c r="S168" t="s" s="4">
        <v>880</v>
      </c>
      <c r="T168" t="s" s="4">
        <v>880</v>
      </c>
      <c r="U168" t="s" s="4">
        <v>880</v>
      </c>
      <c r="V168" t="s" s="4">
        <v>880</v>
      </c>
      <c r="W168" t="s" s="4">
        <v>880</v>
      </c>
      <c r="X168" t="s" s="4">
        <v>880</v>
      </c>
      <c r="Y168" t="s" s="4">
        <v>880</v>
      </c>
      <c r="Z168" t="s" s="4">
        <v>880</v>
      </c>
      <c r="AA168" t="s" s="4">
        <v>880</v>
      </c>
      <c r="AB168" t="s" s="4">
        <v>880</v>
      </c>
      <c r="AC168" t="s" s="4">
        <v>880</v>
      </c>
      <c r="AD168" t="s" s="4">
        <v>880</v>
      </c>
      <c r="AE168" t="s" s="4">
        <v>94</v>
      </c>
      <c r="AF168" t="s" s="4">
        <v>95</v>
      </c>
      <c r="AG168" t="s" s="4">
        <v>96</v>
      </c>
    </row>
    <row r="169" ht="45.0" customHeight="true">
      <c r="A169" t="s" s="4">
        <v>881</v>
      </c>
      <c r="B169" t="s" s="4">
        <v>80</v>
      </c>
      <c r="C169" t="s" s="4">
        <v>81</v>
      </c>
      <c r="D169" t="s" s="4">
        <v>82</v>
      </c>
      <c r="E169" t="s" s="4">
        <v>83</v>
      </c>
      <c r="F169" t="s" s="4">
        <v>365</v>
      </c>
      <c r="G169" t="s" s="4">
        <v>366</v>
      </c>
      <c r="H169" t="s" s="4">
        <v>366</v>
      </c>
      <c r="I169" t="s" s="4">
        <v>876</v>
      </c>
      <c r="J169" t="s" s="4">
        <v>882</v>
      </c>
      <c r="K169" t="s" s="4">
        <v>742</v>
      </c>
      <c r="L169" t="s" s="4">
        <v>299</v>
      </c>
      <c r="M169" t="s" s="4">
        <v>89</v>
      </c>
      <c r="N169" t="s" s="4">
        <v>367</v>
      </c>
      <c r="O169" t="s" s="4">
        <v>91</v>
      </c>
      <c r="P169" t="s" s="4">
        <v>368</v>
      </c>
      <c r="Q169" t="s" s="4">
        <v>91</v>
      </c>
      <c r="R169" t="s" s="4">
        <v>883</v>
      </c>
      <c r="S169" t="s" s="4">
        <v>883</v>
      </c>
      <c r="T169" t="s" s="4">
        <v>883</v>
      </c>
      <c r="U169" t="s" s="4">
        <v>883</v>
      </c>
      <c r="V169" t="s" s="4">
        <v>883</v>
      </c>
      <c r="W169" t="s" s="4">
        <v>883</v>
      </c>
      <c r="X169" t="s" s="4">
        <v>883</v>
      </c>
      <c r="Y169" t="s" s="4">
        <v>883</v>
      </c>
      <c r="Z169" t="s" s="4">
        <v>883</v>
      </c>
      <c r="AA169" t="s" s="4">
        <v>883</v>
      </c>
      <c r="AB169" t="s" s="4">
        <v>883</v>
      </c>
      <c r="AC169" t="s" s="4">
        <v>883</v>
      </c>
      <c r="AD169" t="s" s="4">
        <v>883</v>
      </c>
      <c r="AE169" t="s" s="4">
        <v>94</v>
      </c>
      <c r="AF169" t="s" s="4">
        <v>95</v>
      </c>
      <c r="AG169" t="s" s="4">
        <v>96</v>
      </c>
    </row>
    <row r="170" ht="45.0" customHeight="true">
      <c r="A170" t="s" s="4">
        <v>884</v>
      </c>
      <c r="B170" t="s" s="4">
        <v>80</v>
      </c>
      <c r="C170" t="s" s="4">
        <v>81</v>
      </c>
      <c r="D170" t="s" s="4">
        <v>82</v>
      </c>
      <c r="E170" t="s" s="4">
        <v>83</v>
      </c>
      <c r="F170" t="s" s="4">
        <v>885</v>
      </c>
      <c r="G170" t="s" s="4">
        <v>886</v>
      </c>
      <c r="H170" t="s" s="4">
        <v>886</v>
      </c>
      <c r="I170" t="s" s="4">
        <v>876</v>
      </c>
      <c r="J170" t="s" s="4">
        <v>887</v>
      </c>
      <c r="K170" t="s" s="4">
        <v>102</v>
      </c>
      <c r="L170" t="s" s="4">
        <v>888</v>
      </c>
      <c r="M170" t="s" s="4">
        <v>103</v>
      </c>
      <c r="N170" t="s" s="4">
        <v>889</v>
      </c>
      <c r="O170" t="s" s="4">
        <v>91</v>
      </c>
      <c r="P170" t="s" s="4">
        <v>890</v>
      </c>
      <c r="Q170" t="s" s="4">
        <v>91</v>
      </c>
      <c r="R170" t="s" s="4">
        <v>891</v>
      </c>
      <c r="S170" t="s" s="4">
        <v>891</v>
      </c>
      <c r="T170" t="s" s="4">
        <v>891</v>
      </c>
      <c r="U170" t="s" s="4">
        <v>891</v>
      </c>
      <c r="V170" t="s" s="4">
        <v>891</v>
      </c>
      <c r="W170" t="s" s="4">
        <v>891</v>
      </c>
      <c r="X170" t="s" s="4">
        <v>891</v>
      </c>
      <c r="Y170" t="s" s="4">
        <v>891</v>
      </c>
      <c r="Z170" t="s" s="4">
        <v>891</v>
      </c>
      <c r="AA170" t="s" s="4">
        <v>891</v>
      </c>
      <c r="AB170" t="s" s="4">
        <v>891</v>
      </c>
      <c r="AC170" t="s" s="4">
        <v>891</v>
      </c>
      <c r="AD170" t="s" s="4">
        <v>891</v>
      </c>
      <c r="AE170" t="s" s="4">
        <v>94</v>
      </c>
      <c r="AF170" t="s" s="4">
        <v>95</v>
      </c>
      <c r="AG170" t="s" s="4">
        <v>96</v>
      </c>
    </row>
    <row r="171" ht="45.0" customHeight="true">
      <c r="A171" t="s" s="4">
        <v>892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98</v>
      </c>
      <c r="G171" t="s" s="4">
        <v>99</v>
      </c>
      <c r="H171" t="s" s="4">
        <v>99</v>
      </c>
      <c r="I171" t="s" s="4">
        <v>876</v>
      </c>
      <c r="J171" t="s" s="4">
        <v>893</v>
      </c>
      <c r="K171" t="s" s="4">
        <v>894</v>
      </c>
      <c r="L171" t="s" s="4">
        <v>895</v>
      </c>
      <c r="M171" t="s" s="4">
        <v>89</v>
      </c>
      <c r="N171" t="s" s="4">
        <v>104</v>
      </c>
      <c r="O171" t="s" s="4">
        <v>91</v>
      </c>
      <c r="P171" t="s" s="4">
        <v>105</v>
      </c>
      <c r="Q171" t="s" s="4">
        <v>91</v>
      </c>
      <c r="R171" t="s" s="4">
        <v>896</v>
      </c>
      <c r="S171" t="s" s="4">
        <v>896</v>
      </c>
      <c r="T171" t="s" s="4">
        <v>896</v>
      </c>
      <c r="U171" t="s" s="4">
        <v>896</v>
      </c>
      <c r="V171" t="s" s="4">
        <v>896</v>
      </c>
      <c r="W171" t="s" s="4">
        <v>896</v>
      </c>
      <c r="X171" t="s" s="4">
        <v>896</v>
      </c>
      <c r="Y171" t="s" s="4">
        <v>896</v>
      </c>
      <c r="Z171" t="s" s="4">
        <v>896</v>
      </c>
      <c r="AA171" t="s" s="4">
        <v>896</v>
      </c>
      <c r="AB171" t="s" s="4">
        <v>896</v>
      </c>
      <c r="AC171" t="s" s="4">
        <v>896</v>
      </c>
      <c r="AD171" t="s" s="4">
        <v>896</v>
      </c>
      <c r="AE171" t="s" s="4">
        <v>94</v>
      </c>
      <c r="AF171" t="s" s="4">
        <v>95</v>
      </c>
      <c r="AG171" t="s" s="4">
        <v>96</v>
      </c>
    </row>
    <row r="172" ht="45.0" customHeight="true">
      <c r="A172" t="s" s="4">
        <v>897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255</v>
      </c>
      <c r="G172" t="s" s="4">
        <v>256</v>
      </c>
      <c r="H172" t="s" s="4">
        <v>256</v>
      </c>
      <c r="I172" t="s" s="4">
        <v>876</v>
      </c>
      <c r="J172" t="s" s="4">
        <v>898</v>
      </c>
      <c r="K172" t="s" s="4">
        <v>148</v>
      </c>
      <c r="L172" t="s" s="4">
        <v>422</v>
      </c>
      <c r="M172" t="s" s="4">
        <v>89</v>
      </c>
      <c r="N172" t="s" s="4">
        <v>260</v>
      </c>
      <c r="O172" t="s" s="4">
        <v>91</v>
      </c>
      <c r="P172" t="s" s="4">
        <v>261</v>
      </c>
      <c r="Q172" t="s" s="4">
        <v>91</v>
      </c>
      <c r="R172" t="s" s="4">
        <v>899</v>
      </c>
      <c r="S172" t="s" s="4">
        <v>899</v>
      </c>
      <c r="T172" t="s" s="4">
        <v>899</v>
      </c>
      <c r="U172" t="s" s="4">
        <v>899</v>
      </c>
      <c r="V172" t="s" s="4">
        <v>899</v>
      </c>
      <c r="W172" t="s" s="4">
        <v>899</v>
      </c>
      <c r="X172" t="s" s="4">
        <v>899</v>
      </c>
      <c r="Y172" t="s" s="4">
        <v>899</v>
      </c>
      <c r="Z172" t="s" s="4">
        <v>899</v>
      </c>
      <c r="AA172" t="s" s="4">
        <v>899</v>
      </c>
      <c r="AB172" t="s" s="4">
        <v>899</v>
      </c>
      <c r="AC172" t="s" s="4">
        <v>899</v>
      </c>
      <c r="AD172" t="s" s="4">
        <v>899</v>
      </c>
      <c r="AE172" t="s" s="4">
        <v>94</v>
      </c>
      <c r="AF172" t="s" s="4">
        <v>95</v>
      </c>
      <c r="AG172" t="s" s="4">
        <v>96</v>
      </c>
    </row>
    <row r="173" ht="45.0" customHeight="true">
      <c r="A173" t="s" s="4">
        <v>900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211</v>
      </c>
      <c r="G173" t="s" s="4">
        <v>212</v>
      </c>
      <c r="H173" t="s" s="4">
        <v>212</v>
      </c>
      <c r="I173" t="s" s="4">
        <v>901</v>
      </c>
      <c r="J173" t="s" s="4">
        <v>902</v>
      </c>
      <c r="K173" t="s" s="4">
        <v>903</v>
      </c>
      <c r="L173" t="s" s="4">
        <v>183</v>
      </c>
      <c r="M173" t="s" s="4">
        <v>103</v>
      </c>
      <c r="N173" t="s" s="4">
        <v>216</v>
      </c>
      <c r="O173" t="s" s="4">
        <v>91</v>
      </c>
      <c r="P173" t="s" s="4">
        <v>217</v>
      </c>
      <c r="Q173" t="s" s="4">
        <v>91</v>
      </c>
      <c r="R173" t="s" s="4">
        <v>904</v>
      </c>
      <c r="S173" t="s" s="4">
        <v>904</v>
      </c>
      <c r="T173" t="s" s="4">
        <v>904</v>
      </c>
      <c r="U173" t="s" s="4">
        <v>904</v>
      </c>
      <c r="V173" t="s" s="4">
        <v>904</v>
      </c>
      <c r="W173" t="s" s="4">
        <v>904</v>
      </c>
      <c r="X173" t="s" s="4">
        <v>904</v>
      </c>
      <c r="Y173" t="s" s="4">
        <v>904</v>
      </c>
      <c r="Z173" t="s" s="4">
        <v>904</v>
      </c>
      <c r="AA173" t="s" s="4">
        <v>904</v>
      </c>
      <c r="AB173" t="s" s="4">
        <v>904</v>
      </c>
      <c r="AC173" t="s" s="4">
        <v>904</v>
      </c>
      <c r="AD173" t="s" s="4">
        <v>904</v>
      </c>
      <c r="AE173" t="s" s="4">
        <v>94</v>
      </c>
      <c r="AF173" t="s" s="4">
        <v>95</v>
      </c>
      <c r="AG173" t="s" s="4">
        <v>96</v>
      </c>
    </row>
    <row r="174" ht="45.0" customHeight="true">
      <c r="A174" t="s" s="4">
        <v>905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220</v>
      </c>
      <c r="G174" t="s" s="4">
        <v>221</v>
      </c>
      <c r="H174" t="s" s="4">
        <v>221</v>
      </c>
      <c r="I174" t="s" s="4">
        <v>901</v>
      </c>
      <c r="J174" t="s" s="4">
        <v>906</v>
      </c>
      <c r="K174" t="s" s="4">
        <v>907</v>
      </c>
      <c r="L174" t="s" s="4">
        <v>522</v>
      </c>
      <c r="M174" t="s" s="4">
        <v>89</v>
      </c>
      <c r="N174" t="s" s="4">
        <v>225</v>
      </c>
      <c r="O174" t="s" s="4">
        <v>91</v>
      </c>
      <c r="P174" t="s" s="4">
        <v>226</v>
      </c>
      <c r="Q174" t="s" s="4">
        <v>91</v>
      </c>
      <c r="R174" t="s" s="4">
        <v>908</v>
      </c>
      <c r="S174" t="s" s="4">
        <v>908</v>
      </c>
      <c r="T174" t="s" s="4">
        <v>908</v>
      </c>
      <c r="U174" t="s" s="4">
        <v>908</v>
      </c>
      <c r="V174" t="s" s="4">
        <v>908</v>
      </c>
      <c r="W174" t="s" s="4">
        <v>908</v>
      </c>
      <c r="X174" t="s" s="4">
        <v>908</v>
      </c>
      <c r="Y174" t="s" s="4">
        <v>908</v>
      </c>
      <c r="Z174" t="s" s="4">
        <v>908</v>
      </c>
      <c r="AA174" t="s" s="4">
        <v>908</v>
      </c>
      <c r="AB174" t="s" s="4">
        <v>908</v>
      </c>
      <c r="AC174" t="s" s="4">
        <v>908</v>
      </c>
      <c r="AD174" t="s" s="4">
        <v>908</v>
      </c>
      <c r="AE174" t="s" s="4">
        <v>94</v>
      </c>
      <c r="AF174" t="s" s="4">
        <v>95</v>
      </c>
      <c r="AG174" t="s" s="4">
        <v>96</v>
      </c>
    </row>
    <row r="175" ht="45.0" customHeight="true">
      <c r="A175" t="s" s="4">
        <v>909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239</v>
      </c>
      <c r="G175" t="s" s="4">
        <v>240</v>
      </c>
      <c r="H175" t="s" s="4">
        <v>240</v>
      </c>
      <c r="I175" t="s" s="4">
        <v>901</v>
      </c>
      <c r="J175" t="s" s="4">
        <v>910</v>
      </c>
      <c r="K175" t="s" s="4">
        <v>911</v>
      </c>
      <c r="L175" t="s" s="4">
        <v>622</v>
      </c>
      <c r="M175" t="s" s="4">
        <v>89</v>
      </c>
      <c r="N175" t="s" s="4">
        <v>244</v>
      </c>
      <c r="O175" t="s" s="4">
        <v>91</v>
      </c>
      <c r="P175" t="s" s="4">
        <v>245</v>
      </c>
      <c r="Q175" t="s" s="4">
        <v>91</v>
      </c>
      <c r="R175" t="s" s="4">
        <v>912</v>
      </c>
      <c r="S175" t="s" s="4">
        <v>912</v>
      </c>
      <c r="T175" t="s" s="4">
        <v>912</v>
      </c>
      <c r="U175" t="s" s="4">
        <v>912</v>
      </c>
      <c r="V175" t="s" s="4">
        <v>912</v>
      </c>
      <c r="W175" t="s" s="4">
        <v>912</v>
      </c>
      <c r="X175" t="s" s="4">
        <v>912</v>
      </c>
      <c r="Y175" t="s" s="4">
        <v>912</v>
      </c>
      <c r="Z175" t="s" s="4">
        <v>912</v>
      </c>
      <c r="AA175" t="s" s="4">
        <v>912</v>
      </c>
      <c r="AB175" t="s" s="4">
        <v>912</v>
      </c>
      <c r="AC175" t="s" s="4">
        <v>912</v>
      </c>
      <c r="AD175" t="s" s="4">
        <v>912</v>
      </c>
      <c r="AE175" t="s" s="4">
        <v>94</v>
      </c>
      <c r="AF175" t="s" s="4">
        <v>95</v>
      </c>
      <c r="AG175" t="s" s="4">
        <v>96</v>
      </c>
    </row>
    <row r="176" ht="45.0" customHeight="true">
      <c r="A176" t="s" s="4">
        <v>913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229</v>
      </c>
      <c r="G176" t="s" s="4">
        <v>230</v>
      </c>
      <c r="H176" t="s" s="4">
        <v>230</v>
      </c>
      <c r="I176" t="s" s="4">
        <v>914</v>
      </c>
      <c r="J176" t="s" s="4">
        <v>915</v>
      </c>
      <c r="K176" t="s" s="4">
        <v>916</v>
      </c>
      <c r="L176" t="s" s="4">
        <v>102</v>
      </c>
      <c r="M176" t="s" s="4">
        <v>89</v>
      </c>
      <c r="N176" t="s" s="4">
        <v>251</v>
      </c>
      <c r="O176" t="s" s="4">
        <v>91</v>
      </c>
      <c r="P176" t="s" s="4">
        <v>252</v>
      </c>
      <c r="Q176" t="s" s="4">
        <v>91</v>
      </c>
      <c r="R176" t="s" s="4">
        <v>917</v>
      </c>
      <c r="S176" t="s" s="4">
        <v>917</v>
      </c>
      <c r="T176" t="s" s="4">
        <v>917</v>
      </c>
      <c r="U176" t="s" s="4">
        <v>917</v>
      </c>
      <c r="V176" t="s" s="4">
        <v>917</v>
      </c>
      <c r="W176" t="s" s="4">
        <v>917</v>
      </c>
      <c r="X176" t="s" s="4">
        <v>917</v>
      </c>
      <c r="Y176" t="s" s="4">
        <v>917</v>
      </c>
      <c r="Z176" t="s" s="4">
        <v>917</v>
      </c>
      <c r="AA176" t="s" s="4">
        <v>917</v>
      </c>
      <c r="AB176" t="s" s="4">
        <v>917</v>
      </c>
      <c r="AC176" t="s" s="4">
        <v>917</v>
      </c>
      <c r="AD176" t="s" s="4">
        <v>917</v>
      </c>
      <c r="AE176" t="s" s="4">
        <v>94</v>
      </c>
      <c r="AF176" t="s" s="4">
        <v>95</v>
      </c>
      <c r="AG176" t="s" s="4">
        <v>96</v>
      </c>
    </row>
    <row r="177" ht="45.0" customHeight="true">
      <c r="A177" t="s" s="4">
        <v>918</v>
      </c>
      <c r="B177" t="s" s="4">
        <v>80</v>
      </c>
      <c r="C177" t="s" s="4">
        <v>81</v>
      </c>
      <c r="D177" t="s" s="4">
        <v>82</v>
      </c>
      <c r="E177" t="s" s="4">
        <v>83</v>
      </c>
      <c r="F177" t="s" s="4">
        <v>98</v>
      </c>
      <c r="G177" t="s" s="4">
        <v>99</v>
      </c>
      <c r="H177" t="s" s="4">
        <v>99</v>
      </c>
      <c r="I177" t="s" s="4">
        <v>914</v>
      </c>
      <c r="J177" t="s" s="4">
        <v>919</v>
      </c>
      <c r="K177" t="s" s="4">
        <v>920</v>
      </c>
      <c r="L177" t="s" s="4">
        <v>921</v>
      </c>
      <c r="M177" t="s" s="4">
        <v>103</v>
      </c>
      <c r="N177" t="s" s="4">
        <v>104</v>
      </c>
      <c r="O177" t="s" s="4">
        <v>91</v>
      </c>
      <c r="P177" t="s" s="4">
        <v>105</v>
      </c>
      <c r="Q177" t="s" s="4">
        <v>91</v>
      </c>
      <c r="R177" t="s" s="4">
        <v>922</v>
      </c>
      <c r="S177" t="s" s="4">
        <v>922</v>
      </c>
      <c r="T177" t="s" s="4">
        <v>922</v>
      </c>
      <c r="U177" t="s" s="4">
        <v>922</v>
      </c>
      <c r="V177" t="s" s="4">
        <v>922</v>
      </c>
      <c r="W177" t="s" s="4">
        <v>922</v>
      </c>
      <c r="X177" t="s" s="4">
        <v>922</v>
      </c>
      <c r="Y177" t="s" s="4">
        <v>922</v>
      </c>
      <c r="Z177" t="s" s="4">
        <v>922</v>
      </c>
      <c r="AA177" t="s" s="4">
        <v>922</v>
      </c>
      <c r="AB177" t="s" s="4">
        <v>922</v>
      </c>
      <c r="AC177" t="s" s="4">
        <v>922</v>
      </c>
      <c r="AD177" t="s" s="4">
        <v>922</v>
      </c>
      <c r="AE177" t="s" s="4">
        <v>94</v>
      </c>
      <c r="AF177" t="s" s="4">
        <v>95</v>
      </c>
      <c r="AG177" t="s" s="4">
        <v>96</v>
      </c>
    </row>
    <row r="178" ht="45.0" customHeight="true">
      <c r="A178" t="s" s="4">
        <v>923</v>
      </c>
      <c r="B178" t="s" s="4">
        <v>80</v>
      </c>
      <c r="C178" t="s" s="4">
        <v>81</v>
      </c>
      <c r="D178" t="s" s="4">
        <v>82</v>
      </c>
      <c r="E178" t="s" s="4">
        <v>83</v>
      </c>
      <c r="F178" t="s" s="4">
        <v>229</v>
      </c>
      <c r="G178" t="s" s="4">
        <v>230</v>
      </c>
      <c r="H178" t="s" s="4">
        <v>230</v>
      </c>
      <c r="I178" t="s" s="4">
        <v>924</v>
      </c>
      <c r="J178" t="s" s="4">
        <v>925</v>
      </c>
      <c r="K178" t="s" s="4">
        <v>903</v>
      </c>
      <c r="L178" t="s" s="4">
        <v>926</v>
      </c>
      <c r="M178" t="s" s="4">
        <v>89</v>
      </c>
      <c r="N178" t="s" s="4">
        <v>251</v>
      </c>
      <c r="O178" t="s" s="4">
        <v>91</v>
      </c>
      <c r="P178" t="s" s="4">
        <v>252</v>
      </c>
      <c r="Q178" t="s" s="4">
        <v>91</v>
      </c>
      <c r="R178" t="s" s="4">
        <v>927</v>
      </c>
      <c r="S178" t="s" s="4">
        <v>927</v>
      </c>
      <c r="T178" t="s" s="4">
        <v>927</v>
      </c>
      <c r="U178" t="s" s="4">
        <v>927</v>
      </c>
      <c r="V178" t="s" s="4">
        <v>927</v>
      </c>
      <c r="W178" t="s" s="4">
        <v>927</v>
      </c>
      <c r="X178" t="s" s="4">
        <v>927</v>
      </c>
      <c r="Y178" t="s" s="4">
        <v>927</v>
      </c>
      <c r="Z178" t="s" s="4">
        <v>927</v>
      </c>
      <c r="AA178" t="s" s="4">
        <v>927</v>
      </c>
      <c r="AB178" t="s" s="4">
        <v>927</v>
      </c>
      <c r="AC178" t="s" s="4">
        <v>927</v>
      </c>
      <c r="AD178" t="s" s="4">
        <v>927</v>
      </c>
      <c r="AE178" t="s" s="4">
        <v>94</v>
      </c>
      <c r="AF178" t="s" s="4">
        <v>95</v>
      </c>
      <c r="AG178" t="s" s="4">
        <v>96</v>
      </c>
    </row>
    <row r="179" ht="45.0" customHeight="true">
      <c r="A179" t="s" s="4">
        <v>928</v>
      </c>
      <c r="B179" t="s" s="4">
        <v>80</v>
      </c>
      <c r="C179" t="s" s="4">
        <v>81</v>
      </c>
      <c r="D179" t="s" s="4">
        <v>82</v>
      </c>
      <c r="E179" t="s" s="4">
        <v>83</v>
      </c>
      <c r="F179" t="s" s="4">
        <v>365</v>
      </c>
      <c r="G179" t="s" s="4">
        <v>366</v>
      </c>
      <c r="H179" t="s" s="4">
        <v>366</v>
      </c>
      <c r="I179" t="s" s="4">
        <v>924</v>
      </c>
      <c r="J179" t="s" s="4">
        <v>929</v>
      </c>
      <c r="K179" t="s" s="4">
        <v>930</v>
      </c>
      <c r="L179" t="s" s="4">
        <v>422</v>
      </c>
      <c r="M179" t="s" s="4">
        <v>103</v>
      </c>
      <c r="N179" t="s" s="4">
        <v>367</v>
      </c>
      <c r="O179" t="s" s="4">
        <v>91</v>
      </c>
      <c r="P179" t="s" s="4">
        <v>368</v>
      </c>
      <c r="Q179" t="s" s="4">
        <v>91</v>
      </c>
      <c r="R179" t="s" s="4">
        <v>931</v>
      </c>
      <c r="S179" t="s" s="4">
        <v>931</v>
      </c>
      <c r="T179" t="s" s="4">
        <v>931</v>
      </c>
      <c r="U179" t="s" s="4">
        <v>931</v>
      </c>
      <c r="V179" t="s" s="4">
        <v>931</v>
      </c>
      <c r="W179" t="s" s="4">
        <v>931</v>
      </c>
      <c r="X179" t="s" s="4">
        <v>931</v>
      </c>
      <c r="Y179" t="s" s="4">
        <v>931</v>
      </c>
      <c r="Z179" t="s" s="4">
        <v>931</v>
      </c>
      <c r="AA179" t="s" s="4">
        <v>931</v>
      </c>
      <c r="AB179" t="s" s="4">
        <v>931</v>
      </c>
      <c r="AC179" t="s" s="4">
        <v>931</v>
      </c>
      <c r="AD179" t="s" s="4">
        <v>931</v>
      </c>
      <c r="AE179" t="s" s="4">
        <v>94</v>
      </c>
      <c r="AF179" t="s" s="4">
        <v>95</v>
      </c>
      <c r="AG179" t="s" s="4">
        <v>96</v>
      </c>
    </row>
    <row r="180" ht="45.0" customHeight="true">
      <c r="A180" t="s" s="4">
        <v>932</v>
      </c>
      <c r="B180" t="s" s="4">
        <v>80</v>
      </c>
      <c r="C180" t="s" s="4">
        <v>81</v>
      </c>
      <c r="D180" t="s" s="4">
        <v>82</v>
      </c>
      <c r="E180" t="s" s="4">
        <v>83</v>
      </c>
      <c r="F180" t="s" s="4">
        <v>98</v>
      </c>
      <c r="G180" t="s" s="4">
        <v>99</v>
      </c>
      <c r="H180" t="s" s="4">
        <v>99</v>
      </c>
      <c r="I180" t="s" s="4">
        <v>924</v>
      </c>
      <c r="J180" t="s" s="4">
        <v>929</v>
      </c>
      <c r="K180" t="s" s="4">
        <v>622</v>
      </c>
      <c r="L180" t="s" s="4">
        <v>933</v>
      </c>
      <c r="M180" t="s" s="4">
        <v>103</v>
      </c>
      <c r="N180" t="s" s="4">
        <v>104</v>
      </c>
      <c r="O180" t="s" s="4">
        <v>91</v>
      </c>
      <c r="P180" t="s" s="4">
        <v>105</v>
      </c>
      <c r="Q180" t="s" s="4">
        <v>91</v>
      </c>
      <c r="R180" t="s" s="4">
        <v>934</v>
      </c>
      <c r="S180" t="s" s="4">
        <v>934</v>
      </c>
      <c r="T180" t="s" s="4">
        <v>934</v>
      </c>
      <c r="U180" t="s" s="4">
        <v>934</v>
      </c>
      <c r="V180" t="s" s="4">
        <v>934</v>
      </c>
      <c r="W180" t="s" s="4">
        <v>934</v>
      </c>
      <c r="X180" t="s" s="4">
        <v>934</v>
      </c>
      <c r="Y180" t="s" s="4">
        <v>934</v>
      </c>
      <c r="Z180" t="s" s="4">
        <v>934</v>
      </c>
      <c r="AA180" t="s" s="4">
        <v>934</v>
      </c>
      <c r="AB180" t="s" s="4">
        <v>934</v>
      </c>
      <c r="AC180" t="s" s="4">
        <v>934</v>
      </c>
      <c r="AD180" t="s" s="4">
        <v>934</v>
      </c>
      <c r="AE180" t="s" s="4">
        <v>94</v>
      </c>
      <c r="AF180" t="s" s="4">
        <v>95</v>
      </c>
      <c r="AG180" t="s" s="4">
        <v>96</v>
      </c>
    </row>
    <row r="181" ht="45.0" customHeight="true">
      <c r="A181" t="s" s="4">
        <v>935</v>
      </c>
      <c r="B181" t="s" s="4">
        <v>80</v>
      </c>
      <c r="C181" t="s" s="4">
        <v>81</v>
      </c>
      <c r="D181" t="s" s="4">
        <v>82</v>
      </c>
      <c r="E181" t="s" s="4">
        <v>83</v>
      </c>
      <c r="F181" t="s" s="4">
        <v>145</v>
      </c>
      <c r="G181" t="s" s="4">
        <v>146</v>
      </c>
      <c r="H181" t="s" s="4">
        <v>146</v>
      </c>
      <c r="I181" t="s" s="4">
        <v>924</v>
      </c>
      <c r="J181" t="s" s="4">
        <v>160</v>
      </c>
      <c r="K181" t="s" s="4">
        <v>423</v>
      </c>
      <c r="L181" t="s" s="4">
        <v>259</v>
      </c>
      <c r="M181" t="s" s="4">
        <v>103</v>
      </c>
      <c r="N181" t="s" s="4">
        <v>546</v>
      </c>
      <c r="O181" t="s" s="4">
        <v>91</v>
      </c>
      <c r="P181" t="s" s="4">
        <v>547</v>
      </c>
      <c r="Q181" t="s" s="4">
        <v>91</v>
      </c>
      <c r="R181" t="s" s="4">
        <v>936</v>
      </c>
      <c r="S181" t="s" s="4">
        <v>936</v>
      </c>
      <c r="T181" t="s" s="4">
        <v>936</v>
      </c>
      <c r="U181" t="s" s="4">
        <v>936</v>
      </c>
      <c r="V181" t="s" s="4">
        <v>936</v>
      </c>
      <c r="W181" t="s" s="4">
        <v>936</v>
      </c>
      <c r="X181" t="s" s="4">
        <v>936</v>
      </c>
      <c r="Y181" t="s" s="4">
        <v>936</v>
      </c>
      <c r="Z181" t="s" s="4">
        <v>936</v>
      </c>
      <c r="AA181" t="s" s="4">
        <v>936</v>
      </c>
      <c r="AB181" t="s" s="4">
        <v>936</v>
      </c>
      <c r="AC181" t="s" s="4">
        <v>936</v>
      </c>
      <c r="AD181" t="s" s="4">
        <v>936</v>
      </c>
      <c r="AE181" t="s" s="4">
        <v>94</v>
      </c>
      <c r="AF181" t="s" s="4">
        <v>95</v>
      </c>
      <c r="AG181" t="s" s="4">
        <v>96</v>
      </c>
    </row>
    <row r="182" ht="45.0" customHeight="true">
      <c r="A182" t="s" s="4">
        <v>937</v>
      </c>
      <c r="B182" t="s" s="4">
        <v>80</v>
      </c>
      <c r="C182" t="s" s="4">
        <v>81</v>
      </c>
      <c r="D182" t="s" s="4">
        <v>82</v>
      </c>
      <c r="E182" t="s" s="4">
        <v>83</v>
      </c>
      <c r="F182" t="s" s="4">
        <v>229</v>
      </c>
      <c r="G182" t="s" s="4">
        <v>230</v>
      </c>
      <c r="H182" t="s" s="4">
        <v>230</v>
      </c>
      <c r="I182" t="s" s="4">
        <v>519</v>
      </c>
      <c r="J182" t="s" s="4">
        <v>938</v>
      </c>
      <c r="K182" t="s" s="4">
        <v>939</v>
      </c>
      <c r="L182" t="s" s="4">
        <v>742</v>
      </c>
      <c r="M182" t="s" s="4">
        <v>89</v>
      </c>
      <c r="N182" t="s" s="4">
        <v>704</v>
      </c>
      <c r="O182" t="s" s="4">
        <v>91</v>
      </c>
      <c r="P182" t="s" s="4">
        <v>705</v>
      </c>
      <c r="Q182" t="s" s="4">
        <v>91</v>
      </c>
      <c r="R182" t="s" s="4">
        <v>940</v>
      </c>
      <c r="S182" t="s" s="4">
        <v>940</v>
      </c>
      <c r="T182" t="s" s="4">
        <v>940</v>
      </c>
      <c r="U182" t="s" s="4">
        <v>940</v>
      </c>
      <c r="V182" t="s" s="4">
        <v>940</v>
      </c>
      <c r="W182" t="s" s="4">
        <v>940</v>
      </c>
      <c r="X182" t="s" s="4">
        <v>940</v>
      </c>
      <c r="Y182" t="s" s="4">
        <v>940</v>
      </c>
      <c r="Z182" t="s" s="4">
        <v>940</v>
      </c>
      <c r="AA182" t="s" s="4">
        <v>940</v>
      </c>
      <c r="AB182" t="s" s="4">
        <v>940</v>
      </c>
      <c r="AC182" t="s" s="4">
        <v>940</v>
      </c>
      <c r="AD182" t="s" s="4">
        <v>940</v>
      </c>
      <c r="AE182" t="s" s="4">
        <v>94</v>
      </c>
      <c r="AF182" t="s" s="4">
        <v>95</v>
      </c>
      <c r="AG182" t="s" s="4">
        <v>96</v>
      </c>
    </row>
    <row r="183" ht="45.0" customHeight="true">
      <c r="A183" t="s" s="4">
        <v>941</v>
      </c>
      <c r="B183" t="s" s="4">
        <v>80</v>
      </c>
      <c r="C183" t="s" s="4">
        <v>81</v>
      </c>
      <c r="D183" t="s" s="4">
        <v>82</v>
      </c>
      <c r="E183" t="s" s="4">
        <v>83</v>
      </c>
      <c r="F183" t="s" s="4">
        <v>365</v>
      </c>
      <c r="G183" t="s" s="4">
        <v>366</v>
      </c>
      <c r="H183" t="s" s="4">
        <v>366</v>
      </c>
      <c r="I183" t="s" s="4">
        <v>519</v>
      </c>
      <c r="J183" t="s" s="4">
        <v>942</v>
      </c>
      <c r="K183" t="s" s="4">
        <v>943</v>
      </c>
      <c r="L183" t="s" s="4">
        <v>944</v>
      </c>
      <c r="M183" t="s" s="4">
        <v>89</v>
      </c>
      <c r="N183" t="s" s="4">
        <v>945</v>
      </c>
      <c r="O183" t="s" s="4">
        <v>91</v>
      </c>
      <c r="P183" t="s" s="4">
        <v>946</v>
      </c>
      <c r="Q183" t="s" s="4">
        <v>91</v>
      </c>
      <c r="R183" t="s" s="4">
        <v>947</v>
      </c>
      <c r="S183" t="s" s="4">
        <v>947</v>
      </c>
      <c r="T183" t="s" s="4">
        <v>947</v>
      </c>
      <c r="U183" t="s" s="4">
        <v>947</v>
      </c>
      <c r="V183" t="s" s="4">
        <v>947</v>
      </c>
      <c r="W183" t="s" s="4">
        <v>947</v>
      </c>
      <c r="X183" t="s" s="4">
        <v>947</v>
      </c>
      <c r="Y183" t="s" s="4">
        <v>947</v>
      </c>
      <c r="Z183" t="s" s="4">
        <v>947</v>
      </c>
      <c r="AA183" t="s" s="4">
        <v>947</v>
      </c>
      <c r="AB183" t="s" s="4">
        <v>947</v>
      </c>
      <c r="AC183" t="s" s="4">
        <v>947</v>
      </c>
      <c r="AD183" t="s" s="4">
        <v>947</v>
      </c>
      <c r="AE183" t="s" s="4">
        <v>94</v>
      </c>
      <c r="AF183" t="s" s="4">
        <v>95</v>
      </c>
      <c r="AG183" t="s" s="4">
        <v>96</v>
      </c>
    </row>
    <row r="184" ht="45.0" customHeight="true">
      <c r="A184" t="s" s="4">
        <v>948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419</v>
      </c>
      <c r="G184" t="s" s="4">
        <v>420</v>
      </c>
      <c r="H184" t="s" s="4">
        <v>420</v>
      </c>
      <c r="I184" t="s" s="4">
        <v>519</v>
      </c>
      <c r="J184" t="s" s="4">
        <v>949</v>
      </c>
      <c r="K184" t="s" s="4">
        <v>606</v>
      </c>
      <c r="L184" t="s" s="4">
        <v>102</v>
      </c>
      <c r="M184" t="s" s="4">
        <v>103</v>
      </c>
      <c r="N184" t="s" s="4">
        <v>796</v>
      </c>
      <c r="O184" t="s" s="4">
        <v>91</v>
      </c>
      <c r="P184" t="s" s="4">
        <v>797</v>
      </c>
      <c r="Q184" t="s" s="4">
        <v>91</v>
      </c>
      <c r="R184" t="s" s="4">
        <v>950</v>
      </c>
      <c r="S184" t="s" s="4">
        <v>950</v>
      </c>
      <c r="T184" t="s" s="4">
        <v>950</v>
      </c>
      <c r="U184" t="s" s="4">
        <v>950</v>
      </c>
      <c r="V184" t="s" s="4">
        <v>950</v>
      </c>
      <c r="W184" t="s" s="4">
        <v>950</v>
      </c>
      <c r="X184" t="s" s="4">
        <v>950</v>
      </c>
      <c r="Y184" t="s" s="4">
        <v>950</v>
      </c>
      <c r="Z184" t="s" s="4">
        <v>950</v>
      </c>
      <c r="AA184" t="s" s="4">
        <v>950</v>
      </c>
      <c r="AB184" t="s" s="4">
        <v>950</v>
      </c>
      <c r="AC184" t="s" s="4">
        <v>950</v>
      </c>
      <c r="AD184" t="s" s="4">
        <v>950</v>
      </c>
      <c r="AE184" t="s" s="4">
        <v>94</v>
      </c>
      <c r="AF184" t="s" s="4">
        <v>95</v>
      </c>
      <c r="AG184" t="s" s="4">
        <v>96</v>
      </c>
    </row>
    <row r="185" ht="45.0" customHeight="true">
      <c r="A185" t="s" s="4">
        <v>951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98</v>
      </c>
      <c r="G185" t="s" s="4">
        <v>99</v>
      </c>
      <c r="H185" t="s" s="4">
        <v>99</v>
      </c>
      <c r="I185" t="s" s="4">
        <v>810</v>
      </c>
      <c r="J185" t="s" s="4">
        <v>952</v>
      </c>
      <c r="K185" t="s" s="4">
        <v>242</v>
      </c>
      <c r="L185" t="s" s="4">
        <v>512</v>
      </c>
      <c r="M185" t="s" s="4">
        <v>89</v>
      </c>
      <c r="N185" t="s" s="4">
        <v>104</v>
      </c>
      <c r="O185" t="s" s="4">
        <v>91</v>
      </c>
      <c r="P185" t="s" s="4">
        <v>105</v>
      </c>
      <c r="Q185" t="s" s="4">
        <v>91</v>
      </c>
      <c r="R185" t="s" s="4">
        <v>953</v>
      </c>
      <c r="S185" t="s" s="4">
        <v>953</v>
      </c>
      <c r="T185" t="s" s="4">
        <v>953</v>
      </c>
      <c r="U185" t="s" s="4">
        <v>953</v>
      </c>
      <c r="V185" t="s" s="4">
        <v>953</v>
      </c>
      <c r="W185" t="s" s="4">
        <v>953</v>
      </c>
      <c r="X185" t="s" s="4">
        <v>953</v>
      </c>
      <c r="Y185" t="s" s="4">
        <v>953</v>
      </c>
      <c r="Z185" t="s" s="4">
        <v>953</v>
      </c>
      <c r="AA185" t="s" s="4">
        <v>953</v>
      </c>
      <c r="AB185" t="s" s="4">
        <v>953</v>
      </c>
      <c r="AC185" t="s" s="4">
        <v>953</v>
      </c>
      <c r="AD185" t="s" s="4">
        <v>953</v>
      </c>
      <c r="AE185" t="s" s="4">
        <v>94</v>
      </c>
      <c r="AF185" t="s" s="4">
        <v>95</v>
      </c>
      <c r="AG185" t="s" s="4">
        <v>96</v>
      </c>
    </row>
    <row r="186" ht="45.0" customHeight="true">
      <c r="A186" t="s" s="4">
        <v>954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145</v>
      </c>
      <c r="G186" t="s" s="4">
        <v>146</v>
      </c>
      <c r="H186" t="s" s="4">
        <v>146</v>
      </c>
      <c r="I186" t="s" s="4">
        <v>828</v>
      </c>
      <c r="J186" t="s" s="4">
        <v>955</v>
      </c>
      <c r="K186" t="s" s="4">
        <v>87</v>
      </c>
      <c r="L186" t="s" s="4">
        <v>956</v>
      </c>
      <c r="M186" t="s" s="4">
        <v>89</v>
      </c>
      <c r="N186" t="s" s="4">
        <v>546</v>
      </c>
      <c r="O186" t="s" s="4">
        <v>91</v>
      </c>
      <c r="P186" t="s" s="4">
        <v>547</v>
      </c>
      <c r="Q186" t="s" s="4">
        <v>91</v>
      </c>
      <c r="R186" t="s" s="4">
        <v>957</v>
      </c>
      <c r="S186" t="s" s="4">
        <v>957</v>
      </c>
      <c r="T186" t="s" s="4">
        <v>957</v>
      </c>
      <c r="U186" t="s" s="4">
        <v>957</v>
      </c>
      <c r="V186" t="s" s="4">
        <v>957</v>
      </c>
      <c r="W186" t="s" s="4">
        <v>957</v>
      </c>
      <c r="X186" t="s" s="4">
        <v>957</v>
      </c>
      <c r="Y186" t="s" s="4">
        <v>957</v>
      </c>
      <c r="Z186" t="s" s="4">
        <v>957</v>
      </c>
      <c r="AA186" t="s" s="4">
        <v>957</v>
      </c>
      <c r="AB186" t="s" s="4">
        <v>957</v>
      </c>
      <c r="AC186" t="s" s="4">
        <v>957</v>
      </c>
      <c r="AD186" t="s" s="4">
        <v>957</v>
      </c>
      <c r="AE186" t="s" s="4">
        <v>94</v>
      </c>
      <c r="AF186" t="s" s="4">
        <v>95</v>
      </c>
      <c r="AG186" t="s" s="4">
        <v>96</v>
      </c>
    </row>
    <row r="187" ht="45.0" customHeight="true">
      <c r="A187" t="s" s="4">
        <v>958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959</v>
      </c>
      <c r="G187" t="s" s="4">
        <v>960</v>
      </c>
      <c r="H187" t="s" s="4">
        <v>960</v>
      </c>
      <c r="I187" t="s" s="4">
        <v>828</v>
      </c>
      <c r="J187" t="s" s="4">
        <v>961</v>
      </c>
      <c r="K187" t="s" s="4">
        <v>812</v>
      </c>
      <c r="L187" t="s" s="4">
        <v>962</v>
      </c>
      <c r="M187" t="s" s="4">
        <v>89</v>
      </c>
      <c r="N187" t="s" s="4">
        <v>963</v>
      </c>
      <c r="O187" t="s" s="4">
        <v>91</v>
      </c>
      <c r="P187" t="s" s="4">
        <v>964</v>
      </c>
      <c r="Q187" t="s" s="4">
        <v>91</v>
      </c>
      <c r="R187" t="s" s="4">
        <v>965</v>
      </c>
      <c r="S187" t="s" s="4">
        <v>965</v>
      </c>
      <c r="T187" t="s" s="4">
        <v>965</v>
      </c>
      <c r="U187" t="s" s="4">
        <v>965</v>
      </c>
      <c r="V187" t="s" s="4">
        <v>965</v>
      </c>
      <c r="W187" t="s" s="4">
        <v>965</v>
      </c>
      <c r="X187" t="s" s="4">
        <v>965</v>
      </c>
      <c r="Y187" t="s" s="4">
        <v>965</v>
      </c>
      <c r="Z187" t="s" s="4">
        <v>965</v>
      </c>
      <c r="AA187" t="s" s="4">
        <v>965</v>
      </c>
      <c r="AB187" t="s" s="4">
        <v>965</v>
      </c>
      <c r="AC187" t="s" s="4">
        <v>965</v>
      </c>
      <c r="AD187" t="s" s="4">
        <v>965</v>
      </c>
      <c r="AE187" t="s" s="4">
        <v>94</v>
      </c>
      <c r="AF187" t="s" s="4">
        <v>95</v>
      </c>
      <c r="AG187" t="s" s="4">
        <v>96</v>
      </c>
    </row>
    <row r="188" ht="45.0" customHeight="true">
      <c r="A188" t="s" s="4">
        <v>966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220</v>
      </c>
      <c r="G188" t="s" s="4">
        <v>221</v>
      </c>
      <c r="H188" t="s" s="4">
        <v>221</v>
      </c>
      <c r="I188" t="s" s="4">
        <v>828</v>
      </c>
      <c r="J188" t="s" s="4">
        <v>967</v>
      </c>
      <c r="K188" t="s" s="4">
        <v>183</v>
      </c>
      <c r="L188" t="s" s="4">
        <v>153</v>
      </c>
      <c r="M188" t="s" s="4">
        <v>89</v>
      </c>
      <c r="N188" t="s" s="4">
        <v>225</v>
      </c>
      <c r="O188" t="s" s="4">
        <v>91</v>
      </c>
      <c r="P188" t="s" s="4">
        <v>226</v>
      </c>
      <c r="Q188" t="s" s="4">
        <v>91</v>
      </c>
      <c r="R188" t="s" s="4">
        <v>968</v>
      </c>
      <c r="S188" t="s" s="4">
        <v>968</v>
      </c>
      <c r="T188" t="s" s="4">
        <v>968</v>
      </c>
      <c r="U188" t="s" s="4">
        <v>968</v>
      </c>
      <c r="V188" t="s" s="4">
        <v>968</v>
      </c>
      <c r="W188" t="s" s="4">
        <v>968</v>
      </c>
      <c r="X188" t="s" s="4">
        <v>968</v>
      </c>
      <c r="Y188" t="s" s="4">
        <v>968</v>
      </c>
      <c r="Z188" t="s" s="4">
        <v>968</v>
      </c>
      <c r="AA188" t="s" s="4">
        <v>968</v>
      </c>
      <c r="AB188" t="s" s="4">
        <v>968</v>
      </c>
      <c r="AC188" t="s" s="4">
        <v>968</v>
      </c>
      <c r="AD188" t="s" s="4">
        <v>968</v>
      </c>
      <c r="AE188" t="s" s="4">
        <v>94</v>
      </c>
      <c r="AF188" t="s" s="4">
        <v>95</v>
      </c>
      <c r="AG188" t="s" s="4">
        <v>96</v>
      </c>
    </row>
    <row r="189" ht="45.0" customHeight="true">
      <c r="A189" t="s" s="4">
        <v>969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136</v>
      </c>
      <c r="G189" t="s" s="4">
        <v>137</v>
      </c>
      <c r="H189" t="s" s="4">
        <v>137</v>
      </c>
      <c r="I189" t="s" s="4">
        <v>970</v>
      </c>
      <c r="J189" t="s" s="4">
        <v>971</v>
      </c>
      <c r="K189" t="s" s="4">
        <v>972</v>
      </c>
      <c r="L189" t="s" s="4">
        <v>491</v>
      </c>
      <c r="M189" t="s" s="4">
        <v>89</v>
      </c>
      <c r="N189" t="s" s="4">
        <v>485</v>
      </c>
      <c r="O189" t="s" s="4">
        <v>91</v>
      </c>
      <c r="P189" t="s" s="4">
        <v>486</v>
      </c>
      <c r="Q189" t="s" s="4">
        <v>91</v>
      </c>
      <c r="R189" t="s" s="4">
        <v>973</v>
      </c>
      <c r="S189" t="s" s="4">
        <v>973</v>
      </c>
      <c r="T189" t="s" s="4">
        <v>973</v>
      </c>
      <c r="U189" t="s" s="4">
        <v>973</v>
      </c>
      <c r="V189" t="s" s="4">
        <v>973</v>
      </c>
      <c r="W189" t="s" s="4">
        <v>973</v>
      </c>
      <c r="X189" t="s" s="4">
        <v>973</v>
      </c>
      <c r="Y189" t="s" s="4">
        <v>973</v>
      </c>
      <c r="Z189" t="s" s="4">
        <v>973</v>
      </c>
      <c r="AA189" t="s" s="4">
        <v>973</v>
      </c>
      <c r="AB189" t="s" s="4">
        <v>973</v>
      </c>
      <c r="AC189" t="s" s="4">
        <v>973</v>
      </c>
      <c r="AD189" t="s" s="4">
        <v>973</v>
      </c>
      <c r="AE189" t="s" s="4">
        <v>94</v>
      </c>
      <c r="AF189" t="s" s="4">
        <v>95</v>
      </c>
      <c r="AG189" t="s" s="4">
        <v>96</v>
      </c>
    </row>
    <row r="190" ht="45.0" customHeight="true">
      <c r="A190" t="s" s="4">
        <v>974</v>
      </c>
      <c r="B190" t="s" s="4">
        <v>80</v>
      </c>
      <c r="C190" t="s" s="4">
        <v>81</v>
      </c>
      <c r="D190" t="s" s="4">
        <v>82</v>
      </c>
      <c r="E190" t="s" s="4">
        <v>83</v>
      </c>
      <c r="F190" t="s" s="4">
        <v>145</v>
      </c>
      <c r="G190" t="s" s="4">
        <v>146</v>
      </c>
      <c r="H190" t="s" s="4">
        <v>146</v>
      </c>
      <c r="I190" t="s" s="4">
        <v>970</v>
      </c>
      <c r="J190" t="s" s="4">
        <v>975</v>
      </c>
      <c r="K190" t="s" s="4">
        <v>502</v>
      </c>
      <c r="L190" t="s" s="4">
        <v>199</v>
      </c>
      <c r="M190" t="s" s="4">
        <v>89</v>
      </c>
      <c r="N190" t="s" s="4">
        <v>546</v>
      </c>
      <c r="O190" t="s" s="4">
        <v>91</v>
      </c>
      <c r="P190" t="s" s="4">
        <v>547</v>
      </c>
      <c r="Q190" t="s" s="4">
        <v>91</v>
      </c>
      <c r="R190" t="s" s="4">
        <v>976</v>
      </c>
      <c r="S190" t="s" s="4">
        <v>976</v>
      </c>
      <c r="T190" t="s" s="4">
        <v>976</v>
      </c>
      <c r="U190" t="s" s="4">
        <v>976</v>
      </c>
      <c r="V190" t="s" s="4">
        <v>976</v>
      </c>
      <c r="W190" t="s" s="4">
        <v>976</v>
      </c>
      <c r="X190" t="s" s="4">
        <v>976</v>
      </c>
      <c r="Y190" t="s" s="4">
        <v>976</v>
      </c>
      <c r="Z190" t="s" s="4">
        <v>976</v>
      </c>
      <c r="AA190" t="s" s="4">
        <v>976</v>
      </c>
      <c r="AB190" t="s" s="4">
        <v>976</v>
      </c>
      <c r="AC190" t="s" s="4">
        <v>976</v>
      </c>
      <c r="AD190" t="s" s="4">
        <v>976</v>
      </c>
      <c r="AE190" t="s" s="4">
        <v>94</v>
      </c>
      <c r="AF190" t="s" s="4">
        <v>95</v>
      </c>
      <c r="AG190" t="s" s="4">
        <v>96</v>
      </c>
    </row>
    <row r="191" ht="45.0" customHeight="true">
      <c r="A191" t="s" s="4">
        <v>977</v>
      </c>
      <c r="B191" t="s" s="4">
        <v>80</v>
      </c>
      <c r="C191" t="s" s="4">
        <v>81</v>
      </c>
      <c r="D191" t="s" s="4">
        <v>82</v>
      </c>
      <c r="E191" t="s" s="4">
        <v>83</v>
      </c>
      <c r="F191" t="s" s="4">
        <v>136</v>
      </c>
      <c r="G191" t="s" s="4">
        <v>137</v>
      </c>
      <c r="H191" t="s" s="4">
        <v>137</v>
      </c>
      <c r="I191" t="s" s="4">
        <v>978</v>
      </c>
      <c r="J191" t="s" s="4">
        <v>907</v>
      </c>
      <c r="K191" t="s" s="4">
        <v>102</v>
      </c>
      <c r="L191" t="s" s="4">
        <v>121</v>
      </c>
      <c r="M191" t="s" s="4">
        <v>103</v>
      </c>
      <c r="N191" t="s" s="4">
        <v>485</v>
      </c>
      <c r="O191" t="s" s="4">
        <v>91</v>
      </c>
      <c r="P191" t="s" s="4">
        <v>486</v>
      </c>
      <c r="Q191" t="s" s="4">
        <v>91</v>
      </c>
      <c r="R191" t="s" s="4">
        <v>979</v>
      </c>
      <c r="S191" t="s" s="4">
        <v>979</v>
      </c>
      <c r="T191" t="s" s="4">
        <v>979</v>
      </c>
      <c r="U191" t="s" s="4">
        <v>979</v>
      </c>
      <c r="V191" t="s" s="4">
        <v>979</v>
      </c>
      <c r="W191" t="s" s="4">
        <v>979</v>
      </c>
      <c r="X191" t="s" s="4">
        <v>979</v>
      </c>
      <c r="Y191" t="s" s="4">
        <v>979</v>
      </c>
      <c r="Z191" t="s" s="4">
        <v>979</v>
      </c>
      <c r="AA191" t="s" s="4">
        <v>979</v>
      </c>
      <c r="AB191" t="s" s="4">
        <v>979</v>
      </c>
      <c r="AC191" t="s" s="4">
        <v>979</v>
      </c>
      <c r="AD191" t="s" s="4">
        <v>979</v>
      </c>
      <c r="AE191" t="s" s="4">
        <v>94</v>
      </c>
      <c r="AF191" t="s" s="4">
        <v>95</v>
      </c>
      <c r="AG191" t="s" s="4">
        <v>96</v>
      </c>
    </row>
    <row r="192" ht="45.0" customHeight="true">
      <c r="A192" t="s" s="4">
        <v>980</v>
      </c>
      <c r="B192" t="s" s="4">
        <v>80</v>
      </c>
      <c r="C192" t="s" s="4">
        <v>81</v>
      </c>
      <c r="D192" t="s" s="4">
        <v>82</v>
      </c>
      <c r="E192" t="s" s="4">
        <v>83</v>
      </c>
      <c r="F192" t="s" s="4">
        <v>220</v>
      </c>
      <c r="G192" t="s" s="4">
        <v>221</v>
      </c>
      <c r="H192" t="s" s="4">
        <v>221</v>
      </c>
      <c r="I192" t="s" s="4">
        <v>978</v>
      </c>
      <c r="J192" t="s" s="4">
        <v>981</v>
      </c>
      <c r="K192" t="s" s="4">
        <v>101</v>
      </c>
      <c r="L192" t="s" s="4">
        <v>121</v>
      </c>
      <c r="M192" t="s" s="4">
        <v>103</v>
      </c>
      <c r="N192" t="s" s="4">
        <v>225</v>
      </c>
      <c r="O192" t="s" s="4">
        <v>91</v>
      </c>
      <c r="P192" t="s" s="4">
        <v>226</v>
      </c>
      <c r="Q192" t="s" s="4">
        <v>91</v>
      </c>
      <c r="R192" t="s" s="4">
        <v>982</v>
      </c>
      <c r="S192" t="s" s="4">
        <v>982</v>
      </c>
      <c r="T192" t="s" s="4">
        <v>982</v>
      </c>
      <c r="U192" t="s" s="4">
        <v>982</v>
      </c>
      <c r="V192" t="s" s="4">
        <v>982</v>
      </c>
      <c r="W192" t="s" s="4">
        <v>982</v>
      </c>
      <c r="X192" t="s" s="4">
        <v>982</v>
      </c>
      <c r="Y192" t="s" s="4">
        <v>982</v>
      </c>
      <c r="Z192" t="s" s="4">
        <v>982</v>
      </c>
      <c r="AA192" t="s" s="4">
        <v>982</v>
      </c>
      <c r="AB192" t="s" s="4">
        <v>982</v>
      </c>
      <c r="AC192" t="s" s="4">
        <v>982</v>
      </c>
      <c r="AD192" t="s" s="4">
        <v>982</v>
      </c>
      <c r="AE192" t="s" s="4">
        <v>94</v>
      </c>
      <c r="AF192" t="s" s="4">
        <v>95</v>
      </c>
      <c r="AG192" t="s" s="4">
        <v>96</v>
      </c>
    </row>
    <row r="193" ht="45.0" customHeight="true">
      <c r="A193" t="s" s="4">
        <v>983</v>
      </c>
      <c r="B193" t="s" s="4">
        <v>80</v>
      </c>
      <c r="C193" t="s" s="4">
        <v>81</v>
      </c>
      <c r="D193" t="s" s="4">
        <v>82</v>
      </c>
      <c r="E193" t="s" s="4">
        <v>83</v>
      </c>
      <c r="F193" t="s" s="4">
        <v>84</v>
      </c>
      <c r="G193" t="s" s="4">
        <v>85</v>
      </c>
      <c r="H193" t="s" s="4">
        <v>85</v>
      </c>
      <c r="I193" t="s" s="4">
        <v>978</v>
      </c>
      <c r="J193" t="s" s="4">
        <v>984</v>
      </c>
      <c r="K193" t="s" s="4">
        <v>102</v>
      </c>
      <c r="L193" t="s" s="4">
        <v>102</v>
      </c>
      <c r="M193" t="s" s="4">
        <v>103</v>
      </c>
      <c r="N193" t="s" s="4">
        <v>90</v>
      </c>
      <c r="O193" t="s" s="4">
        <v>91</v>
      </c>
      <c r="P193" t="s" s="4">
        <v>92</v>
      </c>
      <c r="Q193" t="s" s="4">
        <v>91</v>
      </c>
      <c r="R193" t="s" s="4">
        <v>985</v>
      </c>
      <c r="S193" t="s" s="4">
        <v>985</v>
      </c>
      <c r="T193" t="s" s="4">
        <v>985</v>
      </c>
      <c r="U193" t="s" s="4">
        <v>985</v>
      </c>
      <c r="V193" t="s" s="4">
        <v>985</v>
      </c>
      <c r="W193" t="s" s="4">
        <v>985</v>
      </c>
      <c r="X193" t="s" s="4">
        <v>985</v>
      </c>
      <c r="Y193" t="s" s="4">
        <v>985</v>
      </c>
      <c r="Z193" t="s" s="4">
        <v>985</v>
      </c>
      <c r="AA193" t="s" s="4">
        <v>985</v>
      </c>
      <c r="AB193" t="s" s="4">
        <v>985</v>
      </c>
      <c r="AC193" t="s" s="4">
        <v>985</v>
      </c>
      <c r="AD193" t="s" s="4">
        <v>985</v>
      </c>
      <c r="AE193" t="s" s="4">
        <v>94</v>
      </c>
      <c r="AF193" t="s" s="4">
        <v>95</v>
      </c>
      <c r="AG193" t="s" s="4">
        <v>96</v>
      </c>
    </row>
    <row r="194" ht="45.0" customHeight="true">
      <c r="A194" t="s" s="4">
        <v>986</v>
      </c>
      <c r="B194" t="s" s="4">
        <v>80</v>
      </c>
      <c r="C194" t="s" s="4">
        <v>81</v>
      </c>
      <c r="D194" t="s" s="4">
        <v>82</v>
      </c>
      <c r="E194" t="s" s="4">
        <v>83</v>
      </c>
      <c r="F194" t="s" s="4">
        <v>117</v>
      </c>
      <c r="G194" t="s" s="4">
        <v>118</v>
      </c>
      <c r="H194" t="s" s="4">
        <v>118</v>
      </c>
      <c r="I194" t="s" s="4">
        <v>970</v>
      </c>
      <c r="J194" t="s" s="4">
        <v>987</v>
      </c>
      <c r="K194" t="s" s="4">
        <v>349</v>
      </c>
      <c r="L194" t="s" s="4">
        <v>988</v>
      </c>
      <c r="M194" t="s" s="4">
        <v>89</v>
      </c>
      <c r="N194" t="s" s="4">
        <v>123</v>
      </c>
      <c r="O194" t="s" s="4">
        <v>91</v>
      </c>
      <c r="P194" t="s" s="4">
        <v>124</v>
      </c>
      <c r="Q194" t="s" s="4">
        <v>91</v>
      </c>
      <c r="R194" t="s" s="4">
        <v>989</v>
      </c>
      <c r="S194" t="s" s="4">
        <v>989</v>
      </c>
      <c r="T194" t="s" s="4">
        <v>989</v>
      </c>
      <c r="U194" t="s" s="4">
        <v>989</v>
      </c>
      <c r="V194" t="s" s="4">
        <v>989</v>
      </c>
      <c r="W194" t="s" s="4">
        <v>989</v>
      </c>
      <c r="X194" t="s" s="4">
        <v>989</v>
      </c>
      <c r="Y194" t="s" s="4">
        <v>989</v>
      </c>
      <c r="Z194" t="s" s="4">
        <v>989</v>
      </c>
      <c r="AA194" t="s" s="4">
        <v>989</v>
      </c>
      <c r="AB194" t="s" s="4">
        <v>989</v>
      </c>
      <c r="AC194" t="s" s="4">
        <v>989</v>
      </c>
      <c r="AD194" t="s" s="4">
        <v>989</v>
      </c>
      <c r="AE194" t="s" s="4">
        <v>94</v>
      </c>
      <c r="AF194" t="s" s="4">
        <v>95</v>
      </c>
      <c r="AG194" t="s" s="4">
        <v>96</v>
      </c>
    </row>
    <row r="195" ht="45.0" customHeight="true">
      <c r="A195" t="s" s="4">
        <v>990</v>
      </c>
      <c r="B195" t="s" s="4">
        <v>80</v>
      </c>
      <c r="C195" t="s" s="4">
        <v>81</v>
      </c>
      <c r="D195" t="s" s="4">
        <v>82</v>
      </c>
      <c r="E195" t="s" s="4">
        <v>83</v>
      </c>
      <c r="F195" t="s" s="4">
        <v>136</v>
      </c>
      <c r="G195" t="s" s="4">
        <v>137</v>
      </c>
      <c r="H195" t="s" s="4">
        <v>137</v>
      </c>
      <c r="I195" t="s" s="4">
        <v>119</v>
      </c>
      <c r="J195" t="s" s="4">
        <v>332</v>
      </c>
      <c r="K195" t="s" s="4">
        <v>87</v>
      </c>
      <c r="L195" t="s" s="4">
        <v>250</v>
      </c>
      <c r="M195" t="s" s="4">
        <v>89</v>
      </c>
      <c r="N195" t="s" s="4">
        <v>141</v>
      </c>
      <c r="O195" t="s" s="4">
        <v>91</v>
      </c>
      <c r="P195" t="s" s="4">
        <v>142</v>
      </c>
      <c r="Q195" t="s" s="4">
        <v>91</v>
      </c>
      <c r="R195" t="s" s="4">
        <v>991</v>
      </c>
      <c r="S195" t="s" s="4">
        <v>991</v>
      </c>
      <c r="T195" t="s" s="4">
        <v>991</v>
      </c>
      <c r="U195" t="s" s="4">
        <v>991</v>
      </c>
      <c r="V195" t="s" s="4">
        <v>991</v>
      </c>
      <c r="W195" t="s" s="4">
        <v>991</v>
      </c>
      <c r="X195" t="s" s="4">
        <v>991</v>
      </c>
      <c r="Y195" t="s" s="4">
        <v>991</v>
      </c>
      <c r="Z195" t="s" s="4">
        <v>991</v>
      </c>
      <c r="AA195" t="s" s="4">
        <v>991</v>
      </c>
      <c r="AB195" t="s" s="4">
        <v>991</v>
      </c>
      <c r="AC195" t="s" s="4">
        <v>991</v>
      </c>
      <c r="AD195" t="s" s="4">
        <v>991</v>
      </c>
      <c r="AE195" t="s" s="4">
        <v>94</v>
      </c>
      <c r="AF195" t="s" s="4">
        <v>95</v>
      </c>
      <c r="AG195" t="s" s="4">
        <v>96</v>
      </c>
    </row>
    <row r="196" ht="45.0" customHeight="true">
      <c r="A196" t="s" s="4">
        <v>992</v>
      </c>
      <c r="B196" t="s" s="4">
        <v>80</v>
      </c>
      <c r="C196" t="s" s="4">
        <v>81</v>
      </c>
      <c r="D196" t="s" s="4">
        <v>82</v>
      </c>
      <c r="E196" t="s" s="4">
        <v>83</v>
      </c>
      <c r="F196" t="s" s="4">
        <v>145</v>
      </c>
      <c r="G196" t="s" s="4">
        <v>146</v>
      </c>
      <c r="H196" t="s" s="4">
        <v>146</v>
      </c>
      <c r="I196" t="s" s="4">
        <v>119</v>
      </c>
      <c r="J196" t="s" s="4">
        <v>207</v>
      </c>
      <c r="K196" t="s" s="4">
        <v>121</v>
      </c>
      <c r="L196" t="s" s="4">
        <v>422</v>
      </c>
      <c r="M196" t="s" s="4">
        <v>89</v>
      </c>
      <c r="N196" t="s" s="4">
        <v>123</v>
      </c>
      <c r="O196" t="s" s="4">
        <v>91</v>
      </c>
      <c r="P196" t="s" s="4">
        <v>124</v>
      </c>
      <c r="Q196" t="s" s="4">
        <v>91</v>
      </c>
      <c r="R196" t="s" s="4">
        <v>993</v>
      </c>
      <c r="S196" t="s" s="4">
        <v>993</v>
      </c>
      <c r="T196" t="s" s="4">
        <v>993</v>
      </c>
      <c r="U196" t="s" s="4">
        <v>993</v>
      </c>
      <c r="V196" t="s" s="4">
        <v>993</v>
      </c>
      <c r="W196" t="s" s="4">
        <v>993</v>
      </c>
      <c r="X196" t="s" s="4">
        <v>993</v>
      </c>
      <c r="Y196" t="s" s="4">
        <v>993</v>
      </c>
      <c r="Z196" t="s" s="4">
        <v>993</v>
      </c>
      <c r="AA196" t="s" s="4">
        <v>993</v>
      </c>
      <c r="AB196" t="s" s="4">
        <v>993</v>
      </c>
      <c r="AC196" t="s" s="4">
        <v>993</v>
      </c>
      <c r="AD196" t="s" s="4">
        <v>993</v>
      </c>
      <c r="AE196" t="s" s="4">
        <v>94</v>
      </c>
      <c r="AF196" t="s" s="4">
        <v>95</v>
      </c>
      <c r="AG196" t="s" s="4">
        <v>96</v>
      </c>
    </row>
    <row r="197" ht="45.0" customHeight="true">
      <c r="A197" t="s" s="4">
        <v>994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131</v>
      </c>
      <c r="G197" t="s" s="4">
        <v>132</v>
      </c>
      <c r="H197" t="s" s="4">
        <v>132</v>
      </c>
      <c r="I197" t="s" s="4">
        <v>138</v>
      </c>
      <c r="J197" t="s" s="4">
        <v>995</v>
      </c>
      <c r="K197" t="s" s="4">
        <v>349</v>
      </c>
      <c r="L197" t="s" s="4">
        <v>102</v>
      </c>
      <c r="M197" t="s" s="4">
        <v>89</v>
      </c>
      <c r="N197" t="s" s="4">
        <v>123</v>
      </c>
      <c r="O197" t="s" s="4">
        <v>91</v>
      </c>
      <c r="P197" t="s" s="4">
        <v>124</v>
      </c>
      <c r="Q197" t="s" s="4">
        <v>91</v>
      </c>
      <c r="R197" t="s" s="4">
        <v>996</v>
      </c>
      <c r="S197" t="s" s="4">
        <v>996</v>
      </c>
      <c r="T197" t="s" s="4">
        <v>996</v>
      </c>
      <c r="U197" t="s" s="4">
        <v>996</v>
      </c>
      <c r="V197" t="s" s="4">
        <v>996</v>
      </c>
      <c r="W197" t="s" s="4">
        <v>996</v>
      </c>
      <c r="X197" t="s" s="4">
        <v>996</v>
      </c>
      <c r="Y197" t="s" s="4">
        <v>996</v>
      </c>
      <c r="Z197" t="s" s="4">
        <v>996</v>
      </c>
      <c r="AA197" t="s" s="4">
        <v>996</v>
      </c>
      <c r="AB197" t="s" s="4">
        <v>996</v>
      </c>
      <c r="AC197" t="s" s="4">
        <v>996</v>
      </c>
      <c r="AD197" t="s" s="4">
        <v>996</v>
      </c>
      <c r="AE197" t="s" s="4">
        <v>94</v>
      </c>
      <c r="AF197" t="s" s="4">
        <v>95</v>
      </c>
      <c r="AG197" t="s" s="4">
        <v>96</v>
      </c>
    </row>
    <row r="198" ht="45.0" customHeight="true">
      <c r="A198" t="s" s="4">
        <v>997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131</v>
      </c>
      <c r="G198" t="s" s="4">
        <v>132</v>
      </c>
      <c r="H198" t="s" s="4">
        <v>132</v>
      </c>
      <c r="I198" t="s" s="4">
        <v>138</v>
      </c>
      <c r="J198" t="s" s="4">
        <v>998</v>
      </c>
      <c r="K198" t="s" s="4">
        <v>121</v>
      </c>
      <c r="L198" t="s" s="4">
        <v>148</v>
      </c>
      <c r="M198" t="s" s="4">
        <v>89</v>
      </c>
      <c r="N198" t="s" s="4">
        <v>123</v>
      </c>
      <c r="O198" t="s" s="4">
        <v>91</v>
      </c>
      <c r="P198" t="s" s="4">
        <v>124</v>
      </c>
      <c r="Q198" t="s" s="4">
        <v>91</v>
      </c>
      <c r="R198" t="s" s="4">
        <v>999</v>
      </c>
      <c r="S198" t="s" s="4">
        <v>999</v>
      </c>
      <c r="T198" t="s" s="4">
        <v>999</v>
      </c>
      <c r="U198" t="s" s="4">
        <v>999</v>
      </c>
      <c r="V198" t="s" s="4">
        <v>999</v>
      </c>
      <c r="W198" t="s" s="4">
        <v>999</v>
      </c>
      <c r="X198" t="s" s="4">
        <v>999</v>
      </c>
      <c r="Y198" t="s" s="4">
        <v>999</v>
      </c>
      <c r="Z198" t="s" s="4">
        <v>999</v>
      </c>
      <c r="AA198" t="s" s="4">
        <v>999</v>
      </c>
      <c r="AB198" t="s" s="4">
        <v>999</v>
      </c>
      <c r="AC198" t="s" s="4">
        <v>999</v>
      </c>
      <c r="AD198" t="s" s="4">
        <v>999</v>
      </c>
      <c r="AE198" t="s" s="4">
        <v>94</v>
      </c>
      <c r="AF198" t="s" s="4">
        <v>95</v>
      </c>
      <c r="AG198" t="s" s="4">
        <v>96</v>
      </c>
    </row>
    <row r="199" ht="45.0" customHeight="true">
      <c r="A199" t="s" s="4">
        <v>1000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782</v>
      </c>
      <c r="G199" t="s" s="4">
        <v>783</v>
      </c>
      <c r="H199" t="s" s="4">
        <v>783</v>
      </c>
      <c r="I199" t="s" s="4">
        <v>138</v>
      </c>
      <c r="J199" t="s" s="4">
        <v>167</v>
      </c>
      <c r="K199" t="s" s="4">
        <v>349</v>
      </c>
      <c r="L199" t="s" s="4">
        <v>101</v>
      </c>
      <c r="M199" t="s" s="4">
        <v>103</v>
      </c>
      <c r="N199" t="s" s="4">
        <v>123</v>
      </c>
      <c r="O199" t="s" s="4">
        <v>91</v>
      </c>
      <c r="P199" t="s" s="4">
        <v>124</v>
      </c>
      <c r="Q199" t="s" s="4">
        <v>91</v>
      </c>
      <c r="R199" t="s" s="4">
        <v>1001</v>
      </c>
      <c r="S199" t="s" s="4">
        <v>1001</v>
      </c>
      <c r="T199" t="s" s="4">
        <v>1001</v>
      </c>
      <c r="U199" t="s" s="4">
        <v>1001</v>
      </c>
      <c r="V199" t="s" s="4">
        <v>1001</v>
      </c>
      <c r="W199" t="s" s="4">
        <v>1001</v>
      </c>
      <c r="X199" t="s" s="4">
        <v>1001</v>
      </c>
      <c r="Y199" t="s" s="4">
        <v>1001</v>
      </c>
      <c r="Z199" t="s" s="4">
        <v>1001</v>
      </c>
      <c r="AA199" t="s" s="4">
        <v>1001</v>
      </c>
      <c r="AB199" t="s" s="4">
        <v>1001</v>
      </c>
      <c r="AC199" t="s" s="4">
        <v>1001</v>
      </c>
      <c r="AD199" t="s" s="4">
        <v>1001</v>
      </c>
      <c r="AE199" t="s" s="4">
        <v>94</v>
      </c>
      <c r="AF199" t="s" s="4">
        <v>95</v>
      </c>
      <c r="AG199" t="s" s="4">
        <v>96</v>
      </c>
    </row>
    <row r="200" ht="45.0" customHeight="true">
      <c r="A200" t="s" s="4">
        <v>1002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131</v>
      </c>
      <c r="G200" t="s" s="4">
        <v>132</v>
      </c>
      <c r="H200" t="s" s="4">
        <v>132</v>
      </c>
      <c r="I200" t="s" s="4">
        <v>138</v>
      </c>
      <c r="J200" t="s" s="4">
        <v>1003</v>
      </c>
      <c r="K200" t="s" s="4">
        <v>102</v>
      </c>
      <c r="L200" t="s" s="4">
        <v>121</v>
      </c>
      <c r="M200" t="s" s="4">
        <v>103</v>
      </c>
      <c r="N200" t="s" s="4">
        <v>123</v>
      </c>
      <c r="O200" t="s" s="4">
        <v>91</v>
      </c>
      <c r="P200" t="s" s="4">
        <v>124</v>
      </c>
      <c r="Q200" t="s" s="4">
        <v>91</v>
      </c>
      <c r="R200" t="s" s="4">
        <v>1004</v>
      </c>
      <c r="S200" t="s" s="4">
        <v>1004</v>
      </c>
      <c r="T200" t="s" s="4">
        <v>1004</v>
      </c>
      <c r="U200" t="s" s="4">
        <v>1004</v>
      </c>
      <c r="V200" t="s" s="4">
        <v>1004</v>
      </c>
      <c r="W200" t="s" s="4">
        <v>1004</v>
      </c>
      <c r="X200" t="s" s="4">
        <v>1004</v>
      </c>
      <c r="Y200" t="s" s="4">
        <v>1004</v>
      </c>
      <c r="Z200" t="s" s="4">
        <v>1004</v>
      </c>
      <c r="AA200" t="s" s="4">
        <v>1004</v>
      </c>
      <c r="AB200" t="s" s="4">
        <v>1004</v>
      </c>
      <c r="AC200" t="s" s="4">
        <v>1004</v>
      </c>
      <c r="AD200" t="s" s="4">
        <v>1004</v>
      </c>
      <c r="AE200" t="s" s="4">
        <v>94</v>
      </c>
      <c r="AF200" t="s" s="4">
        <v>95</v>
      </c>
      <c r="AG200" t="s" s="4">
        <v>96</v>
      </c>
    </row>
    <row r="201" ht="45.0" customHeight="true">
      <c r="A201" t="s" s="4">
        <v>1005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136</v>
      </c>
      <c r="G201" t="s" s="4">
        <v>137</v>
      </c>
      <c r="H201" t="s" s="4">
        <v>137</v>
      </c>
      <c r="I201" t="s" s="4">
        <v>1006</v>
      </c>
      <c r="J201" t="s" s="4">
        <v>1007</v>
      </c>
      <c r="K201" t="s" s="4">
        <v>121</v>
      </c>
      <c r="L201" t="s" s="4">
        <v>102</v>
      </c>
      <c r="M201" t="s" s="4">
        <v>103</v>
      </c>
      <c r="N201" t="s" s="4">
        <v>141</v>
      </c>
      <c r="O201" t="s" s="4">
        <v>91</v>
      </c>
      <c r="P201" t="s" s="4">
        <v>142</v>
      </c>
      <c r="Q201" t="s" s="4">
        <v>91</v>
      </c>
      <c r="R201" t="s" s="4">
        <v>1008</v>
      </c>
      <c r="S201" t="s" s="4">
        <v>1008</v>
      </c>
      <c r="T201" t="s" s="4">
        <v>1008</v>
      </c>
      <c r="U201" t="s" s="4">
        <v>1008</v>
      </c>
      <c r="V201" t="s" s="4">
        <v>1008</v>
      </c>
      <c r="W201" t="s" s="4">
        <v>1008</v>
      </c>
      <c r="X201" t="s" s="4">
        <v>1008</v>
      </c>
      <c r="Y201" t="s" s="4">
        <v>1008</v>
      </c>
      <c r="Z201" t="s" s="4">
        <v>1008</v>
      </c>
      <c r="AA201" t="s" s="4">
        <v>1008</v>
      </c>
      <c r="AB201" t="s" s="4">
        <v>1008</v>
      </c>
      <c r="AC201" t="s" s="4">
        <v>1008</v>
      </c>
      <c r="AD201" t="s" s="4">
        <v>1008</v>
      </c>
      <c r="AE201" t="s" s="4">
        <v>94</v>
      </c>
      <c r="AF201" t="s" s="4">
        <v>95</v>
      </c>
      <c r="AG201" t="s" s="4">
        <v>96</v>
      </c>
    </row>
    <row r="202" ht="45.0" customHeight="true">
      <c r="A202" t="s" s="4">
        <v>1009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145</v>
      </c>
      <c r="G202" t="s" s="4">
        <v>146</v>
      </c>
      <c r="H202" t="s" s="4">
        <v>146</v>
      </c>
      <c r="I202" t="s" s="4">
        <v>1006</v>
      </c>
      <c r="J202" t="s" s="4">
        <v>1010</v>
      </c>
      <c r="K202" t="s" s="4">
        <v>153</v>
      </c>
      <c r="L202" t="s" s="4">
        <v>349</v>
      </c>
      <c r="M202" t="s" s="4">
        <v>89</v>
      </c>
      <c r="N202" t="s" s="4">
        <v>123</v>
      </c>
      <c r="O202" t="s" s="4">
        <v>91</v>
      </c>
      <c r="P202" t="s" s="4">
        <v>124</v>
      </c>
      <c r="Q202" t="s" s="4">
        <v>91</v>
      </c>
      <c r="R202" t="s" s="4">
        <v>1011</v>
      </c>
      <c r="S202" t="s" s="4">
        <v>1011</v>
      </c>
      <c r="T202" t="s" s="4">
        <v>1011</v>
      </c>
      <c r="U202" t="s" s="4">
        <v>1011</v>
      </c>
      <c r="V202" t="s" s="4">
        <v>1011</v>
      </c>
      <c r="W202" t="s" s="4">
        <v>1011</v>
      </c>
      <c r="X202" t="s" s="4">
        <v>1011</v>
      </c>
      <c r="Y202" t="s" s="4">
        <v>1011</v>
      </c>
      <c r="Z202" t="s" s="4">
        <v>1011</v>
      </c>
      <c r="AA202" t="s" s="4">
        <v>1011</v>
      </c>
      <c r="AB202" t="s" s="4">
        <v>1011</v>
      </c>
      <c r="AC202" t="s" s="4">
        <v>1011</v>
      </c>
      <c r="AD202" t="s" s="4">
        <v>1011</v>
      </c>
      <c r="AE202" t="s" s="4">
        <v>94</v>
      </c>
      <c r="AF202" t="s" s="4">
        <v>95</v>
      </c>
      <c r="AG202" t="s" s="4">
        <v>96</v>
      </c>
    </row>
    <row r="203" ht="45.0" customHeight="true">
      <c r="A203" t="s" s="4">
        <v>1012</v>
      </c>
      <c r="B203" t="s" s="4">
        <v>80</v>
      </c>
      <c r="C203" t="s" s="4">
        <v>81</v>
      </c>
      <c r="D203" t="s" s="4">
        <v>82</v>
      </c>
      <c r="E203" t="s" s="4">
        <v>83</v>
      </c>
      <c r="F203" t="s" s="4">
        <v>117</v>
      </c>
      <c r="G203" t="s" s="4">
        <v>118</v>
      </c>
      <c r="H203" t="s" s="4">
        <v>118</v>
      </c>
      <c r="I203" t="s" s="4">
        <v>1006</v>
      </c>
      <c r="J203" t="s" s="4">
        <v>88</v>
      </c>
      <c r="K203" t="s" s="4">
        <v>102</v>
      </c>
      <c r="L203" t="s" s="4">
        <v>153</v>
      </c>
      <c r="M203" t="s" s="4">
        <v>89</v>
      </c>
      <c r="N203" t="s" s="4">
        <v>123</v>
      </c>
      <c r="O203" t="s" s="4">
        <v>91</v>
      </c>
      <c r="P203" t="s" s="4">
        <v>124</v>
      </c>
      <c r="Q203" t="s" s="4">
        <v>91</v>
      </c>
      <c r="R203" t="s" s="4">
        <v>1013</v>
      </c>
      <c r="S203" t="s" s="4">
        <v>1013</v>
      </c>
      <c r="T203" t="s" s="4">
        <v>1013</v>
      </c>
      <c r="U203" t="s" s="4">
        <v>1013</v>
      </c>
      <c r="V203" t="s" s="4">
        <v>1013</v>
      </c>
      <c r="W203" t="s" s="4">
        <v>1013</v>
      </c>
      <c r="X203" t="s" s="4">
        <v>1013</v>
      </c>
      <c r="Y203" t="s" s="4">
        <v>1013</v>
      </c>
      <c r="Z203" t="s" s="4">
        <v>1013</v>
      </c>
      <c r="AA203" t="s" s="4">
        <v>1013</v>
      </c>
      <c r="AB203" t="s" s="4">
        <v>1013</v>
      </c>
      <c r="AC203" t="s" s="4">
        <v>1013</v>
      </c>
      <c r="AD203" t="s" s="4">
        <v>1013</v>
      </c>
      <c r="AE203" t="s" s="4">
        <v>94</v>
      </c>
      <c r="AF203" t="s" s="4">
        <v>95</v>
      </c>
      <c r="AG203" t="s" s="4">
        <v>96</v>
      </c>
    </row>
    <row r="204" ht="45.0" customHeight="true">
      <c r="A204" t="s" s="4">
        <v>1014</v>
      </c>
      <c r="B204" t="s" s="4">
        <v>80</v>
      </c>
      <c r="C204" t="s" s="4">
        <v>81</v>
      </c>
      <c r="D204" t="s" s="4">
        <v>82</v>
      </c>
      <c r="E204" t="s" s="4">
        <v>83</v>
      </c>
      <c r="F204" t="s" s="4">
        <v>145</v>
      </c>
      <c r="G204" t="s" s="4">
        <v>146</v>
      </c>
      <c r="H204" t="s" s="4">
        <v>146</v>
      </c>
      <c r="I204" t="s" s="4">
        <v>697</v>
      </c>
      <c r="J204" t="s" s="4">
        <v>1015</v>
      </c>
      <c r="K204" t="s" s="4">
        <v>87</v>
      </c>
      <c r="L204" t="s" s="4">
        <v>1016</v>
      </c>
      <c r="M204" t="s" s="4">
        <v>89</v>
      </c>
      <c r="N204" t="s" s="4">
        <v>123</v>
      </c>
      <c r="O204" t="s" s="4">
        <v>91</v>
      </c>
      <c r="P204" t="s" s="4">
        <v>124</v>
      </c>
      <c r="Q204" t="s" s="4">
        <v>91</v>
      </c>
      <c r="R204" t="s" s="4">
        <v>1017</v>
      </c>
      <c r="S204" t="s" s="4">
        <v>1017</v>
      </c>
      <c r="T204" t="s" s="4">
        <v>1017</v>
      </c>
      <c r="U204" t="s" s="4">
        <v>1017</v>
      </c>
      <c r="V204" t="s" s="4">
        <v>1017</v>
      </c>
      <c r="W204" t="s" s="4">
        <v>1017</v>
      </c>
      <c r="X204" t="s" s="4">
        <v>1017</v>
      </c>
      <c r="Y204" t="s" s="4">
        <v>1017</v>
      </c>
      <c r="Z204" t="s" s="4">
        <v>1017</v>
      </c>
      <c r="AA204" t="s" s="4">
        <v>1017</v>
      </c>
      <c r="AB204" t="s" s="4">
        <v>1017</v>
      </c>
      <c r="AC204" t="s" s="4">
        <v>1017</v>
      </c>
      <c r="AD204" t="s" s="4">
        <v>1017</v>
      </c>
      <c r="AE204" t="s" s="4">
        <v>94</v>
      </c>
      <c r="AF204" t="s" s="4">
        <v>95</v>
      </c>
      <c r="AG204" t="s" s="4">
        <v>96</v>
      </c>
    </row>
    <row r="205" ht="45.0" customHeight="true">
      <c r="A205" t="s" s="4">
        <v>1018</v>
      </c>
      <c r="B205" t="s" s="4">
        <v>80</v>
      </c>
      <c r="C205" t="s" s="4">
        <v>81</v>
      </c>
      <c r="D205" t="s" s="4">
        <v>82</v>
      </c>
      <c r="E205" t="s" s="4">
        <v>83</v>
      </c>
      <c r="F205" t="s" s="4">
        <v>136</v>
      </c>
      <c r="G205" t="s" s="4">
        <v>137</v>
      </c>
      <c r="H205" t="s" s="4">
        <v>137</v>
      </c>
      <c r="I205" t="s" s="4">
        <v>1019</v>
      </c>
      <c r="J205" t="s" s="4">
        <v>1020</v>
      </c>
      <c r="K205" t="s" s="4">
        <v>349</v>
      </c>
      <c r="L205" t="s" s="4">
        <v>121</v>
      </c>
      <c r="M205" t="s" s="4">
        <v>103</v>
      </c>
      <c r="N205" t="s" s="4">
        <v>485</v>
      </c>
      <c r="O205" t="s" s="4">
        <v>91</v>
      </c>
      <c r="P205" t="s" s="4">
        <v>486</v>
      </c>
      <c r="Q205" t="s" s="4">
        <v>91</v>
      </c>
      <c r="R205" t="s" s="4">
        <v>1021</v>
      </c>
      <c r="S205" t="s" s="4">
        <v>1021</v>
      </c>
      <c r="T205" t="s" s="4">
        <v>1021</v>
      </c>
      <c r="U205" t="s" s="4">
        <v>1021</v>
      </c>
      <c r="V205" t="s" s="4">
        <v>1021</v>
      </c>
      <c r="W205" t="s" s="4">
        <v>1021</v>
      </c>
      <c r="X205" t="s" s="4">
        <v>1021</v>
      </c>
      <c r="Y205" t="s" s="4">
        <v>1021</v>
      </c>
      <c r="Z205" t="s" s="4">
        <v>1021</v>
      </c>
      <c r="AA205" t="s" s="4">
        <v>1021</v>
      </c>
      <c r="AB205" t="s" s="4">
        <v>1021</v>
      </c>
      <c r="AC205" t="s" s="4">
        <v>1021</v>
      </c>
      <c r="AD205" t="s" s="4">
        <v>1021</v>
      </c>
      <c r="AE205" t="s" s="4">
        <v>94</v>
      </c>
      <c r="AF205" t="s" s="4">
        <v>95</v>
      </c>
      <c r="AG205" t="s" s="4">
        <v>96</v>
      </c>
    </row>
    <row r="206" ht="45.0" customHeight="true">
      <c r="A206" t="s" s="4">
        <v>1022</v>
      </c>
      <c r="B206" t="s" s="4">
        <v>80</v>
      </c>
      <c r="C206" t="s" s="4">
        <v>81</v>
      </c>
      <c r="D206" t="s" s="4">
        <v>82</v>
      </c>
      <c r="E206" t="s" s="4">
        <v>83</v>
      </c>
      <c r="F206" t="s" s="4">
        <v>145</v>
      </c>
      <c r="G206" t="s" s="4">
        <v>146</v>
      </c>
      <c r="H206" t="s" s="4">
        <v>146</v>
      </c>
      <c r="I206" t="s" s="4">
        <v>1019</v>
      </c>
      <c r="J206" t="s" s="4">
        <v>1023</v>
      </c>
      <c r="K206" t="s" s="4">
        <v>376</v>
      </c>
      <c r="L206" t="s" s="4">
        <v>102</v>
      </c>
      <c r="M206" t="s" s="4">
        <v>89</v>
      </c>
      <c r="N206" t="s" s="4">
        <v>546</v>
      </c>
      <c r="O206" t="s" s="4">
        <v>91</v>
      </c>
      <c r="P206" t="s" s="4">
        <v>547</v>
      </c>
      <c r="Q206" t="s" s="4">
        <v>91</v>
      </c>
      <c r="R206" t="s" s="4">
        <v>1024</v>
      </c>
      <c r="S206" t="s" s="4">
        <v>1024</v>
      </c>
      <c r="T206" t="s" s="4">
        <v>1024</v>
      </c>
      <c r="U206" t="s" s="4">
        <v>1024</v>
      </c>
      <c r="V206" t="s" s="4">
        <v>1024</v>
      </c>
      <c r="W206" t="s" s="4">
        <v>1024</v>
      </c>
      <c r="X206" t="s" s="4">
        <v>1024</v>
      </c>
      <c r="Y206" t="s" s="4">
        <v>1024</v>
      </c>
      <c r="Z206" t="s" s="4">
        <v>1024</v>
      </c>
      <c r="AA206" t="s" s="4">
        <v>1024</v>
      </c>
      <c r="AB206" t="s" s="4">
        <v>1024</v>
      </c>
      <c r="AC206" t="s" s="4">
        <v>1024</v>
      </c>
      <c r="AD206" t="s" s="4">
        <v>1024</v>
      </c>
      <c r="AE206" t="s" s="4">
        <v>94</v>
      </c>
      <c r="AF206" t="s" s="4">
        <v>95</v>
      </c>
      <c r="AG206" t="s" s="4">
        <v>96</v>
      </c>
    </row>
    <row r="207" ht="45.0" customHeight="true">
      <c r="A207" t="s" s="4">
        <v>1025</v>
      </c>
      <c r="B207" t="s" s="4">
        <v>80</v>
      </c>
      <c r="C207" t="s" s="4">
        <v>81</v>
      </c>
      <c r="D207" t="s" s="4">
        <v>82</v>
      </c>
      <c r="E207" t="s" s="4">
        <v>83</v>
      </c>
      <c r="F207" t="s" s="4">
        <v>117</v>
      </c>
      <c r="G207" t="s" s="4">
        <v>118</v>
      </c>
      <c r="H207" t="s" s="4">
        <v>118</v>
      </c>
      <c r="I207" t="s" s="4">
        <v>1019</v>
      </c>
      <c r="J207" t="s" s="4">
        <v>392</v>
      </c>
      <c r="K207" t="s" s="4">
        <v>87</v>
      </c>
      <c r="L207" t="s" s="4">
        <v>102</v>
      </c>
      <c r="M207" t="s" s="4">
        <v>103</v>
      </c>
      <c r="N207" t="s" s="4">
        <v>123</v>
      </c>
      <c r="O207" t="s" s="4">
        <v>91</v>
      </c>
      <c r="P207" t="s" s="4">
        <v>124</v>
      </c>
      <c r="Q207" t="s" s="4">
        <v>91</v>
      </c>
      <c r="R207" t="s" s="4">
        <v>1026</v>
      </c>
      <c r="S207" t="s" s="4">
        <v>1026</v>
      </c>
      <c r="T207" t="s" s="4">
        <v>1026</v>
      </c>
      <c r="U207" t="s" s="4">
        <v>1026</v>
      </c>
      <c r="V207" t="s" s="4">
        <v>1026</v>
      </c>
      <c r="W207" t="s" s="4">
        <v>1026</v>
      </c>
      <c r="X207" t="s" s="4">
        <v>1026</v>
      </c>
      <c r="Y207" t="s" s="4">
        <v>1026</v>
      </c>
      <c r="Z207" t="s" s="4">
        <v>1026</v>
      </c>
      <c r="AA207" t="s" s="4">
        <v>1026</v>
      </c>
      <c r="AB207" t="s" s="4">
        <v>1026</v>
      </c>
      <c r="AC207" t="s" s="4">
        <v>1026</v>
      </c>
      <c r="AD207" t="s" s="4">
        <v>1026</v>
      </c>
      <c r="AE207" t="s" s="4">
        <v>94</v>
      </c>
      <c r="AF207" t="s" s="4">
        <v>95</v>
      </c>
      <c r="AG207" t="s" s="4">
        <v>96</v>
      </c>
    </row>
    <row r="208" ht="45.0" customHeight="true">
      <c r="A208" t="s" s="4">
        <v>1027</v>
      </c>
      <c r="B208" t="s" s="4">
        <v>80</v>
      </c>
      <c r="C208" t="s" s="4">
        <v>81</v>
      </c>
      <c r="D208" t="s" s="4">
        <v>82</v>
      </c>
      <c r="E208" t="s" s="4">
        <v>83</v>
      </c>
      <c r="F208" t="s" s="4">
        <v>136</v>
      </c>
      <c r="G208" t="s" s="4">
        <v>137</v>
      </c>
      <c r="H208" t="s" s="4">
        <v>137</v>
      </c>
      <c r="I208" t="s" s="4">
        <v>192</v>
      </c>
      <c r="J208" t="s" s="4">
        <v>1028</v>
      </c>
      <c r="K208" t="s" s="4">
        <v>153</v>
      </c>
      <c r="L208" t="s" s="4">
        <v>349</v>
      </c>
      <c r="M208" t="s" s="4">
        <v>89</v>
      </c>
      <c r="N208" t="s" s="4">
        <v>141</v>
      </c>
      <c r="O208" t="s" s="4">
        <v>91</v>
      </c>
      <c r="P208" t="s" s="4">
        <v>142</v>
      </c>
      <c r="Q208" t="s" s="4">
        <v>91</v>
      </c>
      <c r="R208" t="s" s="4">
        <v>1029</v>
      </c>
      <c r="S208" t="s" s="4">
        <v>1029</v>
      </c>
      <c r="T208" t="s" s="4">
        <v>1029</v>
      </c>
      <c r="U208" t="s" s="4">
        <v>1029</v>
      </c>
      <c r="V208" t="s" s="4">
        <v>1029</v>
      </c>
      <c r="W208" t="s" s="4">
        <v>1029</v>
      </c>
      <c r="X208" t="s" s="4">
        <v>1029</v>
      </c>
      <c r="Y208" t="s" s="4">
        <v>1029</v>
      </c>
      <c r="Z208" t="s" s="4">
        <v>1029</v>
      </c>
      <c r="AA208" t="s" s="4">
        <v>1029</v>
      </c>
      <c r="AB208" t="s" s="4">
        <v>1029</v>
      </c>
      <c r="AC208" t="s" s="4">
        <v>1029</v>
      </c>
      <c r="AD208" t="s" s="4">
        <v>1029</v>
      </c>
      <c r="AE208" t="s" s="4">
        <v>94</v>
      </c>
      <c r="AF208" t="s" s="4">
        <v>95</v>
      </c>
      <c r="AG208" t="s" s="4">
        <v>96</v>
      </c>
    </row>
    <row r="209" ht="45.0" customHeight="true">
      <c r="A209" t="s" s="4">
        <v>1030</v>
      </c>
      <c r="B209" t="s" s="4">
        <v>80</v>
      </c>
      <c r="C209" t="s" s="4">
        <v>81</v>
      </c>
      <c r="D209" t="s" s="4">
        <v>82</v>
      </c>
      <c r="E209" t="s" s="4">
        <v>83</v>
      </c>
      <c r="F209" t="s" s="4">
        <v>145</v>
      </c>
      <c r="G209" t="s" s="4">
        <v>146</v>
      </c>
      <c r="H209" t="s" s="4">
        <v>146</v>
      </c>
      <c r="I209" t="s" s="4">
        <v>192</v>
      </c>
      <c r="J209" t="s" s="4">
        <v>1031</v>
      </c>
      <c r="K209" t="s" s="4">
        <v>350</v>
      </c>
      <c r="L209" t="s" s="4">
        <v>259</v>
      </c>
      <c r="M209" t="s" s="4">
        <v>103</v>
      </c>
      <c r="N209" t="s" s="4">
        <v>123</v>
      </c>
      <c r="O209" t="s" s="4">
        <v>91</v>
      </c>
      <c r="P209" t="s" s="4">
        <v>124</v>
      </c>
      <c r="Q209" t="s" s="4">
        <v>91</v>
      </c>
      <c r="R209" t="s" s="4">
        <v>1032</v>
      </c>
      <c r="S209" t="s" s="4">
        <v>1032</v>
      </c>
      <c r="T209" t="s" s="4">
        <v>1032</v>
      </c>
      <c r="U209" t="s" s="4">
        <v>1032</v>
      </c>
      <c r="V209" t="s" s="4">
        <v>1032</v>
      </c>
      <c r="W209" t="s" s="4">
        <v>1032</v>
      </c>
      <c r="X209" t="s" s="4">
        <v>1032</v>
      </c>
      <c r="Y209" t="s" s="4">
        <v>1032</v>
      </c>
      <c r="Z209" t="s" s="4">
        <v>1032</v>
      </c>
      <c r="AA209" t="s" s="4">
        <v>1032</v>
      </c>
      <c r="AB209" t="s" s="4">
        <v>1032</v>
      </c>
      <c r="AC209" t="s" s="4">
        <v>1032</v>
      </c>
      <c r="AD209" t="s" s="4">
        <v>1032</v>
      </c>
      <c r="AE209" t="s" s="4">
        <v>94</v>
      </c>
      <c r="AF209" t="s" s="4">
        <v>95</v>
      </c>
      <c r="AG209" t="s" s="4">
        <v>96</v>
      </c>
    </row>
    <row r="210" ht="45.0" customHeight="true">
      <c r="A210" t="s" s="4">
        <v>1033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117</v>
      </c>
      <c r="G210" t="s" s="4">
        <v>118</v>
      </c>
      <c r="H210" t="s" s="4">
        <v>118</v>
      </c>
      <c r="I210" t="s" s="4">
        <v>1034</v>
      </c>
      <c r="J210" t="s" s="4">
        <v>1035</v>
      </c>
      <c r="K210" t="s" s="4">
        <v>268</v>
      </c>
      <c r="L210" t="s" s="4">
        <v>1036</v>
      </c>
      <c r="M210" t="s" s="4">
        <v>103</v>
      </c>
      <c r="N210" t="s" s="4">
        <v>123</v>
      </c>
      <c r="O210" t="s" s="4">
        <v>91</v>
      </c>
      <c r="P210" t="s" s="4">
        <v>124</v>
      </c>
      <c r="Q210" t="s" s="4">
        <v>91</v>
      </c>
      <c r="R210" t="s" s="4">
        <v>1037</v>
      </c>
      <c r="S210" t="s" s="4">
        <v>1037</v>
      </c>
      <c r="T210" t="s" s="4">
        <v>1037</v>
      </c>
      <c r="U210" t="s" s="4">
        <v>1037</v>
      </c>
      <c r="V210" t="s" s="4">
        <v>1037</v>
      </c>
      <c r="W210" t="s" s="4">
        <v>1037</v>
      </c>
      <c r="X210" t="s" s="4">
        <v>1037</v>
      </c>
      <c r="Y210" t="s" s="4">
        <v>1037</v>
      </c>
      <c r="Z210" t="s" s="4">
        <v>1037</v>
      </c>
      <c r="AA210" t="s" s="4">
        <v>1037</v>
      </c>
      <c r="AB210" t="s" s="4">
        <v>1037</v>
      </c>
      <c r="AC210" t="s" s="4">
        <v>1037</v>
      </c>
      <c r="AD210" t="s" s="4">
        <v>1037</v>
      </c>
      <c r="AE210" t="s" s="4">
        <v>94</v>
      </c>
      <c r="AF210" t="s" s="4">
        <v>95</v>
      </c>
      <c r="AG210" t="s" s="4">
        <v>96</v>
      </c>
    </row>
    <row r="211" ht="45.0" customHeight="true">
      <c r="A211" t="s" s="4">
        <v>1038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131</v>
      </c>
      <c r="G211" t="s" s="4">
        <v>132</v>
      </c>
      <c r="H211" t="s" s="4">
        <v>132</v>
      </c>
      <c r="I211" t="s" s="4">
        <v>1034</v>
      </c>
      <c r="J211" t="s" s="4">
        <v>1039</v>
      </c>
      <c r="K211" t="s" s="4">
        <v>285</v>
      </c>
      <c r="L211" t="s" s="4">
        <v>563</v>
      </c>
      <c r="M211" t="s" s="4">
        <v>103</v>
      </c>
      <c r="N211" t="s" s="4">
        <v>123</v>
      </c>
      <c r="O211" t="s" s="4">
        <v>91</v>
      </c>
      <c r="P211" t="s" s="4">
        <v>124</v>
      </c>
      <c r="Q211" t="s" s="4">
        <v>91</v>
      </c>
      <c r="R211" t="s" s="4">
        <v>1040</v>
      </c>
      <c r="S211" t="s" s="4">
        <v>1040</v>
      </c>
      <c r="T211" t="s" s="4">
        <v>1040</v>
      </c>
      <c r="U211" t="s" s="4">
        <v>1040</v>
      </c>
      <c r="V211" t="s" s="4">
        <v>1040</v>
      </c>
      <c r="W211" t="s" s="4">
        <v>1040</v>
      </c>
      <c r="X211" t="s" s="4">
        <v>1040</v>
      </c>
      <c r="Y211" t="s" s="4">
        <v>1040</v>
      </c>
      <c r="Z211" t="s" s="4">
        <v>1040</v>
      </c>
      <c r="AA211" t="s" s="4">
        <v>1040</v>
      </c>
      <c r="AB211" t="s" s="4">
        <v>1040</v>
      </c>
      <c r="AC211" t="s" s="4">
        <v>1040</v>
      </c>
      <c r="AD211" t="s" s="4">
        <v>1040</v>
      </c>
      <c r="AE211" t="s" s="4">
        <v>94</v>
      </c>
      <c r="AF211" t="s" s="4">
        <v>95</v>
      </c>
      <c r="AG211" t="s" s="4">
        <v>96</v>
      </c>
    </row>
    <row r="212" ht="45.0" customHeight="true">
      <c r="A212" t="s" s="4">
        <v>1041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136</v>
      </c>
      <c r="G212" t="s" s="4">
        <v>137</v>
      </c>
      <c r="H212" t="s" s="4">
        <v>137</v>
      </c>
      <c r="I212" t="s" s="4">
        <v>1034</v>
      </c>
      <c r="J212" t="s" s="4">
        <v>1042</v>
      </c>
      <c r="K212" t="s" s="4">
        <v>1043</v>
      </c>
      <c r="L212" t="s" s="4">
        <v>183</v>
      </c>
      <c r="M212" t="s" s="4">
        <v>89</v>
      </c>
      <c r="N212" t="s" s="4">
        <v>141</v>
      </c>
      <c r="O212" t="s" s="4">
        <v>91</v>
      </c>
      <c r="P212" t="s" s="4">
        <v>142</v>
      </c>
      <c r="Q212" t="s" s="4">
        <v>91</v>
      </c>
      <c r="R212" t="s" s="4">
        <v>1044</v>
      </c>
      <c r="S212" t="s" s="4">
        <v>1044</v>
      </c>
      <c r="T212" t="s" s="4">
        <v>1044</v>
      </c>
      <c r="U212" t="s" s="4">
        <v>1044</v>
      </c>
      <c r="V212" t="s" s="4">
        <v>1044</v>
      </c>
      <c r="W212" t="s" s="4">
        <v>1044</v>
      </c>
      <c r="X212" t="s" s="4">
        <v>1044</v>
      </c>
      <c r="Y212" t="s" s="4">
        <v>1044</v>
      </c>
      <c r="Z212" t="s" s="4">
        <v>1044</v>
      </c>
      <c r="AA212" t="s" s="4">
        <v>1044</v>
      </c>
      <c r="AB212" t="s" s="4">
        <v>1044</v>
      </c>
      <c r="AC212" t="s" s="4">
        <v>1044</v>
      </c>
      <c r="AD212" t="s" s="4">
        <v>1044</v>
      </c>
      <c r="AE212" t="s" s="4">
        <v>94</v>
      </c>
      <c r="AF212" t="s" s="4">
        <v>95</v>
      </c>
      <c r="AG212" t="s" s="4">
        <v>96</v>
      </c>
    </row>
    <row r="213" ht="45.0" customHeight="true">
      <c r="A213" t="s" s="4">
        <v>1045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145</v>
      </c>
      <c r="G213" t="s" s="4">
        <v>146</v>
      </c>
      <c r="H213" t="s" s="4">
        <v>146</v>
      </c>
      <c r="I213" t="s" s="4">
        <v>1034</v>
      </c>
      <c r="J213" t="s" s="4">
        <v>1046</v>
      </c>
      <c r="K213" t="s" s="4">
        <v>1047</v>
      </c>
      <c r="L213" t="s" s="4">
        <v>606</v>
      </c>
      <c r="M213" t="s" s="4">
        <v>89</v>
      </c>
      <c r="N213" t="s" s="4">
        <v>123</v>
      </c>
      <c r="O213" t="s" s="4">
        <v>91</v>
      </c>
      <c r="P213" t="s" s="4">
        <v>124</v>
      </c>
      <c r="Q213" t="s" s="4">
        <v>91</v>
      </c>
      <c r="R213" t="s" s="4">
        <v>1048</v>
      </c>
      <c r="S213" t="s" s="4">
        <v>1048</v>
      </c>
      <c r="T213" t="s" s="4">
        <v>1048</v>
      </c>
      <c r="U213" t="s" s="4">
        <v>1048</v>
      </c>
      <c r="V213" t="s" s="4">
        <v>1048</v>
      </c>
      <c r="W213" t="s" s="4">
        <v>1048</v>
      </c>
      <c r="X213" t="s" s="4">
        <v>1048</v>
      </c>
      <c r="Y213" t="s" s="4">
        <v>1048</v>
      </c>
      <c r="Z213" t="s" s="4">
        <v>1048</v>
      </c>
      <c r="AA213" t="s" s="4">
        <v>1048</v>
      </c>
      <c r="AB213" t="s" s="4">
        <v>1048</v>
      </c>
      <c r="AC213" t="s" s="4">
        <v>1048</v>
      </c>
      <c r="AD213" t="s" s="4">
        <v>1048</v>
      </c>
      <c r="AE213" t="s" s="4">
        <v>94</v>
      </c>
      <c r="AF213" t="s" s="4">
        <v>95</v>
      </c>
      <c r="AG213" t="s" s="4">
        <v>96</v>
      </c>
    </row>
    <row r="214" ht="45.0" customHeight="true">
      <c r="A214" t="s" s="4">
        <v>1049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131</v>
      </c>
      <c r="G214" t="s" s="4">
        <v>132</v>
      </c>
      <c r="H214" t="s" s="4">
        <v>132</v>
      </c>
      <c r="I214" t="s" s="4">
        <v>1034</v>
      </c>
      <c r="J214" t="s" s="4">
        <v>1050</v>
      </c>
      <c r="K214" t="s" s="4">
        <v>642</v>
      </c>
      <c r="L214" t="s" s="4">
        <v>632</v>
      </c>
      <c r="M214" t="s" s="4">
        <v>89</v>
      </c>
      <c r="N214" t="s" s="4">
        <v>123</v>
      </c>
      <c r="O214" t="s" s="4">
        <v>91</v>
      </c>
      <c r="P214" t="s" s="4">
        <v>124</v>
      </c>
      <c r="Q214" t="s" s="4">
        <v>91</v>
      </c>
      <c r="R214" t="s" s="4">
        <v>1051</v>
      </c>
      <c r="S214" t="s" s="4">
        <v>1051</v>
      </c>
      <c r="T214" t="s" s="4">
        <v>1051</v>
      </c>
      <c r="U214" t="s" s="4">
        <v>1051</v>
      </c>
      <c r="V214" t="s" s="4">
        <v>1051</v>
      </c>
      <c r="W214" t="s" s="4">
        <v>1051</v>
      </c>
      <c r="X214" t="s" s="4">
        <v>1051</v>
      </c>
      <c r="Y214" t="s" s="4">
        <v>1051</v>
      </c>
      <c r="Z214" t="s" s="4">
        <v>1051</v>
      </c>
      <c r="AA214" t="s" s="4">
        <v>1051</v>
      </c>
      <c r="AB214" t="s" s="4">
        <v>1051</v>
      </c>
      <c r="AC214" t="s" s="4">
        <v>1051</v>
      </c>
      <c r="AD214" t="s" s="4">
        <v>1051</v>
      </c>
      <c r="AE214" t="s" s="4">
        <v>94</v>
      </c>
      <c r="AF214" t="s" s="4">
        <v>95</v>
      </c>
      <c r="AG214" t="s" s="4">
        <v>96</v>
      </c>
    </row>
    <row r="215" ht="45.0" customHeight="true">
      <c r="A215" t="s" s="4">
        <v>1052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136</v>
      </c>
      <c r="G215" t="s" s="4">
        <v>137</v>
      </c>
      <c r="H215" t="s" s="4">
        <v>137</v>
      </c>
      <c r="I215" t="s" s="4">
        <v>1053</v>
      </c>
      <c r="J215" t="s" s="4">
        <v>1054</v>
      </c>
      <c r="K215" t="s" s="4">
        <v>1055</v>
      </c>
      <c r="L215" t="s" s="4">
        <v>1056</v>
      </c>
      <c r="M215" t="s" s="4">
        <v>89</v>
      </c>
      <c r="N215" t="s" s="4">
        <v>141</v>
      </c>
      <c r="O215" t="s" s="4">
        <v>91</v>
      </c>
      <c r="P215" t="s" s="4">
        <v>142</v>
      </c>
      <c r="Q215" t="s" s="4">
        <v>91</v>
      </c>
      <c r="R215" t="s" s="4">
        <v>1057</v>
      </c>
      <c r="S215" t="s" s="4">
        <v>1057</v>
      </c>
      <c r="T215" t="s" s="4">
        <v>1057</v>
      </c>
      <c r="U215" t="s" s="4">
        <v>1057</v>
      </c>
      <c r="V215" t="s" s="4">
        <v>1057</v>
      </c>
      <c r="W215" t="s" s="4">
        <v>1057</v>
      </c>
      <c r="X215" t="s" s="4">
        <v>1057</v>
      </c>
      <c r="Y215" t="s" s="4">
        <v>1057</v>
      </c>
      <c r="Z215" t="s" s="4">
        <v>1057</v>
      </c>
      <c r="AA215" t="s" s="4">
        <v>1057</v>
      </c>
      <c r="AB215" t="s" s="4">
        <v>1057</v>
      </c>
      <c r="AC215" t="s" s="4">
        <v>1057</v>
      </c>
      <c r="AD215" t="s" s="4">
        <v>1057</v>
      </c>
      <c r="AE215" t="s" s="4">
        <v>94</v>
      </c>
      <c r="AF215" t="s" s="4">
        <v>95</v>
      </c>
      <c r="AG215" t="s" s="4">
        <v>96</v>
      </c>
    </row>
    <row r="216" ht="45.0" customHeight="true">
      <c r="A216" t="s" s="4">
        <v>1058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145</v>
      </c>
      <c r="G216" t="s" s="4">
        <v>146</v>
      </c>
      <c r="H216" t="s" s="4">
        <v>146</v>
      </c>
      <c r="I216" t="s" s="4">
        <v>1053</v>
      </c>
      <c r="J216" t="s" s="4">
        <v>1054</v>
      </c>
      <c r="K216" t="s" s="4">
        <v>1055</v>
      </c>
      <c r="L216" t="s" s="4">
        <v>1059</v>
      </c>
      <c r="M216" t="s" s="4">
        <v>89</v>
      </c>
      <c r="N216" t="s" s="4">
        <v>123</v>
      </c>
      <c r="O216" t="s" s="4">
        <v>91</v>
      </c>
      <c r="P216" t="s" s="4">
        <v>124</v>
      </c>
      <c r="Q216" t="s" s="4">
        <v>91</v>
      </c>
      <c r="R216" t="s" s="4">
        <v>1060</v>
      </c>
      <c r="S216" t="s" s="4">
        <v>1060</v>
      </c>
      <c r="T216" t="s" s="4">
        <v>1060</v>
      </c>
      <c r="U216" t="s" s="4">
        <v>1060</v>
      </c>
      <c r="V216" t="s" s="4">
        <v>1060</v>
      </c>
      <c r="W216" t="s" s="4">
        <v>1060</v>
      </c>
      <c r="X216" t="s" s="4">
        <v>1060</v>
      </c>
      <c r="Y216" t="s" s="4">
        <v>1060</v>
      </c>
      <c r="Z216" t="s" s="4">
        <v>1060</v>
      </c>
      <c r="AA216" t="s" s="4">
        <v>1060</v>
      </c>
      <c r="AB216" t="s" s="4">
        <v>1060</v>
      </c>
      <c r="AC216" t="s" s="4">
        <v>1060</v>
      </c>
      <c r="AD216" t="s" s="4">
        <v>1060</v>
      </c>
      <c r="AE216" t="s" s="4">
        <v>94</v>
      </c>
      <c r="AF216" t="s" s="4">
        <v>95</v>
      </c>
      <c r="AG216" t="s" s="4">
        <v>96</v>
      </c>
    </row>
    <row r="217" ht="45.0" customHeight="true">
      <c r="A217" t="s" s="4">
        <v>1061</v>
      </c>
      <c r="B217" t="s" s="4">
        <v>80</v>
      </c>
      <c r="C217" t="s" s="4">
        <v>81</v>
      </c>
      <c r="D217" t="s" s="4">
        <v>82</v>
      </c>
      <c r="E217" t="s" s="4">
        <v>83</v>
      </c>
      <c r="F217" t="s" s="4">
        <v>117</v>
      </c>
      <c r="G217" t="s" s="4">
        <v>118</v>
      </c>
      <c r="H217" t="s" s="4">
        <v>118</v>
      </c>
      <c r="I217" t="s" s="4">
        <v>1053</v>
      </c>
      <c r="J217" t="s" s="4">
        <v>1062</v>
      </c>
      <c r="K217" t="s" s="4">
        <v>1063</v>
      </c>
      <c r="L217" t="s" s="4">
        <v>606</v>
      </c>
      <c r="M217" t="s" s="4">
        <v>103</v>
      </c>
      <c r="N217" t="s" s="4">
        <v>123</v>
      </c>
      <c r="O217" t="s" s="4">
        <v>91</v>
      </c>
      <c r="P217" t="s" s="4">
        <v>124</v>
      </c>
      <c r="Q217" t="s" s="4">
        <v>91</v>
      </c>
      <c r="R217" t="s" s="4">
        <v>1064</v>
      </c>
      <c r="S217" t="s" s="4">
        <v>1064</v>
      </c>
      <c r="T217" t="s" s="4">
        <v>1064</v>
      </c>
      <c r="U217" t="s" s="4">
        <v>1064</v>
      </c>
      <c r="V217" t="s" s="4">
        <v>1064</v>
      </c>
      <c r="W217" t="s" s="4">
        <v>1064</v>
      </c>
      <c r="X217" t="s" s="4">
        <v>1064</v>
      </c>
      <c r="Y217" t="s" s="4">
        <v>1064</v>
      </c>
      <c r="Z217" t="s" s="4">
        <v>1064</v>
      </c>
      <c r="AA217" t="s" s="4">
        <v>1064</v>
      </c>
      <c r="AB217" t="s" s="4">
        <v>1064</v>
      </c>
      <c r="AC217" t="s" s="4">
        <v>1064</v>
      </c>
      <c r="AD217" t="s" s="4">
        <v>1064</v>
      </c>
      <c r="AE217" t="s" s="4">
        <v>94</v>
      </c>
      <c r="AF217" t="s" s="4">
        <v>95</v>
      </c>
      <c r="AG217" t="s" s="4">
        <v>96</v>
      </c>
    </row>
    <row r="218" ht="45.0" customHeight="true">
      <c r="A218" t="s" s="4">
        <v>1065</v>
      </c>
      <c r="B218" t="s" s="4">
        <v>80</v>
      </c>
      <c r="C218" t="s" s="4">
        <v>81</v>
      </c>
      <c r="D218" t="s" s="4">
        <v>82</v>
      </c>
      <c r="E218" t="s" s="4">
        <v>83</v>
      </c>
      <c r="F218" t="s" s="4">
        <v>136</v>
      </c>
      <c r="G218" t="s" s="4">
        <v>137</v>
      </c>
      <c r="H218" t="s" s="4">
        <v>137</v>
      </c>
      <c r="I218" t="s" s="4">
        <v>206</v>
      </c>
      <c r="J218" t="s" s="4">
        <v>465</v>
      </c>
      <c r="K218" t="s" s="4">
        <v>632</v>
      </c>
      <c r="L218" t="s" s="4">
        <v>148</v>
      </c>
      <c r="M218" t="s" s="4">
        <v>103</v>
      </c>
      <c r="N218" t="s" s="4">
        <v>141</v>
      </c>
      <c r="O218" t="s" s="4">
        <v>91</v>
      </c>
      <c r="P218" t="s" s="4">
        <v>142</v>
      </c>
      <c r="Q218" t="s" s="4">
        <v>91</v>
      </c>
      <c r="R218" t="s" s="4">
        <v>1066</v>
      </c>
      <c r="S218" t="s" s="4">
        <v>1066</v>
      </c>
      <c r="T218" t="s" s="4">
        <v>1066</v>
      </c>
      <c r="U218" t="s" s="4">
        <v>1066</v>
      </c>
      <c r="V218" t="s" s="4">
        <v>1066</v>
      </c>
      <c r="W218" t="s" s="4">
        <v>1066</v>
      </c>
      <c r="X218" t="s" s="4">
        <v>1066</v>
      </c>
      <c r="Y218" t="s" s="4">
        <v>1066</v>
      </c>
      <c r="Z218" t="s" s="4">
        <v>1066</v>
      </c>
      <c r="AA218" t="s" s="4">
        <v>1066</v>
      </c>
      <c r="AB218" t="s" s="4">
        <v>1066</v>
      </c>
      <c r="AC218" t="s" s="4">
        <v>1066</v>
      </c>
      <c r="AD218" t="s" s="4">
        <v>1066</v>
      </c>
      <c r="AE218" t="s" s="4">
        <v>94</v>
      </c>
      <c r="AF218" t="s" s="4">
        <v>95</v>
      </c>
      <c r="AG218" t="s" s="4">
        <v>96</v>
      </c>
    </row>
    <row r="219" ht="45.0" customHeight="true">
      <c r="A219" t="s" s="4">
        <v>1067</v>
      </c>
      <c r="B219" t="s" s="4">
        <v>80</v>
      </c>
      <c r="C219" t="s" s="4">
        <v>81</v>
      </c>
      <c r="D219" t="s" s="4">
        <v>82</v>
      </c>
      <c r="E219" t="s" s="4">
        <v>83</v>
      </c>
      <c r="F219" t="s" s="4">
        <v>220</v>
      </c>
      <c r="G219" t="s" s="4">
        <v>221</v>
      </c>
      <c r="H219" t="s" s="4">
        <v>221</v>
      </c>
      <c r="I219" t="s" s="4">
        <v>206</v>
      </c>
      <c r="J219" t="s" s="4">
        <v>375</v>
      </c>
      <c r="K219" t="s" s="4">
        <v>101</v>
      </c>
      <c r="L219" t="s" s="4">
        <v>102</v>
      </c>
      <c r="M219" t="s" s="4">
        <v>103</v>
      </c>
      <c r="N219" t="s" s="4">
        <v>123</v>
      </c>
      <c r="O219" t="s" s="4">
        <v>91</v>
      </c>
      <c r="P219" t="s" s="4">
        <v>124</v>
      </c>
      <c r="Q219" t="s" s="4">
        <v>91</v>
      </c>
      <c r="R219" t="s" s="4">
        <v>1068</v>
      </c>
      <c r="S219" t="s" s="4">
        <v>1068</v>
      </c>
      <c r="T219" t="s" s="4">
        <v>1068</v>
      </c>
      <c r="U219" t="s" s="4">
        <v>1068</v>
      </c>
      <c r="V219" t="s" s="4">
        <v>1068</v>
      </c>
      <c r="W219" t="s" s="4">
        <v>1068</v>
      </c>
      <c r="X219" t="s" s="4">
        <v>1068</v>
      </c>
      <c r="Y219" t="s" s="4">
        <v>1068</v>
      </c>
      <c r="Z219" t="s" s="4">
        <v>1068</v>
      </c>
      <c r="AA219" t="s" s="4">
        <v>1068</v>
      </c>
      <c r="AB219" t="s" s="4">
        <v>1068</v>
      </c>
      <c r="AC219" t="s" s="4">
        <v>1068</v>
      </c>
      <c r="AD219" t="s" s="4">
        <v>1068</v>
      </c>
      <c r="AE219" t="s" s="4">
        <v>94</v>
      </c>
      <c r="AF219" t="s" s="4">
        <v>95</v>
      </c>
      <c r="AG219" t="s" s="4">
        <v>96</v>
      </c>
    </row>
    <row r="220" ht="45.0" customHeight="true">
      <c r="A220" t="s" s="4">
        <v>1069</v>
      </c>
      <c r="B220" t="s" s="4">
        <v>80</v>
      </c>
      <c r="C220" t="s" s="4">
        <v>81</v>
      </c>
      <c r="D220" t="s" s="4">
        <v>82</v>
      </c>
      <c r="E220" t="s" s="4">
        <v>83</v>
      </c>
      <c r="F220" t="s" s="4">
        <v>220</v>
      </c>
      <c r="G220" t="s" s="4">
        <v>221</v>
      </c>
      <c r="H220" t="s" s="4">
        <v>221</v>
      </c>
      <c r="I220" t="s" s="4">
        <v>206</v>
      </c>
      <c r="J220" t="s" s="4">
        <v>1070</v>
      </c>
      <c r="K220" t="s" s="4">
        <v>101</v>
      </c>
      <c r="L220" t="s" s="4">
        <v>208</v>
      </c>
      <c r="M220" t="s" s="4">
        <v>103</v>
      </c>
      <c r="N220" t="s" s="4">
        <v>123</v>
      </c>
      <c r="O220" t="s" s="4">
        <v>91</v>
      </c>
      <c r="P220" t="s" s="4">
        <v>124</v>
      </c>
      <c r="Q220" t="s" s="4">
        <v>91</v>
      </c>
      <c r="R220" t="s" s="4">
        <v>1071</v>
      </c>
      <c r="S220" t="s" s="4">
        <v>1071</v>
      </c>
      <c r="T220" t="s" s="4">
        <v>1071</v>
      </c>
      <c r="U220" t="s" s="4">
        <v>1071</v>
      </c>
      <c r="V220" t="s" s="4">
        <v>1071</v>
      </c>
      <c r="W220" t="s" s="4">
        <v>1071</v>
      </c>
      <c r="X220" t="s" s="4">
        <v>1071</v>
      </c>
      <c r="Y220" t="s" s="4">
        <v>1071</v>
      </c>
      <c r="Z220" t="s" s="4">
        <v>1071</v>
      </c>
      <c r="AA220" t="s" s="4">
        <v>1071</v>
      </c>
      <c r="AB220" t="s" s="4">
        <v>1071</v>
      </c>
      <c r="AC220" t="s" s="4">
        <v>1071</v>
      </c>
      <c r="AD220" t="s" s="4">
        <v>1071</v>
      </c>
      <c r="AE220" t="s" s="4">
        <v>94</v>
      </c>
      <c r="AF220" t="s" s="4">
        <v>95</v>
      </c>
      <c r="AG220" t="s" s="4">
        <v>96</v>
      </c>
    </row>
    <row r="221" ht="45.0" customHeight="true">
      <c r="A221" t="s" s="4">
        <v>1072</v>
      </c>
      <c r="B221" t="s" s="4">
        <v>80</v>
      </c>
      <c r="C221" t="s" s="4">
        <v>81</v>
      </c>
      <c r="D221" t="s" s="4">
        <v>82</v>
      </c>
      <c r="E221" t="s" s="4">
        <v>83</v>
      </c>
      <c r="F221" t="s" s="4">
        <v>145</v>
      </c>
      <c r="G221" t="s" s="4">
        <v>146</v>
      </c>
      <c r="H221" t="s" s="4">
        <v>146</v>
      </c>
      <c r="I221" t="s" s="4">
        <v>206</v>
      </c>
      <c r="J221" t="s" s="4">
        <v>761</v>
      </c>
      <c r="K221" t="s" s="4">
        <v>349</v>
      </c>
      <c r="L221" t="s" s="4">
        <v>606</v>
      </c>
      <c r="M221" t="s" s="4">
        <v>89</v>
      </c>
      <c r="N221" t="s" s="4">
        <v>123</v>
      </c>
      <c r="O221" t="s" s="4">
        <v>91</v>
      </c>
      <c r="P221" t="s" s="4">
        <v>124</v>
      </c>
      <c r="Q221" t="s" s="4">
        <v>91</v>
      </c>
      <c r="R221" t="s" s="4">
        <v>1073</v>
      </c>
      <c r="S221" t="s" s="4">
        <v>1073</v>
      </c>
      <c r="T221" t="s" s="4">
        <v>1073</v>
      </c>
      <c r="U221" t="s" s="4">
        <v>1073</v>
      </c>
      <c r="V221" t="s" s="4">
        <v>1073</v>
      </c>
      <c r="W221" t="s" s="4">
        <v>1073</v>
      </c>
      <c r="X221" t="s" s="4">
        <v>1073</v>
      </c>
      <c r="Y221" t="s" s="4">
        <v>1073</v>
      </c>
      <c r="Z221" t="s" s="4">
        <v>1073</v>
      </c>
      <c r="AA221" t="s" s="4">
        <v>1073</v>
      </c>
      <c r="AB221" t="s" s="4">
        <v>1073</v>
      </c>
      <c r="AC221" t="s" s="4">
        <v>1073</v>
      </c>
      <c r="AD221" t="s" s="4">
        <v>1073</v>
      </c>
      <c r="AE221" t="s" s="4">
        <v>94</v>
      </c>
      <c r="AF221" t="s" s="4">
        <v>95</v>
      </c>
      <c r="AG221" t="s" s="4">
        <v>96</v>
      </c>
    </row>
    <row r="222" ht="45.0" customHeight="true">
      <c r="A222" t="s" s="4">
        <v>1074</v>
      </c>
      <c r="B222" t="s" s="4">
        <v>80</v>
      </c>
      <c r="C222" t="s" s="4">
        <v>81</v>
      </c>
      <c r="D222" t="s" s="4">
        <v>82</v>
      </c>
      <c r="E222" t="s" s="4">
        <v>83</v>
      </c>
      <c r="F222" t="s" s="4">
        <v>239</v>
      </c>
      <c r="G222" t="s" s="4">
        <v>240</v>
      </c>
      <c r="H222" t="s" s="4">
        <v>240</v>
      </c>
      <c r="I222" t="s" s="4">
        <v>231</v>
      </c>
      <c r="J222" t="s" s="4">
        <v>1075</v>
      </c>
      <c r="K222" t="s" s="4">
        <v>1076</v>
      </c>
      <c r="L222" t="s" s="4">
        <v>121</v>
      </c>
      <c r="M222" t="s" s="4">
        <v>89</v>
      </c>
      <c r="N222" t="s" s="4">
        <v>244</v>
      </c>
      <c r="O222" t="s" s="4">
        <v>91</v>
      </c>
      <c r="P222" t="s" s="4">
        <v>245</v>
      </c>
      <c r="Q222" t="s" s="4">
        <v>91</v>
      </c>
      <c r="R222" t="s" s="4">
        <v>1077</v>
      </c>
      <c r="S222" t="s" s="4">
        <v>1077</v>
      </c>
      <c r="T222" t="s" s="4">
        <v>1077</v>
      </c>
      <c r="U222" t="s" s="4">
        <v>1077</v>
      </c>
      <c r="V222" t="s" s="4">
        <v>1077</v>
      </c>
      <c r="W222" t="s" s="4">
        <v>1077</v>
      </c>
      <c r="X222" t="s" s="4">
        <v>1077</v>
      </c>
      <c r="Y222" t="s" s="4">
        <v>1077</v>
      </c>
      <c r="Z222" t="s" s="4">
        <v>1077</v>
      </c>
      <c r="AA222" t="s" s="4">
        <v>1077</v>
      </c>
      <c r="AB222" t="s" s="4">
        <v>1077</v>
      </c>
      <c r="AC222" t="s" s="4">
        <v>1077</v>
      </c>
      <c r="AD222" t="s" s="4">
        <v>1077</v>
      </c>
      <c r="AE222" t="s" s="4">
        <v>94</v>
      </c>
      <c r="AF222" t="s" s="4">
        <v>95</v>
      </c>
      <c r="AG222" t="s" s="4">
        <v>96</v>
      </c>
    </row>
    <row r="223" ht="45.0" customHeight="true">
      <c r="A223" t="s" s="4">
        <v>1078</v>
      </c>
      <c r="B223" t="s" s="4">
        <v>80</v>
      </c>
      <c r="C223" t="s" s="4">
        <v>81</v>
      </c>
      <c r="D223" t="s" s="4">
        <v>82</v>
      </c>
      <c r="E223" t="s" s="4">
        <v>83</v>
      </c>
      <c r="F223" t="s" s="4">
        <v>239</v>
      </c>
      <c r="G223" t="s" s="4">
        <v>240</v>
      </c>
      <c r="H223" t="s" s="4">
        <v>240</v>
      </c>
      <c r="I223" t="s" s="4">
        <v>231</v>
      </c>
      <c r="J223" t="s" s="4">
        <v>1079</v>
      </c>
      <c r="K223" t="s" s="4">
        <v>1080</v>
      </c>
      <c r="L223" t="s" s="4">
        <v>121</v>
      </c>
      <c r="M223" t="s" s="4">
        <v>103</v>
      </c>
      <c r="N223" t="s" s="4">
        <v>244</v>
      </c>
      <c r="O223" t="s" s="4">
        <v>91</v>
      </c>
      <c r="P223" t="s" s="4">
        <v>245</v>
      </c>
      <c r="Q223" t="s" s="4">
        <v>91</v>
      </c>
      <c r="R223" t="s" s="4">
        <v>1081</v>
      </c>
      <c r="S223" t="s" s="4">
        <v>1081</v>
      </c>
      <c r="T223" t="s" s="4">
        <v>1081</v>
      </c>
      <c r="U223" t="s" s="4">
        <v>1081</v>
      </c>
      <c r="V223" t="s" s="4">
        <v>1081</v>
      </c>
      <c r="W223" t="s" s="4">
        <v>1081</v>
      </c>
      <c r="X223" t="s" s="4">
        <v>1081</v>
      </c>
      <c r="Y223" t="s" s="4">
        <v>1081</v>
      </c>
      <c r="Z223" t="s" s="4">
        <v>1081</v>
      </c>
      <c r="AA223" t="s" s="4">
        <v>1081</v>
      </c>
      <c r="AB223" t="s" s="4">
        <v>1081</v>
      </c>
      <c r="AC223" t="s" s="4">
        <v>1081</v>
      </c>
      <c r="AD223" t="s" s="4">
        <v>1081</v>
      </c>
      <c r="AE223" t="s" s="4">
        <v>94</v>
      </c>
      <c r="AF223" t="s" s="4">
        <v>95</v>
      </c>
      <c r="AG223" t="s" s="4">
        <v>96</v>
      </c>
    </row>
    <row r="224" ht="45.0" customHeight="true">
      <c r="A224" t="s" s="4">
        <v>1082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239</v>
      </c>
      <c r="G224" t="s" s="4">
        <v>240</v>
      </c>
      <c r="H224" t="s" s="4">
        <v>240</v>
      </c>
      <c r="I224" t="s" s="4">
        <v>231</v>
      </c>
      <c r="J224" t="s" s="4">
        <v>1083</v>
      </c>
      <c r="K224" t="s" s="4">
        <v>199</v>
      </c>
      <c r="L224" t="s" s="4">
        <v>122</v>
      </c>
      <c r="M224" t="s" s="4">
        <v>89</v>
      </c>
      <c r="N224" t="s" s="4">
        <v>244</v>
      </c>
      <c r="O224" t="s" s="4">
        <v>91</v>
      </c>
      <c r="P224" t="s" s="4">
        <v>245</v>
      </c>
      <c r="Q224" t="s" s="4">
        <v>91</v>
      </c>
      <c r="R224" t="s" s="4">
        <v>1084</v>
      </c>
      <c r="S224" t="s" s="4">
        <v>1084</v>
      </c>
      <c r="T224" t="s" s="4">
        <v>1084</v>
      </c>
      <c r="U224" t="s" s="4">
        <v>1084</v>
      </c>
      <c r="V224" t="s" s="4">
        <v>1084</v>
      </c>
      <c r="W224" t="s" s="4">
        <v>1084</v>
      </c>
      <c r="X224" t="s" s="4">
        <v>1084</v>
      </c>
      <c r="Y224" t="s" s="4">
        <v>1084</v>
      </c>
      <c r="Z224" t="s" s="4">
        <v>1084</v>
      </c>
      <c r="AA224" t="s" s="4">
        <v>1084</v>
      </c>
      <c r="AB224" t="s" s="4">
        <v>1084</v>
      </c>
      <c r="AC224" t="s" s="4">
        <v>1084</v>
      </c>
      <c r="AD224" t="s" s="4">
        <v>1084</v>
      </c>
      <c r="AE224" t="s" s="4">
        <v>94</v>
      </c>
      <c r="AF224" t="s" s="4">
        <v>95</v>
      </c>
      <c r="AG224" t="s" s="4">
        <v>96</v>
      </c>
    </row>
    <row r="225" ht="45.0" customHeight="true">
      <c r="A225" t="s" s="4">
        <v>1085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229</v>
      </c>
      <c r="G225" t="s" s="4">
        <v>230</v>
      </c>
      <c r="H225" t="s" s="4">
        <v>230</v>
      </c>
      <c r="I225" t="s" s="4">
        <v>276</v>
      </c>
      <c r="J225" t="s" s="4">
        <v>1086</v>
      </c>
      <c r="K225" t="s" s="4">
        <v>1087</v>
      </c>
      <c r="L225" t="s" s="4">
        <v>1088</v>
      </c>
      <c r="M225" t="s" s="4">
        <v>89</v>
      </c>
      <c r="N225" t="s" s="4">
        <v>704</v>
      </c>
      <c r="O225" t="s" s="4">
        <v>91</v>
      </c>
      <c r="P225" t="s" s="4">
        <v>705</v>
      </c>
      <c r="Q225" t="s" s="4">
        <v>91</v>
      </c>
      <c r="R225" t="s" s="4">
        <v>1089</v>
      </c>
      <c r="S225" t="s" s="4">
        <v>1089</v>
      </c>
      <c r="T225" t="s" s="4">
        <v>1089</v>
      </c>
      <c r="U225" t="s" s="4">
        <v>1089</v>
      </c>
      <c r="V225" t="s" s="4">
        <v>1089</v>
      </c>
      <c r="W225" t="s" s="4">
        <v>1089</v>
      </c>
      <c r="X225" t="s" s="4">
        <v>1089</v>
      </c>
      <c r="Y225" t="s" s="4">
        <v>1089</v>
      </c>
      <c r="Z225" t="s" s="4">
        <v>1089</v>
      </c>
      <c r="AA225" t="s" s="4">
        <v>1089</v>
      </c>
      <c r="AB225" t="s" s="4">
        <v>1089</v>
      </c>
      <c r="AC225" t="s" s="4">
        <v>1089</v>
      </c>
      <c r="AD225" t="s" s="4">
        <v>1089</v>
      </c>
      <c r="AE225" t="s" s="4">
        <v>94</v>
      </c>
      <c r="AF225" t="s" s="4">
        <v>95</v>
      </c>
      <c r="AG225" t="s" s="4">
        <v>96</v>
      </c>
    </row>
    <row r="226" ht="45.0" customHeight="true">
      <c r="A226" t="s" s="4">
        <v>1090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98</v>
      </c>
      <c r="G226" t="s" s="4">
        <v>99</v>
      </c>
      <c r="H226" t="s" s="4">
        <v>99</v>
      </c>
      <c r="I226" t="s" s="4">
        <v>276</v>
      </c>
      <c r="J226" t="s" s="4">
        <v>1091</v>
      </c>
      <c r="K226" t="s" s="4">
        <v>112</v>
      </c>
      <c r="L226" t="s" s="4">
        <v>564</v>
      </c>
      <c r="M226" t="s" s="4">
        <v>89</v>
      </c>
      <c r="N226" t="s" s="4">
        <v>293</v>
      </c>
      <c r="O226" t="s" s="4">
        <v>91</v>
      </c>
      <c r="P226" t="s" s="4">
        <v>294</v>
      </c>
      <c r="Q226" t="s" s="4">
        <v>91</v>
      </c>
      <c r="R226" t="s" s="4">
        <v>1092</v>
      </c>
      <c r="S226" t="s" s="4">
        <v>1092</v>
      </c>
      <c r="T226" t="s" s="4">
        <v>1092</v>
      </c>
      <c r="U226" t="s" s="4">
        <v>1092</v>
      </c>
      <c r="V226" t="s" s="4">
        <v>1092</v>
      </c>
      <c r="W226" t="s" s="4">
        <v>1092</v>
      </c>
      <c r="X226" t="s" s="4">
        <v>1092</v>
      </c>
      <c r="Y226" t="s" s="4">
        <v>1092</v>
      </c>
      <c r="Z226" t="s" s="4">
        <v>1092</v>
      </c>
      <c r="AA226" t="s" s="4">
        <v>1092</v>
      </c>
      <c r="AB226" t="s" s="4">
        <v>1092</v>
      </c>
      <c r="AC226" t="s" s="4">
        <v>1092</v>
      </c>
      <c r="AD226" t="s" s="4">
        <v>1092</v>
      </c>
      <c r="AE226" t="s" s="4">
        <v>94</v>
      </c>
      <c r="AF226" t="s" s="4">
        <v>95</v>
      </c>
      <c r="AG226" t="s" s="4">
        <v>96</v>
      </c>
    </row>
    <row r="227" ht="45.0" customHeight="true">
      <c r="A227" t="s" s="4">
        <v>1093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576</v>
      </c>
      <c r="G227" t="s" s="4">
        <v>577</v>
      </c>
      <c r="H227" t="s" s="4">
        <v>577</v>
      </c>
      <c r="I227" t="s" s="4">
        <v>1094</v>
      </c>
      <c r="J227" t="s" s="4">
        <v>1095</v>
      </c>
      <c r="K227" t="s" s="4">
        <v>121</v>
      </c>
      <c r="L227" t="s" s="4">
        <v>1096</v>
      </c>
      <c r="M227" t="s" s="4">
        <v>103</v>
      </c>
      <c r="N227" t="s" s="4">
        <v>580</v>
      </c>
      <c r="O227" t="s" s="4">
        <v>91</v>
      </c>
      <c r="P227" t="s" s="4">
        <v>581</v>
      </c>
      <c r="Q227" t="s" s="4">
        <v>91</v>
      </c>
      <c r="R227" t="s" s="4">
        <v>1097</v>
      </c>
      <c r="S227" t="s" s="4">
        <v>1097</v>
      </c>
      <c r="T227" t="s" s="4">
        <v>1097</v>
      </c>
      <c r="U227" t="s" s="4">
        <v>1097</v>
      </c>
      <c r="V227" t="s" s="4">
        <v>1097</v>
      </c>
      <c r="W227" t="s" s="4">
        <v>1097</v>
      </c>
      <c r="X227" t="s" s="4">
        <v>1097</v>
      </c>
      <c r="Y227" t="s" s="4">
        <v>1097</v>
      </c>
      <c r="Z227" t="s" s="4">
        <v>1097</v>
      </c>
      <c r="AA227" t="s" s="4">
        <v>1097</v>
      </c>
      <c r="AB227" t="s" s="4">
        <v>1097</v>
      </c>
      <c r="AC227" t="s" s="4">
        <v>1097</v>
      </c>
      <c r="AD227" t="s" s="4">
        <v>1097</v>
      </c>
      <c r="AE227" t="s" s="4">
        <v>94</v>
      </c>
      <c r="AF227" t="s" s="4">
        <v>95</v>
      </c>
      <c r="AG227" t="s" s="4">
        <v>96</v>
      </c>
    </row>
    <row r="228" ht="45.0" customHeight="true">
      <c r="A228" t="s" s="4">
        <v>1098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98</v>
      </c>
      <c r="G228" t="s" s="4">
        <v>99</v>
      </c>
      <c r="H228" t="s" s="4">
        <v>99</v>
      </c>
      <c r="I228" t="s" s="4">
        <v>1094</v>
      </c>
      <c r="J228" t="s" s="4">
        <v>685</v>
      </c>
      <c r="K228" t="s" s="4">
        <v>148</v>
      </c>
      <c r="L228" t="s" s="4">
        <v>360</v>
      </c>
      <c r="M228" t="s" s="4">
        <v>103</v>
      </c>
      <c r="N228" t="s" s="4">
        <v>104</v>
      </c>
      <c r="O228" t="s" s="4">
        <v>91</v>
      </c>
      <c r="P228" t="s" s="4">
        <v>105</v>
      </c>
      <c r="Q228" t="s" s="4">
        <v>91</v>
      </c>
      <c r="R228" t="s" s="4">
        <v>1099</v>
      </c>
      <c r="S228" t="s" s="4">
        <v>1099</v>
      </c>
      <c r="T228" t="s" s="4">
        <v>1099</v>
      </c>
      <c r="U228" t="s" s="4">
        <v>1099</v>
      </c>
      <c r="V228" t="s" s="4">
        <v>1099</v>
      </c>
      <c r="W228" t="s" s="4">
        <v>1099</v>
      </c>
      <c r="X228" t="s" s="4">
        <v>1099</v>
      </c>
      <c r="Y228" t="s" s="4">
        <v>1099</v>
      </c>
      <c r="Z228" t="s" s="4">
        <v>1099</v>
      </c>
      <c r="AA228" t="s" s="4">
        <v>1099</v>
      </c>
      <c r="AB228" t="s" s="4">
        <v>1099</v>
      </c>
      <c r="AC228" t="s" s="4">
        <v>1099</v>
      </c>
      <c r="AD228" t="s" s="4">
        <v>1099</v>
      </c>
      <c r="AE228" t="s" s="4">
        <v>94</v>
      </c>
      <c r="AF228" t="s" s="4">
        <v>95</v>
      </c>
      <c r="AG228" t="s" s="4">
        <v>96</v>
      </c>
    </row>
    <row r="229" ht="45.0" customHeight="true">
      <c r="A229" t="s" s="4">
        <v>1100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307</v>
      </c>
      <c r="G229" t="s" s="4">
        <v>308</v>
      </c>
      <c r="H229" t="s" s="4">
        <v>308</v>
      </c>
      <c r="I229" t="s" s="4">
        <v>1094</v>
      </c>
      <c r="J229" t="s" s="4">
        <v>1101</v>
      </c>
      <c r="K229" t="s" s="4">
        <v>622</v>
      </c>
      <c r="L229" t="s" s="4">
        <v>564</v>
      </c>
      <c r="M229" t="s" s="4">
        <v>103</v>
      </c>
      <c r="N229" t="s" s="4">
        <v>123</v>
      </c>
      <c r="O229" t="s" s="4">
        <v>91</v>
      </c>
      <c r="P229" t="s" s="4">
        <v>124</v>
      </c>
      <c r="Q229" t="s" s="4">
        <v>91</v>
      </c>
      <c r="R229" t="s" s="4">
        <v>1102</v>
      </c>
      <c r="S229" t="s" s="4">
        <v>1102</v>
      </c>
      <c r="T229" t="s" s="4">
        <v>1102</v>
      </c>
      <c r="U229" t="s" s="4">
        <v>1102</v>
      </c>
      <c r="V229" t="s" s="4">
        <v>1102</v>
      </c>
      <c r="W229" t="s" s="4">
        <v>1102</v>
      </c>
      <c r="X229" t="s" s="4">
        <v>1102</v>
      </c>
      <c r="Y229" t="s" s="4">
        <v>1102</v>
      </c>
      <c r="Z229" t="s" s="4">
        <v>1102</v>
      </c>
      <c r="AA229" t="s" s="4">
        <v>1102</v>
      </c>
      <c r="AB229" t="s" s="4">
        <v>1102</v>
      </c>
      <c r="AC229" t="s" s="4">
        <v>1102</v>
      </c>
      <c r="AD229" t="s" s="4">
        <v>1102</v>
      </c>
      <c r="AE229" t="s" s="4">
        <v>94</v>
      </c>
      <c r="AF229" t="s" s="4">
        <v>95</v>
      </c>
      <c r="AG229" t="s" s="4">
        <v>96</v>
      </c>
    </row>
    <row r="230" ht="45.0" customHeight="true">
      <c r="A230" t="s" s="4">
        <v>1103</v>
      </c>
      <c r="B230" t="s" s="4">
        <v>80</v>
      </c>
      <c r="C230" t="s" s="4">
        <v>81</v>
      </c>
      <c r="D230" t="s" s="4">
        <v>82</v>
      </c>
      <c r="E230" t="s" s="4">
        <v>83</v>
      </c>
      <c r="F230" t="s" s="4">
        <v>307</v>
      </c>
      <c r="G230" t="s" s="4">
        <v>308</v>
      </c>
      <c r="H230" t="s" s="4">
        <v>308</v>
      </c>
      <c r="I230" t="s" s="4">
        <v>309</v>
      </c>
      <c r="J230" t="s" s="4">
        <v>1104</v>
      </c>
      <c r="K230" t="s" s="4">
        <v>445</v>
      </c>
      <c r="L230" t="s" s="4">
        <v>888</v>
      </c>
      <c r="M230" t="s" s="4">
        <v>103</v>
      </c>
      <c r="N230" t="s" s="4">
        <v>123</v>
      </c>
      <c r="O230" t="s" s="4">
        <v>91</v>
      </c>
      <c r="P230" t="s" s="4">
        <v>124</v>
      </c>
      <c r="Q230" t="s" s="4">
        <v>91</v>
      </c>
      <c r="R230" t="s" s="4">
        <v>1105</v>
      </c>
      <c r="S230" t="s" s="4">
        <v>1105</v>
      </c>
      <c r="T230" t="s" s="4">
        <v>1105</v>
      </c>
      <c r="U230" t="s" s="4">
        <v>1105</v>
      </c>
      <c r="V230" t="s" s="4">
        <v>1105</v>
      </c>
      <c r="W230" t="s" s="4">
        <v>1105</v>
      </c>
      <c r="X230" t="s" s="4">
        <v>1105</v>
      </c>
      <c r="Y230" t="s" s="4">
        <v>1105</v>
      </c>
      <c r="Z230" t="s" s="4">
        <v>1105</v>
      </c>
      <c r="AA230" t="s" s="4">
        <v>1105</v>
      </c>
      <c r="AB230" t="s" s="4">
        <v>1105</v>
      </c>
      <c r="AC230" t="s" s="4">
        <v>1105</v>
      </c>
      <c r="AD230" t="s" s="4">
        <v>1105</v>
      </c>
      <c r="AE230" t="s" s="4">
        <v>94</v>
      </c>
      <c r="AF230" t="s" s="4">
        <v>95</v>
      </c>
      <c r="AG230" t="s" s="4">
        <v>96</v>
      </c>
    </row>
    <row r="231" ht="45.0" customHeight="true">
      <c r="A231" t="s" s="4">
        <v>1106</v>
      </c>
      <c r="B231" t="s" s="4">
        <v>80</v>
      </c>
      <c r="C231" t="s" s="4">
        <v>81</v>
      </c>
      <c r="D231" t="s" s="4">
        <v>82</v>
      </c>
      <c r="E231" t="s" s="4">
        <v>83</v>
      </c>
      <c r="F231" t="s" s="4">
        <v>307</v>
      </c>
      <c r="G231" t="s" s="4">
        <v>308</v>
      </c>
      <c r="H231" t="s" s="4">
        <v>308</v>
      </c>
      <c r="I231" t="s" s="4">
        <v>309</v>
      </c>
      <c r="J231" t="s" s="4">
        <v>1107</v>
      </c>
      <c r="K231" t="s" s="4">
        <v>102</v>
      </c>
      <c r="L231" t="s" s="4">
        <v>1108</v>
      </c>
      <c r="M231" t="s" s="4">
        <v>103</v>
      </c>
      <c r="N231" t="s" s="4">
        <v>123</v>
      </c>
      <c r="O231" t="s" s="4">
        <v>91</v>
      </c>
      <c r="P231" t="s" s="4">
        <v>124</v>
      </c>
      <c r="Q231" t="s" s="4">
        <v>91</v>
      </c>
      <c r="R231" t="s" s="4">
        <v>1109</v>
      </c>
      <c r="S231" t="s" s="4">
        <v>1109</v>
      </c>
      <c r="T231" t="s" s="4">
        <v>1109</v>
      </c>
      <c r="U231" t="s" s="4">
        <v>1109</v>
      </c>
      <c r="V231" t="s" s="4">
        <v>1109</v>
      </c>
      <c r="W231" t="s" s="4">
        <v>1109</v>
      </c>
      <c r="X231" t="s" s="4">
        <v>1109</v>
      </c>
      <c r="Y231" t="s" s="4">
        <v>1109</v>
      </c>
      <c r="Z231" t="s" s="4">
        <v>1109</v>
      </c>
      <c r="AA231" t="s" s="4">
        <v>1109</v>
      </c>
      <c r="AB231" t="s" s="4">
        <v>1109</v>
      </c>
      <c r="AC231" t="s" s="4">
        <v>1109</v>
      </c>
      <c r="AD231" t="s" s="4">
        <v>1109</v>
      </c>
      <c r="AE231" t="s" s="4">
        <v>94</v>
      </c>
      <c r="AF231" t="s" s="4">
        <v>95</v>
      </c>
      <c r="AG231" t="s" s="4">
        <v>96</v>
      </c>
    </row>
    <row r="232" ht="45.0" customHeight="true">
      <c r="A232" t="s" s="4">
        <v>1110</v>
      </c>
      <c r="B232" t="s" s="4">
        <v>80</v>
      </c>
      <c r="C232" t="s" s="4">
        <v>81</v>
      </c>
      <c r="D232" t="s" s="4">
        <v>82</v>
      </c>
      <c r="E232" t="s" s="4">
        <v>83</v>
      </c>
      <c r="F232" t="s" s="4">
        <v>307</v>
      </c>
      <c r="G232" t="s" s="4">
        <v>308</v>
      </c>
      <c r="H232" t="s" s="4">
        <v>308</v>
      </c>
      <c r="I232" t="s" s="4">
        <v>309</v>
      </c>
      <c r="J232" t="s" s="4">
        <v>1111</v>
      </c>
      <c r="K232" t="s" s="4">
        <v>189</v>
      </c>
      <c r="L232" t="s" s="4">
        <v>606</v>
      </c>
      <c r="M232" t="s" s="4">
        <v>103</v>
      </c>
      <c r="N232" t="s" s="4">
        <v>123</v>
      </c>
      <c r="O232" t="s" s="4">
        <v>91</v>
      </c>
      <c r="P232" t="s" s="4">
        <v>124</v>
      </c>
      <c r="Q232" t="s" s="4">
        <v>91</v>
      </c>
      <c r="R232" t="s" s="4">
        <v>1112</v>
      </c>
      <c r="S232" t="s" s="4">
        <v>1112</v>
      </c>
      <c r="T232" t="s" s="4">
        <v>1112</v>
      </c>
      <c r="U232" t="s" s="4">
        <v>1112</v>
      </c>
      <c r="V232" t="s" s="4">
        <v>1112</v>
      </c>
      <c r="W232" t="s" s="4">
        <v>1112</v>
      </c>
      <c r="X232" t="s" s="4">
        <v>1112</v>
      </c>
      <c r="Y232" t="s" s="4">
        <v>1112</v>
      </c>
      <c r="Z232" t="s" s="4">
        <v>1112</v>
      </c>
      <c r="AA232" t="s" s="4">
        <v>1112</v>
      </c>
      <c r="AB232" t="s" s="4">
        <v>1112</v>
      </c>
      <c r="AC232" t="s" s="4">
        <v>1112</v>
      </c>
      <c r="AD232" t="s" s="4">
        <v>1112</v>
      </c>
      <c r="AE232" t="s" s="4">
        <v>94</v>
      </c>
      <c r="AF232" t="s" s="4">
        <v>95</v>
      </c>
      <c r="AG232" t="s" s="4">
        <v>96</v>
      </c>
    </row>
    <row r="233" ht="45.0" customHeight="true">
      <c r="A233" t="s" s="4">
        <v>1113</v>
      </c>
      <c r="B233" t="s" s="4">
        <v>80</v>
      </c>
      <c r="C233" t="s" s="4">
        <v>81</v>
      </c>
      <c r="D233" t="s" s="4">
        <v>82</v>
      </c>
      <c r="E233" t="s" s="4">
        <v>83</v>
      </c>
      <c r="F233" t="s" s="4">
        <v>469</v>
      </c>
      <c r="G233" t="s" s="4">
        <v>470</v>
      </c>
      <c r="H233" t="s" s="4">
        <v>470</v>
      </c>
      <c r="I233" t="s" s="4">
        <v>1114</v>
      </c>
      <c r="J233" t="s" s="4">
        <v>1115</v>
      </c>
      <c r="K233" t="s" s="4">
        <v>438</v>
      </c>
      <c r="L233" t="s" s="4">
        <v>423</v>
      </c>
      <c r="M233" t="s" s="4">
        <v>89</v>
      </c>
      <c r="N233" t="s" s="4">
        <v>474</v>
      </c>
      <c r="O233" t="s" s="4">
        <v>91</v>
      </c>
      <c r="P233" t="s" s="4">
        <v>475</v>
      </c>
      <c r="Q233" t="s" s="4">
        <v>91</v>
      </c>
      <c r="R233" t="s" s="4">
        <v>1116</v>
      </c>
      <c r="S233" t="s" s="4">
        <v>1116</v>
      </c>
      <c r="T233" t="s" s="4">
        <v>1116</v>
      </c>
      <c r="U233" t="s" s="4">
        <v>1116</v>
      </c>
      <c r="V233" t="s" s="4">
        <v>1116</v>
      </c>
      <c r="W233" t="s" s="4">
        <v>1116</v>
      </c>
      <c r="X233" t="s" s="4">
        <v>1116</v>
      </c>
      <c r="Y233" t="s" s="4">
        <v>1116</v>
      </c>
      <c r="Z233" t="s" s="4">
        <v>1116</v>
      </c>
      <c r="AA233" t="s" s="4">
        <v>1116</v>
      </c>
      <c r="AB233" t="s" s="4">
        <v>1116</v>
      </c>
      <c r="AC233" t="s" s="4">
        <v>1116</v>
      </c>
      <c r="AD233" t="s" s="4">
        <v>1116</v>
      </c>
      <c r="AE233" t="s" s="4">
        <v>94</v>
      </c>
      <c r="AF233" t="s" s="4">
        <v>95</v>
      </c>
      <c r="AG233" t="s" s="4">
        <v>96</v>
      </c>
    </row>
    <row r="234" ht="45.0" customHeight="true">
      <c r="A234" t="s" s="4">
        <v>1117</v>
      </c>
      <c r="B234" t="s" s="4">
        <v>80</v>
      </c>
      <c r="C234" t="s" s="4">
        <v>81</v>
      </c>
      <c r="D234" t="s" s="4">
        <v>82</v>
      </c>
      <c r="E234" t="s" s="4">
        <v>83</v>
      </c>
      <c r="F234" t="s" s="4">
        <v>98</v>
      </c>
      <c r="G234" t="s" s="4">
        <v>99</v>
      </c>
      <c r="H234" t="s" s="4">
        <v>99</v>
      </c>
      <c r="I234" t="s" s="4">
        <v>1114</v>
      </c>
      <c r="J234" t="s" s="4">
        <v>1118</v>
      </c>
      <c r="K234" t="s" s="4">
        <v>1119</v>
      </c>
      <c r="L234" t="s" s="4">
        <v>606</v>
      </c>
      <c r="M234" t="s" s="4">
        <v>89</v>
      </c>
      <c r="N234" t="s" s="4">
        <v>104</v>
      </c>
      <c r="O234" t="s" s="4">
        <v>91</v>
      </c>
      <c r="P234" t="s" s="4">
        <v>105</v>
      </c>
      <c r="Q234" t="s" s="4">
        <v>91</v>
      </c>
      <c r="R234" t="s" s="4">
        <v>1120</v>
      </c>
      <c r="S234" t="s" s="4">
        <v>1120</v>
      </c>
      <c r="T234" t="s" s="4">
        <v>1120</v>
      </c>
      <c r="U234" t="s" s="4">
        <v>1120</v>
      </c>
      <c r="V234" t="s" s="4">
        <v>1120</v>
      </c>
      <c r="W234" t="s" s="4">
        <v>1120</v>
      </c>
      <c r="X234" t="s" s="4">
        <v>1120</v>
      </c>
      <c r="Y234" t="s" s="4">
        <v>1120</v>
      </c>
      <c r="Z234" t="s" s="4">
        <v>1120</v>
      </c>
      <c r="AA234" t="s" s="4">
        <v>1120</v>
      </c>
      <c r="AB234" t="s" s="4">
        <v>1120</v>
      </c>
      <c r="AC234" t="s" s="4">
        <v>1120</v>
      </c>
      <c r="AD234" t="s" s="4">
        <v>1120</v>
      </c>
      <c r="AE234" t="s" s="4">
        <v>94</v>
      </c>
      <c r="AF234" t="s" s="4">
        <v>95</v>
      </c>
      <c r="AG234" t="s" s="4">
        <v>96</v>
      </c>
    </row>
    <row r="235" ht="45.0" customHeight="true">
      <c r="A235" t="s" s="4">
        <v>1121</v>
      </c>
      <c r="B235" t="s" s="4">
        <v>80</v>
      </c>
      <c r="C235" t="s" s="4">
        <v>81</v>
      </c>
      <c r="D235" t="s" s="4">
        <v>82</v>
      </c>
      <c r="E235" t="s" s="4">
        <v>83</v>
      </c>
      <c r="F235" t="s" s="4">
        <v>307</v>
      </c>
      <c r="G235" t="s" s="4">
        <v>308</v>
      </c>
      <c r="H235" t="s" s="4">
        <v>308</v>
      </c>
      <c r="I235" t="s" s="4">
        <v>309</v>
      </c>
      <c r="J235" t="s" s="4">
        <v>1122</v>
      </c>
      <c r="K235" t="s" s="4">
        <v>87</v>
      </c>
      <c r="L235" t="s" s="4">
        <v>646</v>
      </c>
      <c r="M235" t="s" s="4">
        <v>103</v>
      </c>
      <c r="N235" t="s" s="4">
        <v>123</v>
      </c>
      <c r="O235" t="s" s="4">
        <v>91</v>
      </c>
      <c r="P235" t="s" s="4">
        <v>124</v>
      </c>
      <c r="Q235" t="s" s="4">
        <v>91</v>
      </c>
      <c r="R235" t="s" s="4">
        <v>1123</v>
      </c>
      <c r="S235" t="s" s="4">
        <v>1123</v>
      </c>
      <c r="T235" t="s" s="4">
        <v>1123</v>
      </c>
      <c r="U235" t="s" s="4">
        <v>1123</v>
      </c>
      <c r="V235" t="s" s="4">
        <v>1123</v>
      </c>
      <c r="W235" t="s" s="4">
        <v>1123</v>
      </c>
      <c r="X235" t="s" s="4">
        <v>1123</v>
      </c>
      <c r="Y235" t="s" s="4">
        <v>1123</v>
      </c>
      <c r="Z235" t="s" s="4">
        <v>1123</v>
      </c>
      <c r="AA235" t="s" s="4">
        <v>1123</v>
      </c>
      <c r="AB235" t="s" s="4">
        <v>1123</v>
      </c>
      <c r="AC235" t="s" s="4">
        <v>1123</v>
      </c>
      <c r="AD235" t="s" s="4">
        <v>1123</v>
      </c>
      <c r="AE235" t="s" s="4">
        <v>94</v>
      </c>
      <c r="AF235" t="s" s="4">
        <v>95</v>
      </c>
      <c r="AG235" t="s" s="4">
        <v>96</v>
      </c>
    </row>
    <row r="236" ht="45.0" customHeight="true">
      <c r="A236" t="s" s="4">
        <v>1124</v>
      </c>
      <c r="B236" t="s" s="4">
        <v>80</v>
      </c>
      <c r="C236" t="s" s="4">
        <v>81</v>
      </c>
      <c r="D236" t="s" s="4">
        <v>82</v>
      </c>
      <c r="E236" t="s" s="4">
        <v>83</v>
      </c>
      <c r="F236" t="s" s="4">
        <v>576</v>
      </c>
      <c r="G236" t="s" s="4">
        <v>577</v>
      </c>
      <c r="H236" t="s" s="4">
        <v>577</v>
      </c>
      <c r="I236" t="s" s="4">
        <v>1114</v>
      </c>
      <c r="J236" t="s" s="4">
        <v>1101</v>
      </c>
      <c r="K236" t="s" s="4">
        <v>1125</v>
      </c>
      <c r="L236" t="s" s="4">
        <v>1119</v>
      </c>
      <c r="M236" t="s" s="4">
        <v>103</v>
      </c>
      <c r="N236" t="s" s="4">
        <v>580</v>
      </c>
      <c r="O236" t="s" s="4">
        <v>91</v>
      </c>
      <c r="P236" t="s" s="4">
        <v>581</v>
      </c>
      <c r="Q236" t="s" s="4">
        <v>91</v>
      </c>
      <c r="R236" t="s" s="4">
        <v>1126</v>
      </c>
      <c r="S236" t="s" s="4">
        <v>1126</v>
      </c>
      <c r="T236" t="s" s="4">
        <v>1126</v>
      </c>
      <c r="U236" t="s" s="4">
        <v>1126</v>
      </c>
      <c r="V236" t="s" s="4">
        <v>1126</v>
      </c>
      <c r="W236" t="s" s="4">
        <v>1126</v>
      </c>
      <c r="X236" t="s" s="4">
        <v>1126</v>
      </c>
      <c r="Y236" t="s" s="4">
        <v>1126</v>
      </c>
      <c r="Z236" t="s" s="4">
        <v>1126</v>
      </c>
      <c r="AA236" t="s" s="4">
        <v>1126</v>
      </c>
      <c r="AB236" t="s" s="4">
        <v>1126</v>
      </c>
      <c r="AC236" t="s" s="4">
        <v>1126</v>
      </c>
      <c r="AD236" t="s" s="4">
        <v>1126</v>
      </c>
      <c r="AE236" t="s" s="4">
        <v>94</v>
      </c>
      <c r="AF236" t="s" s="4">
        <v>95</v>
      </c>
      <c r="AG236" t="s" s="4">
        <v>96</v>
      </c>
    </row>
    <row r="237" ht="45.0" customHeight="true">
      <c r="A237" t="s" s="4">
        <v>1127</v>
      </c>
      <c r="B237" t="s" s="4">
        <v>80</v>
      </c>
      <c r="C237" t="s" s="4">
        <v>81</v>
      </c>
      <c r="D237" t="s" s="4">
        <v>82</v>
      </c>
      <c r="E237" t="s" s="4">
        <v>83</v>
      </c>
      <c r="F237" t="s" s="4">
        <v>419</v>
      </c>
      <c r="G237" t="s" s="4">
        <v>420</v>
      </c>
      <c r="H237" t="s" s="4">
        <v>420</v>
      </c>
      <c r="I237" t="s" s="4">
        <v>1114</v>
      </c>
      <c r="J237" t="s" s="4">
        <v>1128</v>
      </c>
      <c r="K237" t="s" s="4">
        <v>1129</v>
      </c>
      <c r="L237" t="s" s="4">
        <v>1130</v>
      </c>
      <c r="M237" t="s" s="4">
        <v>103</v>
      </c>
      <c r="N237" t="s" s="4">
        <v>429</v>
      </c>
      <c r="O237" t="s" s="4">
        <v>91</v>
      </c>
      <c r="P237" t="s" s="4">
        <v>430</v>
      </c>
      <c r="Q237" t="s" s="4">
        <v>91</v>
      </c>
      <c r="R237" t="s" s="4">
        <v>1131</v>
      </c>
      <c r="S237" t="s" s="4">
        <v>1131</v>
      </c>
      <c r="T237" t="s" s="4">
        <v>1131</v>
      </c>
      <c r="U237" t="s" s="4">
        <v>1131</v>
      </c>
      <c r="V237" t="s" s="4">
        <v>1131</v>
      </c>
      <c r="W237" t="s" s="4">
        <v>1131</v>
      </c>
      <c r="X237" t="s" s="4">
        <v>1131</v>
      </c>
      <c r="Y237" t="s" s="4">
        <v>1131</v>
      </c>
      <c r="Z237" t="s" s="4">
        <v>1131</v>
      </c>
      <c r="AA237" t="s" s="4">
        <v>1131</v>
      </c>
      <c r="AB237" t="s" s="4">
        <v>1131</v>
      </c>
      <c r="AC237" t="s" s="4">
        <v>1131</v>
      </c>
      <c r="AD237" t="s" s="4">
        <v>1131</v>
      </c>
      <c r="AE237" t="s" s="4">
        <v>94</v>
      </c>
      <c r="AF237" t="s" s="4">
        <v>95</v>
      </c>
      <c r="AG237" t="s" s="4">
        <v>96</v>
      </c>
    </row>
    <row r="238" ht="45.0" customHeight="true">
      <c r="A238" t="s" s="4">
        <v>1132</v>
      </c>
      <c r="B238" t="s" s="4">
        <v>80</v>
      </c>
      <c r="C238" t="s" s="4">
        <v>81</v>
      </c>
      <c r="D238" t="s" s="4">
        <v>82</v>
      </c>
      <c r="E238" t="s" s="4">
        <v>83</v>
      </c>
      <c r="F238" t="s" s="4">
        <v>229</v>
      </c>
      <c r="G238" t="s" s="4">
        <v>230</v>
      </c>
      <c r="H238" t="s" s="4">
        <v>230</v>
      </c>
      <c r="I238" t="s" s="4">
        <v>1133</v>
      </c>
      <c r="J238" t="s" s="4">
        <v>1134</v>
      </c>
      <c r="K238" t="s" s="4">
        <v>1135</v>
      </c>
      <c r="L238" t="s" s="4">
        <v>600</v>
      </c>
      <c r="M238" t="s" s="4">
        <v>89</v>
      </c>
      <c r="N238" t="s" s="4">
        <v>251</v>
      </c>
      <c r="O238" t="s" s="4">
        <v>91</v>
      </c>
      <c r="P238" t="s" s="4">
        <v>252</v>
      </c>
      <c r="Q238" t="s" s="4">
        <v>91</v>
      </c>
      <c r="R238" t="s" s="4">
        <v>1136</v>
      </c>
      <c r="S238" t="s" s="4">
        <v>1136</v>
      </c>
      <c r="T238" t="s" s="4">
        <v>1136</v>
      </c>
      <c r="U238" t="s" s="4">
        <v>1136</v>
      </c>
      <c r="V238" t="s" s="4">
        <v>1136</v>
      </c>
      <c r="W238" t="s" s="4">
        <v>1136</v>
      </c>
      <c r="X238" t="s" s="4">
        <v>1136</v>
      </c>
      <c r="Y238" t="s" s="4">
        <v>1136</v>
      </c>
      <c r="Z238" t="s" s="4">
        <v>1136</v>
      </c>
      <c r="AA238" t="s" s="4">
        <v>1136</v>
      </c>
      <c r="AB238" t="s" s="4">
        <v>1136</v>
      </c>
      <c r="AC238" t="s" s="4">
        <v>1136</v>
      </c>
      <c r="AD238" t="s" s="4">
        <v>1136</v>
      </c>
      <c r="AE238" t="s" s="4">
        <v>94</v>
      </c>
      <c r="AF238" t="s" s="4">
        <v>95</v>
      </c>
      <c r="AG238" t="s" s="4">
        <v>96</v>
      </c>
    </row>
    <row r="239" ht="45.0" customHeight="true">
      <c r="A239" t="s" s="4">
        <v>1137</v>
      </c>
      <c r="B239" t="s" s="4">
        <v>80</v>
      </c>
      <c r="C239" t="s" s="4">
        <v>81</v>
      </c>
      <c r="D239" t="s" s="4">
        <v>82</v>
      </c>
      <c r="E239" t="s" s="4">
        <v>83</v>
      </c>
      <c r="F239" t="s" s="4">
        <v>220</v>
      </c>
      <c r="G239" t="s" s="4">
        <v>221</v>
      </c>
      <c r="H239" t="s" s="4">
        <v>221</v>
      </c>
      <c r="I239" t="s" s="4">
        <v>1133</v>
      </c>
      <c r="J239" t="s" s="4">
        <v>1138</v>
      </c>
      <c r="K239" t="s" s="4">
        <v>349</v>
      </c>
      <c r="L239" t="s" s="4">
        <v>349</v>
      </c>
      <c r="M239" t="s" s="4">
        <v>89</v>
      </c>
      <c r="N239" t="s" s="4">
        <v>328</v>
      </c>
      <c r="O239" t="s" s="4">
        <v>91</v>
      </c>
      <c r="P239" t="s" s="4">
        <v>329</v>
      </c>
      <c r="Q239" t="s" s="4">
        <v>91</v>
      </c>
      <c r="R239" t="s" s="4">
        <v>1139</v>
      </c>
      <c r="S239" t="s" s="4">
        <v>1139</v>
      </c>
      <c r="T239" t="s" s="4">
        <v>1139</v>
      </c>
      <c r="U239" t="s" s="4">
        <v>1139</v>
      </c>
      <c r="V239" t="s" s="4">
        <v>1139</v>
      </c>
      <c r="W239" t="s" s="4">
        <v>1139</v>
      </c>
      <c r="X239" t="s" s="4">
        <v>1139</v>
      </c>
      <c r="Y239" t="s" s="4">
        <v>1139</v>
      </c>
      <c r="Z239" t="s" s="4">
        <v>1139</v>
      </c>
      <c r="AA239" t="s" s="4">
        <v>1139</v>
      </c>
      <c r="AB239" t="s" s="4">
        <v>1139</v>
      </c>
      <c r="AC239" t="s" s="4">
        <v>1139</v>
      </c>
      <c r="AD239" t="s" s="4">
        <v>1139</v>
      </c>
      <c r="AE239" t="s" s="4">
        <v>94</v>
      </c>
      <c r="AF239" t="s" s="4">
        <v>95</v>
      </c>
      <c r="AG239" t="s" s="4">
        <v>96</v>
      </c>
    </row>
    <row r="240" ht="45.0" customHeight="true">
      <c r="A240" t="s" s="4">
        <v>1140</v>
      </c>
      <c r="B240" t="s" s="4">
        <v>80</v>
      </c>
      <c r="C240" t="s" s="4">
        <v>81</v>
      </c>
      <c r="D240" t="s" s="4">
        <v>82</v>
      </c>
      <c r="E240" t="s" s="4">
        <v>83</v>
      </c>
      <c r="F240" t="s" s="4">
        <v>98</v>
      </c>
      <c r="G240" t="s" s="4">
        <v>99</v>
      </c>
      <c r="H240" t="s" s="4">
        <v>99</v>
      </c>
      <c r="I240" t="s" s="4">
        <v>1133</v>
      </c>
      <c r="J240" t="s" s="4">
        <v>1141</v>
      </c>
      <c r="K240" t="s" s="4">
        <v>422</v>
      </c>
      <c r="L240" t="s" s="4">
        <v>1142</v>
      </c>
      <c r="M240" t="s" s="4">
        <v>89</v>
      </c>
      <c r="N240" t="s" s="4">
        <v>104</v>
      </c>
      <c r="O240" t="s" s="4">
        <v>91</v>
      </c>
      <c r="P240" t="s" s="4">
        <v>105</v>
      </c>
      <c r="Q240" t="s" s="4">
        <v>91</v>
      </c>
      <c r="R240" t="s" s="4">
        <v>1143</v>
      </c>
      <c r="S240" t="s" s="4">
        <v>1143</v>
      </c>
      <c r="T240" t="s" s="4">
        <v>1143</v>
      </c>
      <c r="U240" t="s" s="4">
        <v>1143</v>
      </c>
      <c r="V240" t="s" s="4">
        <v>1143</v>
      </c>
      <c r="W240" t="s" s="4">
        <v>1143</v>
      </c>
      <c r="X240" t="s" s="4">
        <v>1143</v>
      </c>
      <c r="Y240" t="s" s="4">
        <v>1143</v>
      </c>
      <c r="Z240" t="s" s="4">
        <v>1143</v>
      </c>
      <c r="AA240" t="s" s="4">
        <v>1143</v>
      </c>
      <c r="AB240" t="s" s="4">
        <v>1143</v>
      </c>
      <c r="AC240" t="s" s="4">
        <v>1143</v>
      </c>
      <c r="AD240" t="s" s="4">
        <v>1143</v>
      </c>
      <c r="AE240" t="s" s="4">
        <v>94</v>
      </c>
      <c r="AF240" t="s" s="4">
        <v>95</v>
      </c>
      <c r="AG240" t="s" s="4">
        <v>96</v>
      </c>
    </row>
    <row r="241" ht="45.0" customHeight="true">
      <c r="A241" t="s" s="4">
        <v>1144</v>
      </c>
      <c r="B241" t="s" s="4">
        <v>80</v>
      </c>
      <c r="C241" t="s" s="4">
        <v>81</v>
      </c>
      <c r="D241" t="s" s="4">
        <v>82</v>
      </c>
      <c r="E241" t="s" s="4">
        <v>83</v>
      </c>
      <c r="F241" t="s" s="4">
        <v>576</v>
      </c>
      <c r="G241" t="s" s="4">
        <v>577</v>
      </c>
      <c r="H241" t="s" s="4">
        <v>577</v>
      </c>
      <c r="I241" t="s" s="4">
        <v>1145</v>
      </c>
      <c r="J241" t="s" s="4">
        <v>1146</v>
      </c>
      <c r="K241" t="s" s="4">
        <v>87</v>
      </c>
      <c r="L241" t="s" s="4">
        <v>242</v>
      </c>
      <c r="M241" t="s" s="4">
        <v>89</v>
      </c>
      <c r="N241" t="s" s="4">
        <v>580</v>
      </c>
      <c r="O241" t="s" s="4">
        <v>91</v>
      </c>
      <c r="P241" t="s" s="4">
        <v>581</v>
      </c>
      <c r="Q241" t="s" s="4">
        <v>91</v>
      </c>
      <c r="R241" t="s" s="4">
        <v>1147</v>
      </c>
      <c r="S241" t="s" s="4">
        <v>1147</v>
      </c>
      <c r="T241" t="s" s="4">
        <v>1147</v>
      </c>
      <c r="U241" t="s" s="4">
        <v>1147</v>
      </c>
      <c r="V241" t="s" s="4">
        <v>1147</v>
      </c>
      <c r="W241" t="s" s="4">
        <v>1147</v>
      </c>
      <c r="X241" t="s" s="4">
        <v>1147</v>
      </c>
      <c r="Y241" t="s" s="4">
        <v>1147</v>
      </c>
      <c r="Z241" t="s" s="4">
        <v>1147</v>
      </c>
      <c r="AA241" t="s" s="4">
        <v>1147</v>
      </c>
      <c r="AB241" t="s" s="4">
        <v>1147</v>
      </c>
      <c r="AC241" t="s" s="4">
        <v>1147</v>
      </c>
      <c r="AD241" t="s" s="4">
        <v>1147</v>
      </c>
      <c r="AE241" t="s" s="4">
        <v>94</v>
      </c>
      <c r="AF241" t="s" s="4">
        <v>95</v>
      </c>
      <c r="AG241" t="s" s="4">
        <v>96</v>
      </c>
    </row>
    <row r="242" ht="45.0" customHeight="true">
      <c r="A242" t="s" s="4">
        <v>1148</v>
      </c>
      <c r="B242" t="s" s="4">
        <v>80</v>
      </c>
      <c r="C242" t="s" s="4">
        <v>81</v>
      </c>
      <c r="D242" t="s" s="4">
        <v>82</v>
      </c>
      <c r="E242" t="s" s="4">
        <v>83</v>
      </c>
      <c r="F242" t="s" s="4">
        <v>220</v>
      </c>
      <c r="G242" t="s" s="4">
        <v>221</v>
      </c>
      <c r="H242" t="s" s="4">
        <v>221</v>
      </c>
      <c r="I242" t="s" s="4">
        <v>1145</v>
      </c>
      <c r="J242" t="s" s="4">
        <v>1149</v>
      </c>
      <c r="K242" t="s" s="4">
        <v>1142</v>
      </c>
      <c r="L242" t="s" s="4">
        <v>1150</v>
      </c>
      <c r="M242" t="s" s="4">
        <v>89</v>
      </c>
      <c r="N242" t="s" s="4">
        <v>225</v>
      </c>
      <c r="O242" t="s" s="4">
        <v>91</v>
      </c>
      <c r="P242" t="s" s="4">
        <v>226</v>
      </c>
      <c r="Q242" t="s" s="4">
        <v>91</v>
      </c>
      <c r="R242" t="s" s="4">
        <v>1151</v>
      </c>
      <c r="S242" t="s" s="4">
        <v>1151</v>
      </c>
      <c r="T242" t="s" s="4">
        <v>1151</v>
      </c>
      <c r="U242" t="s" s="4">
        <v>1151</v>
      </c>
      <c r="V242" t="s" s="4">
        <v>1151</v>
      </c>
      <c r="W242" t="s" s="4">
        <v>1151</v>
      </c>
      <c r="X242" t="s" s="4">
        <v>1151</v>
      </c>
      <c r="Y242" t="s" s="4">
        <v>1151</v>
      </c>
      <c r="Z242" t="s" s="4">
        <v>1151</v>
      </c>
      <c r="AA242" t="s" s="4">
        <v>1151</v>
      </c>
      <c r="AB242" t="s" s="4">
        <v>1151</v>
      </c>
      <c r="AC242" t="s" s="4">
        <v>1151</v>
      </c>
      <c r="AD242" t="s" s="4">
        <v>1151</v>
      </c>
      <c r="AE242" t="s" s="4">
        <v>94</v>
      </c>
      <c r="AF242" t="s" s="4">
        <v>95</v>
      </c>
      <c r="AG242" t="s" s="4">
        <v>96</v>
      </c>
    </row>
    <row r="243" ht="45.0" customHeight="true">
      <c r="A243" t="s" s="4">
        <v>1152</v>
      </c>
      <c r="B243" t="s" s="4">
        <v>80</v>
      </c>
      <c r="C243" t="s" s="4">
        <v>81</v>
      </c>
      <c r="D243" t="s" s="4">
        <v>82</v>
      </c>
      <c r="E243" t="s" s="4">
        <v>83</v>
      </c>
      <c r="F243" t="s" s="4">
        <v>469</v>
      </c>
      <c r="G243" t="s" s="4">
        <v>470</v>
      </c>
      <c r="H243" t="s" s="4">
        <v>470</v>
      </c>
      <c r="I243" t="s" s="4">
        <v>1114</v>
      </c>
      <c r="J243" t="s" s="4">
        <v>1153</v>
      </c>
      <c r="K243" t="s" s="4">
        <v>423</v>
      </c>
      <c r="L243" t="s" s="4">
        <v>606</v>
      </c>
      <c r="M243" t="s" s="4">
        <v>103</v>
      </c>
      <c r="N243" t="s" s="4">
        <v>474</v>
      </c>
      <c r="O243" t="s" s="4">
        <v>91</v>
      </c>
      <c r="P243" t="s" s="4">
        <v>475</v>
      </c>
      <c r="Q243" t="s" s="4">
        <v>91</v>
      </c>
      <c r="R243" t="s" s="4">
        <v>1154</v>
      </c>
      <c r="S243" t="s" s="4">
        <v>1154</v>
      </c>
      <c r="T243" t="s" s="4">
        <v>1154</v>
      </c>
      <c r="U243" t="s" s="4">
        <v>1154</v>
      </c>
      <c r="V243" t="s" s="4">
        <v>1154</v>
      </c>
      <c r="W243" t="s" s="4">
        <v>1154</v>
      </c>
      <c r="X243" t="s" s="4">
        <v>1154</v>
      </c>
      <c r="Y243" t="s" s="4">
        <v>1154</v>
      </c>
      <c r="Z243" t="s" s="4">
        <v>1154</v>
      </c>
      <c r="AA243" t="s" s="4">
        <v>1154</v>
      </c>
      <c r="AB243" t="s" s="4">
        <v>1154</v>
      </c>
      <c r="AC243" t="s" s="4">
        <v>1154</v>
      </c>
      <c r="AD243" t="s" s="4">
        <v>1154</v>
      </c>
      <c r="AE243" t="s" s="4">
        <v>94</v>
      </c>
      <c r="AF243" t="s" s="4">
        <v>95</v>
      </c>
      <c r="AG243" t="s" s="4">
        <v>96</v>
      </c>
    </row>
    <row r="244" ht="45.0" customHeight="true">
      <c r="A244" t="s" s="4">
        <v>1155</v>
      </c>
      <c r="B244" t="s" s="4">
        <v>80</v>
      </c>
      <c r="C244" t="s" s="4">
        <v>81</v>
      </c>
      <c r="D244" t="s" s="4">
        <v>82</v>
      </c>
      <c r="E244" t="s" s="4">
        <v>83</v>
      </c>
      <c r="F244" t="s" s="4">
        <v>98</v>
      </c>
      <c r="G244" t="s" s="4">
        <v>99</v>
      </c>
      <c r="H244" t="s" s="4">
        <v>99</v>
      </c>
      <c r="I244" t="s" s="4">
        <v>1114</v>
      </c>
      <c r="J244" t="s" s="4">
        <v>1156</v>
      </c>
      <c r="K244" t="s" s="4">
        <v>1157</v>
      </c>
      <c r="L244" t="s" s="4">
        <v>148</v>
      </c>
      <c r="M244" t="s" s="4">
        <v>103</v>
      </c>
      <c r="N244" t="s" s="4">
        <v>104</v>
      </c>
      <c r="O244" t="s" s="4">
        <v>91</v>
      </c>
      <c r="P244" t="s" s="4">
        <v>105</v>
      </c>
      <c r="Q244" t="s" s="4">
        <v>91</v>
      </c>
      <c r="R244" t="s" s="4">
        <v>1158</v>
      </c>
      <c r="S244" t="s" s="4">
        <v>1158</v>
      </c>
      <c r="T244" t="s" s="4">
        <v>1158</v>
      </c>
      <c r="U244" t="s" s="4">
        <v>1158</v>
      </c>
      <c r="V244" t="s" s="4">
        <v>1158</v>
      </c>
      <c r="W244" t="s" s="4">
        <v>1158</v>
      </c>
      <c r="X244" t="s" s="4">
        <v>1158</v>
      </c>
      <c r="Y244" t="s" s="4">
        <v>1158</v>
      </c>
      <c r="Z244" t="s" s="4">
        <v>1158</v>
      </c>
      <c r="AA244" t="s" s="4">
        <v>1158</v>
      </c>
      <c r="AB244" t="s" s="4">
        <v>1158</v>
      </c>
      <c r="AC244" t="s" s="4">
        <v>1158</v>
      </c>
      <c r="AD244" t="s" s="4">
        <v>1158</v>
      </c>
      <c r="AE244" t="s" s="4">
        <v>94</v>
      </c>
      <c r="AF244" t="s" s="4">
        <v>95</v>
      </c>
      <c r="AG244" t="s" s="4">
        <v>96</v>
      </c>
    </row>
    <row r="245" ht="45.0" customHeight="true">
      <c r="A245" t="s" s="4">
        <v>1159</v>
      </c>
      <c r="B245" t="s" s="4">
        <v>80</v>
      </c>
      <c r="C245" t="s" s="4">
        <v>81</v>
      </c>
      <c r="D245" t="s" s="4">
        <v>82</v>
      </c>
      <c r="E245" t="s" s="4">
        <v>83</v>
      </c>
      <c r="F245" t="s" s="4">
        <v>365</v>
      </c>
      <c r="G245" t="s" s="4">
        <v>366</v>
      </c>
      <c r="H245" t="s" s="4">
        <v>366</v>
      </c>
      <c r="I245" t="s" s="4">
        <v>1114</v>
      </c>
      <c r="J245" t="s" s="4">
        <v>1160</v>
      </c>
      <c r="K245" t="s" s="4">
        <v>1161</v>
      </c>
      <c r="L245" t="s" s="4">
        <v>250</v>
      </c>
      <c r="M245" t="s" s="4">
        <v>103</v>
      </c>
      <c r="N245" t="s" s="4">
        <v>367</v>
      </c>
      <c r="O245" t="s" s="4">
        <v>91</v>
      </c>
      <c r="P245" t="s" s="4">
        <v>368</v>
      </c>
      <c r="Q245" t="s" s="4">
        <v>91</v>
      </c>
      <c r="R245" t="s" s="4">
        <v>1162</v>
      </c>
      <c r="S245" t="s" s="4">
        <v>1162</v>
      </c>
      <c r="T245" t="s" s="4">
        <v>1162</v>
      </c>
      <c r="U245" t="s" s="4">
        <v>1162</v>
      </c>
      <c r="V245" t="s" s="4">
        <v>1162</v>
      </c>
      <c r="W245" t="s" s="4">
        <v>1162</v>
      </c>
      <c r="X245" t="s" s="4">
        <v>1162</v>
      </c>
      <c r="Y245" t="s" s="4">
        <v>1162</v>
      </c>
      <c r="Z245" t="s" s="4">
        <v>1162</v>
      </c>
      <c r="AA245" t="s" s="4">
        <v>1162</v>
      </c>
      <c r="AB245" t="s" s="4">
        <v>1162</v>
      </c>
      <c r="AC245" t="s" s="4">
        <v>1162</v>
      </c>
      <c r="AD245" t="s" s="4">
        <v>1162</v>
      </c>
      <c r="AE245" t="s" s="4">
        <v>94</v>
      </c>
      <c r="AF245" t="s" s="4">
        <v>95</v>
      </c>
      <c r="AG245" t="s" s="4">
        <v>96</v>
      </c>
    </row>
    <row r="246" ht="45.0" customHeight="true">
      <c r="A246" t="s" s="4">
        <v>1163</v>
      </c>
      <c r="B246" t="s" s="4">
        <v>80</v>
      </c>
      <c r="C246" t="s" s="4">
        <v>81</v>
      </c>
      <c r="D246" t="s" s="4">
        <v>82</v>
      </c>
      <c r="E246" t="s" s="4">
        <v>83</v>
      </c>
      <c r="F246" t="s" s="4">
        <v>307</v>
      </c>
      <c r="G246" t="s" s="4">
        <v>308</v>
      </c>
      <c r="H246" t="s" s="4">
        <v>308</v>
      </c>
      <c r="I246" t="s" s="4">
        <v>309</v>
      </c>
      <c r="J246" t="s" s="4">
        <v>1164</v>
      </c>
      <c r="K246" t="s" s="4">
        <v>349</v>
      </c>
      <c r="L246" t="s" s="4">
        <v>1150</v>
      </c>
      <c r="M246" t="s" s="4">
        <v>103</v>
      </c>
      <c r="N246" t="s" s="4">
        <v>123</v>
      </c>
      <c r="O246" t="s" s="4">
        <v>91</v>
      </c>
      <c r="P246" t="s" s="4">
        <v>124</v>
      </c>
      <c r="Q246" t="s" s="4">
        <v>91</v>
      </c>
      <c r="R246" t="s" s="4">
        <v>1165</v>
      </c>
      <c r="S246" t="s" s="4">
        <v>1165</v>
      </c>
      <c r="T246" t="s" s="4">
        <v>1165</v>
      </c>
      <c r="U246" t="s" s="4">
        <v>1165</v>
      </c>
      <c r="V246" t="s" s="4">
        <v>1165</v>
      </c>
      <c r="W246" t="s" s="4">
        <v>1165</v>
      </c>
      <c r="X246" t="s" s="4">
        <v>1165</v>
      </c>
      <c r="Y246" t="s" s="4">
        <v>1165</v>
      </c>
      <c r="Z246" t="s" s="4">
        <v>1165</v>
      </c>
      <c r="AA246" t="s" s="4">
        <v>1165</v>
      </c>
      <c r="AB246" t="s" s="4">
        <v>1165</v>
      </c>
      <c r="AC246" t="s" s="4">
        <v>1165</v>
      </c>
      <c r="AD246" t="s" s="4">
        <v>1165</v>
      </c>
      <c r="AE246" t="s" s="4">
        <v>94</v>
      </c>
      <c r="AF246" t="s" s="4">
        <v>95</v>
      </c>
      <c r="AG246" t="s" s="4">
        <v>96</v>
      </c>
    </row>
    <row r="247" ht="45.0" customHeight="true">
      <c r="A247" t="s" s="4">
        <v>1166</v>
      </c>
      <c r="B247" t="s" s="4">
        <v>80</v>
      </c>
      <c r="C247" t="s" s="4">
        <v>81</v>
      </c>
      <c r="D247" t="s" s="4">
        <v>82</v>
      </c>
      <c r="E247" t="s" s="4">
        <v>83</v>
      </c>
      <c r="F247" t="s" s="4">
        <v>307</v>
      </c>
      <c r="G247" t="s" s="4">
        <v>308</v>
      </c>
      <c r="H247" t="s" s="4">
        <v>308</v>
      </c>
      <c r="I247" t="s" s="4">
        <v>309</v>
      </c>
      <c r="J247" t="s" s="4">
        <v>1167</v>
      </c>
      <c r="K247" t="s" s="4">
        <v>742</v>
      </c>
      <c r="L247" t="s" s="4">
        <v>606</v>
      </c>
      <c r="M247" t="s" s="4">
        <v>103</v>
      </c>
      <c r="N247" t="s" s="4">
        <v>123</v>
      </c>
      <c r="O247" t="s" s="4">
        <v>91</v>
      </c>
      <c r="P247" t="s" s="4">
        <v>124</v>
      </c>
      <c r="Q247" t="s" s="4">
        <v>91</v>
      </c>
      <c r="R247" t="s" s="4">
        <v>1168</v>
      </c>
      <c r="S247" t="s" s="4">
        <v>1168</v>
      </c>
      <c r="T247" t="s" s="4">
        <v>1168</v>
      </c>
      <c r="U247" t="s" s="4">
        <v>1168</v>
      </c>
      <c r="V247" t="s" s="4">
        <v>1168</v>
      </c>
      <c r="W247" t="s" s="4">
        <v>1168</v>
      </c>
      <c r="X247" t="s" s="4">
        <v>1168</v>
      </c>
      <c r="Y247" t="s" s="4">
        <v>1168</v>
      </c>
      <c r="Z247" t="s" s="4">
        <v>1168</v>
      </c>
      <c r="AA247" t="s" s="4">
        <v>1168</v>
      </c>
      <c r="AB247" t="s" s="4">
        <v>1168</v>
      </c>
      <c r="AC247" t="s" s="4">
        <v>1168</v>
      </c>
      <c r="AD247" t="s" s="4">
        <v>1168</v>
      </c>
      <c r="AE247" t="s" s="4">
        <v>94</v>
      </c>
      <c r="AF247" t="s" s="4">
        <v>95</v>
      </c>
      <c r="AG247" t="s" s="4">
        <v>96</v>
      </c>
    </row>
    <row r="248" ht="45.0" customHeight="true">
      <c r="A248" t="s" s="4">
        <v>1169</v>
      </c>
      <c r="B248" t="s" s="4">
        <v>80</v>
      </c>
      <c r="C248" t="s" s="4">
        <v>81</v>
      </c>
      <c r="D248" t="s" s="4">
        <v>82</v>
      </c>
      <c r="E248" t="s" s="4">
        <v>83</v>
      </c>
      <c r="F248" t="s" s="4">
        <v>307</v>
      </c>
      <c r="G248" t="s" s="4">
        <v>308</v>
      </c>
      <c r="H248" t="s" s="4">
        <v>308</v>
      </c>
      <c r="I248" t="s" s="4">
        <v>309</v>
      </c>
      <c r="J248" t="s" s="4">
        <v>1118</v>
      </c>
      <c r="K248" t="s" s="4">
        <v>1170</v>
      </c>
      <c r="L248" t="s" s="4">
        <v>737</v>
      </c>
      <c r="M248" t="s" s="4">
        <v>89</v>
      </c>
      <c r="N248" t="s" s="4">
        <v>123</v>
      </c>
      <c r="O248" t="s" s="4">
        <v>91</v>
      </c>
      <c r="P248" t="s" s="4">
        <v>124</v>
      </c>
      <c r="Q248" t="s" s="4">
        <v>91</v>
      </c>
      <c r="R248" t="s" s="4">
        <v>1171</v>
      </c>
      <c r="S248" t="s" s="4">
        <v>1171</v>
      </c>
      <c r="T248" t="s" s="4">
        <v>1171</v>
      </c>
      <c r="U248" t="s" s="4">
        <v>1171</v>
      </c>
      <c r="V248" t="s" s="4">
        <v>1171</v>
      </c>
      <c r="W248" t="s" s="4">
        <v>1171</v>
      </c>
      <c r="X248" t="s" s="4">
        <v>1171</v>
      </c>
      <c r="Y248" t="s" s="4">
        <v>1171</v>
      </c>
      <c r="Z248" t="s" s="4">
        <v>1171</v>
      </c>
      <c r="AA248" t="s" s="4">
        <v>1171</v>
      </c>
      <c r="AB248" t="s" s="4">
        <v>1171</v>
      </c>
      <c r="AC248" t="s" s="4">
        <v>1171</v>
      </c>
      <c r="AD248" t="s" s="4">
        <v>1171</v>
      </c>
      <c r="AE248" t="s" s="4">
        <v>94</v>
      </c>
      <c r="AF248" t="s" s="4">
        <v>95</v>
      </c>
      <c r="AG248" t="s" s="4">
        <v>96</v>
      </c>
    </row>
    <row r="249" ht="45.0" customHeight="true">
      <c r="A249" t="s" s="4">
        <v>1172</v>
      </c>
      <c r="B249" t="s" s="4">
        <v>80</v>
      </c>
      <c r="C249" t="s" s="4">
        <v>81</v>
      </c>
      <c r="D249" t="s" s="4">
        <v>82</v>
      </c>
      <c r="E249" t="s" s="4">
        <v>83</v>
      </c>
      <c r="F249" t="s" s="4">
        <v>307</v>
      </c>
      <c r="G249" t="s" s="4">
        <v>308</v>
      </c>
      <c r="H249" t="s" s="4">
        <v>308</v>
      </c>
      <c r="I249" t="s" s="4">
        <v>309</v>
      </c>
      <c r="J249" t="s" s="4">
        <v>1173</v>
      </c>
      <c r="K249" t="s" s="4">
        <v>423</v>
      </c>
      <c r="L249" t="s" s="4">
        <v>376</v>
      </c>
      <c r="M249" t="s" s="4">
        <v>103</v>
      </c>
      <c r="N249" t="s" s="4">
        <v>123</v>
      </c>
      <c r="O249" t="s" s="4">
        <v>91</v>
      </c>
      <c r="P249" t="s" s="4">
        <v>124</v>
      </c>
      <c r="Q249" t="s" s="4">
        <v>91</v>
      </c>
      <c r="R249" t="s" s="4">
        <v>1174</v>
      </c>
      <c r="S249" t="s" s="4">
        <v>1174</v>
      </c>
      <c r="T249" t="s" s="4">
        <v>1174</v>
      </c>
      <c r="U249" t="s" s="4">
        <v>1174</v>
      </c>
      <c r="V249" t="s" s="4">
        <v>1174</v>
      </c>
      <c r="W249" t="s" s="4">
        <v>1174</v>
      </c>
      <c r="X249" t="s" s="4">
        <v>1174</v>
      </c>
      <c r="Y249" t="s" s="4">
        <v>1174</v>
      </c>
      <c r="Z249" t="s" s="4">
        <v>1174</v>
      </c>
      <c r="AA249" t="s" s="4">
        <v>1174</v>
      </c>
      <c r="AB249" t="s" s="4">
        <v>1174</v>
      </c>
      <c r="AC249" t="s" s="4">
        <v>1174</v>
      </c>
      <c r="AD249" t="s" s="4">
        <v>1174</v>
      </c>
      <c r="AE249" t="s" s="4">
        <v>94</v>
      </c>
      <c r="AF249" t="s" s="4">
        <v>95</v>
      </c>
      <c r="AG249" t="s" s="4">
        <v>96</v>
      </c>
    </row>
    <row r="250" ht="45.0" customHeight="true">
      <c r="A250" t="s" s="4">
        <v>1175</v>
      </c>
      <c r="B250" t="s" s="4">
        <v>80</v>
      </c>
      <c r="C250" t="s" s="4">
        <v>81</v>
      </c>
      <c r="D250" t="s" s="4">
        <v>82</v>
      </c>
      <c r="E250" t="s" s="4">
        <v>83</v>
      </c>
      <c r="F250" t="s" s="4">
        <v>307</v>
      </c>
      <c r="G250" t="s" s="4">
        <v>308</v>
      </c>
      <c r="H250" t="s" s="4">
        <v>308</v>
      </c>
      <c r="I250" t="s" s="4">
        <v>309</v>
      </c>
      <c r="J250" t="s" s="4">
        <v>1176</v>
      </c>
      <c r="K250" t="s" s="4">
        <v>512</v>
      </c>
      <c r="L250" t="s" s="4">
        <v>1177</v>
      </c>
      <c r="M250" t="s" s="4">
        <v>89</v>
      </c>
      <c r="N250" t="s" s="4">
        <v>123</v>
      </c>
      <c r="O250" t="s" s="4">
        <v>91</v>
      </c>
      <c r="P250" t="s" s="4">
        <v>124</v>
      </c>
      <c r="Q250" t="s" s="4">
        <v>91</v>
      </c>
      <c r="R250" t="s" s="4">
        <v>1178</v>
      </c>
      <c r="S250" t="s" s="4">
        <v>1178</v>
      </c>
      <c r="T250" t="s" s="4">
        <v>1178</v>
      </c>
      <c r="U250" t="s" s="4">
        <v>1178</v>
      </c>
      <c r="V250" t="s" s="4">
        <v>1178</v>
      </c>
      <c r="W250" t="s" s="4">
        <v>1178</v>
      </c>
      <c r="X250" t="s" s="4">
        <v>1178</v>
      </c>
      <c r="Y250" t="s" s="4">
        <v>1178</v>
      </c>
      <c r="Z250" t="s" s="4">
        <v>1178</v>
      </c>
      <c r="AA250" t="s" s="4">
        <v>1178</v>
      </c>
      <c r="AB250" t="s" s="4">
        <v>1178</v>
      </c>
      <c r="AC250" t="s" s="4">
        <v>1178</v>
      </c>
      <c r="AD250" t="s" s="4">
        <v>1178</v>
      </c>
      <c r="AE250" t="s" s="4">
        <v>94</v>
      </c>
      <c r="AF250" t="s" s="4">
        <v>95</v>
      </c>
      <c r="AG250" t="s" s="4">
        <v>96</v>
      </c>
    </row>
    <row r="251" ht="45.0" customHeight="true">
      <c r="A251" t="s" s="4">
        <v>1179</v>
      </c>
      <c r="B251" t="s" s="4">
        <v>80</v>
      </c>
      <c r="C251" t="s" s="4">
        <v>81</v>
      </c>
      <c r="D251" t="s" s="4">
        <v>82</v>
      </c>
      <c r="E251" t="s" s="4">
        <v>83</v>
      </c>
      <c r="F251" t="s" s="4">
        <v>307</v>
      </c>
      <c r="G251" t="s" s="4">
        <v>308</v>
      </c>
      <c r="H251" t="s" s="4">
        <v>308</v>
      </c>
      <c r="I251" t="s" s="4">
        <v>309</v>
      </c>
      <c r="J251" t="s" s="4">
        <v>1180</v>
      </c>
      <c r="K251" t="s" s="4">
        <v>1181</v>
      </c>
      <c r="L251" t="s" s="4">
        <v>153</v>
      </c>
      <c r="M251" t="s" s="4">
        <v>89</v>
      </c>
      <c r="N251" t="s" s="4">
        <v>123</v>
      </c>
      <c r="O251" t="s" s="4">
        <v>91</v>
      </c>
      <c r="P251" t="s" s="4">
        <v>124</v>
      </c>
      <c r="Q251" t="s" s="4">
        <v>91</v>
      </c>
      <c r="R251" t="s" s="4">
        <v>1182</v>
      </c>
      <c r="S251" t="s" s="4">
        <v>1182</v>
      </c>
      <c r="T251" t="s" s="4">
        <v>1182</v>
      </c>
      <c r="U251" t="s" s="4">
        <v>1182</v>
      </c>
      <c r="V251" t="s" s="4">
        <v>1182</v>
      </c>
      <c r="W251" t="s" s="4">
        <v>1182</v>
      </c>
      <c r="X251" t="s" s="4">
        <v>1182</v>
      </c>
      <c r="Y251" t="s" s="4">
        <v>1182</v>
      </c>
      <c r="Z251" t="s" s="4">
        <v>1182</v>
      </c>
      <c r="AA251" t="s" s="4">
        <v>1182</v>
      </c>
      <c r="AB251" t="s" s="4">
        <v>1182</v>
      </c>
      <c r="AC251" t="s" s="4">
        <v>1182</v>
      </c>
      <c r="AD251" t="s" s="4">
        <v>1182</v>
      </c>
      <c r="AE251" t="s" s="4">
        <v>94</v>
      </c>
      <c r="AF251" t="s" s="4">
        <v>95</v>
      </c>
      <c r="AG251" t="s" s="4">
        <v>96</v>
      </c>
    </row>
    <row r="252" ht="45.0" customHeight="true">
      <c r="A252" t="s" s="4">
        <v>1183</v>
      </c>
      <c r="B252" t="s" s="4">
        <v>80</v>
      </c>
      <c r="C252" t="s" s="4">
        <v>81</v>
      </c>
      <c r="D252" t="s" s="4">
        <v>82</v>
      </c>
      <c r="E252" t="s" s="4">
        <v>83</v>
      </c>
      <c r="F252" t="s" s="4">
        <v>84</v>
      </c>
      <c r="G252" t="s" s="4">
        <v>85</v>
      </c>
      <c r="H252" t="s" s="4">
        <v>85</v>
      </c>
      <c r="I252" t="s" s="4">
        <v>1184</v>
      </c>
      <c r="J252" t="s" s="4">
        <v>1185</v>
      </c>
      <c r="K252" t="s" s="4">
        <v>1186</v>
      </c>
      <c r="L252" t="s" s="4">
        <v>1187</v>
      </c>
      <c r="M252" t="s" s="4">
        <v>103</v>
      </c>
      <c r="N252" t="s" s="4">
        <v>90</v>
      </c>
      <c r="O252" t="s" s="4">
        <v>91</v>
      </c>
      <c r="P252" t="s" s="4">
        <v>92</v>
      </c>
      <c r="Q252" t="s" s="4">
        <v>91</v>
      </c>
      <c r="R252" t="s" s="4">
        <v>1188</v>
      </c>
      <c r="S252" t="s" s="4">
        <v>1188</v>
      </c>
      <c r="T252" t="s" s="4">
        <v>1188</v>
      </c>
      <c r="U252" t="s" s="4">
        <v>1188</v>
      </c>
      <c r="V252" t="s" s="4">
        <v>1188</v>
      </c>
      <c r="W252" t="s" s="4">
        <v>1188</v>
      </c>
      <c r="X252" t="s" s="4">
        <v>1188</v>
      </c>
      <c r="Y252" t="s" s="4">
        <v>1188</v>
      </c>
      <c r="Z252" t="s" s="4">
        <v>1188</v>
      </c>
      <c r="AA252" t="s" s="4">
        <v>1188</v>
      </c>
      <c r="AB252" t="s" s="4">
        <v>1188</v>
      </c>
      <c r="AC252" t="s" s="4">
        <v>1188</v>
      </c>
      <c r="AD252" t="s" s="4">
        <v>1188</v>
      </c>
      <c r="AE252" t="s" s="4">
        <v>94</v>
      </c>
      <c r="AF252" t="s" s="4">
        <v>95</v>
      </c>
      <c r="AG252" t="s" s="4">
        <v>96</v>
      </c>
    </row>
    <row r="253" ht="45.0" customHeight="true">
      <c r="A253" t="s" s="4">
        <v>1189</v>
      </c>
      <c r="B253" t="s" s="4">
        <v>80</v>
      </c>
      <c r="C253" t="s" s="4">
        <v>81</v>
      </c>
      <c r="D253" t="s" s="4">
        <v>82</v>
      </c>
      <c r="E253" t="s" s="4">
        <v>83</v>
      </c>
      <c r="F253" t="s" s="4">
        <v>307</v>
      </c>
      <c r="G253" t="s" s="4">
        <v>308</v>
      </c>
      <c r="H253" t="s" s="4">
        <v>308</v>
      </c>
      <c r="I253" t="s" s="4">
        <v>1184</v>
      </c>
      <c r="J253" t="s" s="4">
        <v>537</v>
      </c>
      <c r="K253" t="s" s="4">
        <v>563</v>
      </c>
      <c r="L253" t="s" s="4">
        <v>268</v>
      </c>
      <c r="M253" t="s" s="4">
        <v>103</v>
      </c>
      <c r="N253" t="s" s="4">
        <v>123</v>
      </c>
      <c r="O253" t="s" s="4">
        <v>91</v>
      </c>
      <c r="P253" t="s" s="4">
        <v>124</v>
      </c>
      <c r="Q253" t="s" s="4">
        <v>91</v>
      </c>
      <c r="R253" t="s" s="4">
        <v>1190</v>
      </c>
      <c r="S253" t="s" s="4">
        <v>1190</v>
      </c>
      <c r="T253" t="s" s="4">
        <v>1190</v>
      </c>
      <c r="U253" t="s" s="4">
        <v>1190</v>
      </c>
      <c r="V253" t="s" s="4">
        <v>1190</v>
      </c>
      <c r="W253" t="s" s="4">
        <v>1190</v>
      </c>
      <c r="X253" t="s" s="4">
        <v>1190</v>
      </c>
      <c r="Y253" t="s" s="4">
        <v>1190</v>
      </c>
      <c r="Z253" t="s" s="4">
        <v>1190</v>
      </c>
      <c r="AA253" t="s" s="4">
        <v>1190</v>
      </c>
      <c r="AB253" t="s" s="4">
        <v>1190</v>
      </c>
      <c r="AC253" t="s" s="4">
        <v>1190</v>
      </c>
      <c r="AD253" t="s" s="4">
        <v>1190</v>
      </c>
      <c r="AE253" t="s" s="4">
        <v>94</v>
      </c>
      <c r="AF253" t="s" s="4">
        <v>95</v>
      </c>
      <c r="AG253" t="s" s="4">
        <v>96</v>
      </c>
    </row>
    <row r="254" ht="45.0" customHeight="true">
      <c r="A254" t="s" s="4">
        <v>1191</v>
      </c>
      <c r="B254" t="s" s="4">
        <v>80</v>
      </c>
      <c r="C254" t="s" s="4">
        <v>81</v>
      </c>
      <c r="D254" t="s" s="4">
        <v>82</v>
      </c>
      <c r="E254" t="s" s="4">
        <v>83</v>
      </c>
      <c r="F254" t="s" s="4">
        <v>307</v>
      </c>
      <c r="G254" t="s" s="4">
        <v>308</v>
      </c>
      <c r="H254" t="s" s="4">
        <v>308</v>
      </c>
      <c r="I254" t="s" s="4">
        <v>1184</v>
      </c>
      <c r="J254" t="s" s="4">
        <v>1192</v>
      </c>
      <c r="K254" t="s" s="4">
        <v>423</v>
      </c>
      <c r="L254" t="s" s="4">
        <v>102</v>
      </c>
      <c r="M254" t="s" s="4">
        <v>103</v>
      </c>
      <c r="N254" t="s" s="4">
        <v>123</v>
      </c>
      <c r="O254" t="s" s="4">
        <v>91</v>
      </c>
      <c r="P254" t="s" s="4">
        <v>124</v>
      </c>
      <c r="Q254" t="s" s="4">
        <v>91</v>
      </c>
      <c r="R254" t="s" s="4">
        <v>1193</v>
      </c>
      <c r="S254" t="s" s="4">
        <v>1193</v>
      </c>
      <c r="T254" t="s" s="4">
        <v>1193</v>
      </c>
      <c r="U254" t="s" s="4">
        <v>1193</v>
      </c>
      <c r="V254" t="s" s="4">
        <v>1193</v>
      </c>
      <c r="W254" t="s" s="4">
        <v>1193</v>
      </c>
      <c r="X254" t="s" s="4">
        <v>1193</v>
      </c>
      <c r="Y254" t="s" s="4">
        <v>1193</v>
      </c>
      <c r="Z254" t="s" s="4">
        <v>1193</v>
      </c>
      <c r="AA254" t="s" s="4">
        <v>1193</v>
      </c>
      <c r="AB254" t="s" s="4">
        <v>1193</v>
      </c>
      <c r="AC254" t="s" s="4">
        <v>1193</v>
      </c>
      <c r="AD254" t="s" s="4">
        <v>1193</v>
      </c>
      <c r="AE254" t="s" s="4">
        <v>94</v>
      </c>
      <c r="AF254" t="s" s="4">
        <v>95</v>
      </c>
      <c r="AG254" t="s" s="4">
        <v>96</v>
      </c>
    </row>
    <row r="255" ht="45.0" customHeight="true">
      <c r="A255" t="s" s="4">
        <v>1194</v>
      </c>
      <c r="B255" t="s" s="4">
        <v>80</v>
      </c>
      <c r="C255" t="s" s="4">
        <v>81</v>
      </c>
      <c r="D255" t="s" s="4">
        <v>82</v>
      </c>
      <c r="E255" t="s" s="4">
        <v>83</v>
      </c>
      <c r="F255" t="s" s="4">
        <v>307</v>
      </c>
      <c r="G255" t="s" s="4">
        <v>308</v>
      </c>
      <c r="H255" t="s" s="4">
        <v>308</v>
      </c>
      <c r="I255" t="s" s="4">
        <v>1184</v>
      </c>
      <c r="J255" t="s" s="4">
        <v>1195</v>
      </c>
      <c r="K255" t="s" s="4">
        <v>1196</v>
      </c>
      <c r="L255" t="s" s="4">
        <v>183</v>
      </c>
      <c r="M255" t="s" s="4">
        <v>103</v>
      </c>
      <c r="N255" t="s" s="4">
        <v>123</v>
      </c>
      <c r="O255" t="s" s="4">
        <v>91</v>
      </c>
      <c r="P255" t="s" s="4">
        <v>124</v>
      </c>
      <c r="Q255" t="s" s="4">
        <v>91</v>
      </c>
      <c r="R255" t="s" s="4">
        <v>1197</v>
      </c>
      <c r="S255" t="s" s="4">
        <v>1197</v>
      </c>
      <c r="T255" t="s" s="4">
        <v>1197</v>
      </c>
      <c r="U255" t="s" s="4">
        <v>1197</v>
      </c>
      <c r="V255" t="s" s="4">
        <v>1197</v>
      </c>
      <c r="W255" t="s" s="4">
        <v>1197</v>
      </c>
      <c r="X255" t="s" s="4">
        <v>1197</v>
      </c>
      <c r="Y255" t="s" s="4">
        <v>1197</v>
      </c>
      <c r="Z255" t="s" s="4">
        <v>1197</v>
      </c>
      <c r="AA255" t="s" s="4">
        <v>1197</v>
      </c>
      <c r="AB255" t="s" s="4">
        <v>1197</v>
      </c>
      <c r="AC255" t="s" s="4">
        <v>1197</v>
      </c>
      <c r="AD255" t="s" s="4">
        <v>1197</v>
      </c>
      <c r="AE255" t="s" s="4">
        <v>94</v>
      </c>
      <c r="AF255" t="s" s="4">
        <v>95</v>
      </c>
      <c r="AG255" t="s" s="4">
        <v>96</v>
      </c>
    </row>
    <row r="256" ht="45.0" customHeight="true">
      <c r="A256" t="s" s="4">
        <v>1198</v>
      </c>
      <c r="B256" t="s" s="4">
        <v>80</v>
      </c>
      <c r="C256" t="s" s="4">
        <v>81</v>
      </c>
      <c r="D256" t="s" s="4">
        <v>82</v>
      </c>
      <c r="E256" t="s" s="4">
        <v>83</v>
      </c>
      <c r="F256" t="s" s="4">
        <v>307</v>
      </c>
      <c r="G256" t="s" s="4">
        <v>308</v>
      </c>
      <c r="H256" t="s" s="4">
        <v>308</v>
      </c>
      <c r="I256" t="s" s="4">
        <v>1184</v>
      </c>
      <c r="J256" t="s" s="4">
        <v>1199</v>
      </c>
      <c r="K256" t="s" s="4">
        <v>563</v>
      </c>
      <c r="L256" t="s" s="4">
        <v>563</v>
      </c>
      <c r="M256" t="s" s="4">
        <v>103</v>
      </c>
      <c r="N256" t="s" s="4">
        <v>123</v>
      </c>
      <c r="O256" t="s" s="4">
        <v>91</v>
      </c>
      <c r="P256" t="s" s="4">
        <v>124</v>
      </c>
      <c r="Q256" t="s" s="4">
        <v>91</v>
      </c>
      <c r="R256" t="s" s="4">
        <v>1200</v>
      </c>
      <c r="S256" t="s" s="4">
        <v>1200</v>
      </c>
      <c r="T256" t="s" s="4">
        <v>1200</v>
      </c>
      <c r="U256" t="s" s="4">
        <v>1200</v>
      </c>
      <c r="V256" t="s" s="4">
        <v>1200</v>
      </c>
      <c r="W256" t="s" s="4">
        <v>1200</v>
      </c>
      <c r="X256" t="s" s="4">
        <v>1200</v>
      </c>
      <c r="Y256" t="s" s="4">
        <v>1200</v>
      </c>
      <c r="Z256" t="s" s="4">
        <v>1200</v>
      </c>
      <c r="AA256" t="s" s="4">
        <v>1200</v>
      </c>
      <c r="AB256" t="s" s="4">
        <v>1200</v>
      </c>
      <c r="AC256" t="s" s="4">
        <v>1200</v>
      </c>
      <c r="AD256" t="s" s="4">
        <v>1200</v>
      </c>
      <c r="AE256" t="s" s="4">
        <v>94</v>
      </c>
      <c r="AF256" t="s" s="4">
        <v>95</v>
      </c>
      <c r="AG256" t="s" s="4">
        <v>96</v>
      </c>
    </row>
    <row r="257" ht="45.0" customHeight="true">
      <c r="A257" t="s" s="4">
        <v>1201</v>
      </c>
      <c r="B257" t="s" s="4">
        <v>80</v>
      </c>
      <c r="C257" t="s" s="4">
        <v>81</v>
      </c>
      <c r="D257" t="s" s="4">
        <v>82</v>
      </c>
      <c r="E257" t="s" s="4">
        <v>83</v>
      </c>
      <c r="F257" t="s" s="4">
        <v>307</v>
      </c>
      <c r="G257" t="s" s="4">
        <v>308</v>
      </c>
      <c r="H257" t="s" s="4">
        <v>308</v>
      </c>
      <c r="I257" t="s" s="4">
        <v>1184</v>
      </c>
      <c r="J257" t="s" s="4">
        <v>1202</v>
      </c>
      <c r="K257" t="s" s="4">
        <v>522</v>
      </c>
      <c r="L257" t="s" s="4">
        <v>1203</v>
      </c>
      <c r="M257" t="s" s="4">
        <v>103</v>
      </c>
      <c r="N257" t="s" s="4">
        <v>123</v>
      </c>
      <c r="O257" t="s" s="4">
        <v>91</v>
      </c>
      <c r="P257" t="s" s="4">
        <v>124</v>
      </c>
      <c r="Q257" t="s" s="4">
        <v>91</v>
      </c>
      <c r="R257" t="s" s="4">
        <v>1204</v>
      </c>
      <c r="S257" t="s" s="4">
        <v>1204</v>
      </c>
      <c r="T257" t="s" s="4">
        <v>1204</v>
      </c>
      <c r="U257" t="s" s="4">
        <v>1204</v>
      </c>
      <c r="V257" t="s" s="4">
        <v>1204</v>
      </c>
      <c r="W257" t="s" s="4">
        <v>1204</v>
      </c>
      <c r="X257" t="s" s="4">
        <v>1204</v>
      </c>
      <c r="Y257" t="s" s="4">
        <v>1204</v>
      </c>
      <c r="Z257" t="s" s="4">
        <v>1204</v>
      </c>
      <c r="AA257" t="s" s="4">
        <v>1204</v>
      </c>
      <c r="AB257" t="s" s="4">
        <v>1204</v>
      </c>
      <c r="AC257" t="s" s="4">
        <v>1204</v>
      </c>
      <c r="AD257" t="s" s="4">
        <v>1204</v>
      </c>
      <c r="AE257" t="s" s="4">
        <v>94</v>
      </c>
      <c r="AF257" t="s" s="4">
        <v>95</v>
      </c>
      <c r="AG257" t="s" s="4">
        <v>96</v>
      </c>
    </row>
    <row r="258" ht="45.0" customHeight="true">
      <c r="A258" t="s" s="4">
        <v>1205</v>
      </c>
      <c r="B258" t="s" s="4">
        <v>80</v>
      </c>
      <c r="C258" t="s" s="4">
        <v>81</v>
      </c>
      <c r="D258" t="s" s="4">
        <v>82</v>
      </c>
      <c r="E258" t="s" s="4">
        <v>83</v>
      </c>
      <c r="F258" t="s" s="4">
        <v>307</v>
      </c>
      <c r="G258" t="s" s="4">
        <v>308</v>
      </c>
      <c r="H258" t="s" s="4">
        <v>308</v>
      </c>
      <c r="I258" t="s" s="4">
        <v>1184</v>
      </c>
      <c r="J258" t="s" s="4">
        <v>1206</v>
      </c>
      <c r="K258" t="s" s="4">
        <v>1157</v>
      </c>
      <c r="L258" t="s" s="4">
        <v>102</v>
      </c>
      <c r="M258" t="s" s="4">
        <v>103</v>
      </c>
      <c r="N258" t="s" s="4">
        <v>123</v>
      </c>
      <c r="O258" t="s" s="4">
        <v>91</v>
      </c>
      <c r="P258" t="s" s="4">
        <v>124</v>
      </c>
      <c r="Q258" t="s" s="4">
        <v>91</v>
      </c>
      <c r="R258" t="s" s="4">
        <v>1207</v>
      </c>
      <c r="S258" t="s" s="4">
        <v>1207</v>
      </c>
      <c r="T258" t="s" s="4">
        <v>1207</v>
      </c>
      <c r="U258" t="s" s="4">
        <v>1207</v>
      </c>
      <c r="V258" t="s" s="4">
        <v>1207</v>
      </c>
      <c r="W258" t="s" s="4">
        <v>1207</v>
      </c>
      <c r="X258" t="s" s="4">
        <v>1207</v>
      </c>
      <c r="Y258" t="s" s="4">
        <v>1207</v>
      </c>
      <c r="Z258" t="s" s="4">
        <v>1207</v>
      </c>
      <c r="AA258" t="s" s="4">
        <v>1207</v>
      </c>
      <c r="AB258" t="s" s="4">
        <v>1207</v>
      </c>
      <c r="AC258" t="s" s="4">
        <v>1207</v>
      </c>
      <c r="AD258" t="s" s="4">
        <v>1207</v>
      </c>
      <c r="AE258" t="s" s="4">
        <v>94</v>
      </c>
      <c r="AF258" t="s" s="4">
        <v>95</v>
      </c>
      <c r="AG258" t="s" s="4">
        <v>96</v>
      </c>
    </row>
    <row r="259" ht="45.0" customHeight="true">
      <c r="A259" t="s" s="4">
        <v>1208</v>
      </c>
      <c r="B259" t="s" s="4">
        <v>80</v>
      </c>
      <c r="C259" t="s" s="4">
        <v>81</v>
      </c>
      <c r="D259" t="s" s="4">
        <v>82</v>
      </c>
      <c r="E259" t="s" s="4">
        <v>83</v>
      </c>
      <c r="F259" t="s" s="4">
        <v>84</v>
      </c>
      <c r="G259" t="s" s="4">
        <v>85</v>
      </c>
      <c r="H259" t="s" s="4">
        <v>85</v>
      </c>
      <c r="I259" t="s" s="4">
        <v>635</v>
      </c>
      <c r="J259" t="s" s="4">
        <v>817</v>
      </c>
      <c r="K259" t="s" s="4">
        <v>646</v>
      </c>
      <c r="L259" t="s" s="4">
        <v>342</v>
      </c>
      <c r="M259" t="s" s="4">
        <v>103</v>
      </c>
      <c r="N259" t="s" s="4">
        <v>90</v>
      </c>
      <c r="O259" t="s" s="4">
        <v>91</v>
      </c>
      <c r="P259" t="s" s="4">
        <v>92</v>
      </c>
      <c r="Q259" t="s" s="4">
        <v>91</v>
      </c>
      <c r="R259" t="s" s="4">
        <v>1209</v>
      </c>
      <c r="S259" t="s" s="4">
        <v>1209</v>
      </c>
      <c r="T259" t="s" s="4">
        <v>1209</v>
      </c>
      <c r="U259" t="s" s="4">
        <v>1209</v>
      </c>
      <c r="V259" t="s" s="4">
        <v>1209</v>
      </c>
      <c r="W259" t="s" s="4">
        <v>1209</v>
      </c>
      <c r="X259" t="s" s="4">
        <v>1209</v>
      </c>
      <c r="Y259" t="s" s="4">
        <v>1209</v>
      </c>
      <c r="Z259" t="s" s="4">
        <v>1209</v>
      </c>
      <c r="AA259" t="s" s="4">
        <v>1209</v>
      </c>
      <c r="AB259" t="s" s="4">
        <v>1209</v>
      </c>
      <c r="AC259" t="s" s="4">
        <v>1209</v>
      </c>
      <c r="AD259" t="s" s="4">
        <v>1209</v>
      </c>
      <c r="AE259" t="s" s="4">
        <v>94</v>
      </c>
      <c r="AF259" t="s" s="4">
        <v>95</v>
      </c>
      <c r="AG259" t="s" s="4">
        <v>96</v>
      </c>
    </row>
    <row r="260" ht="45.0" customHeight="true">
      <c r="A260" t="s" s="4">
        <v>1210</v>
      </c>
      <c r="B260" t="s" s="4">
        <v>80</v>
      </c>
      <c r="C260" t="s" s="4">
        <v>81</v>
      </c>
      <c r="D260" t="s" s="4">
        <v>82</v>
      </c>
      <c r="E260" t="s" s="4">
        <v>83</v>
      </c>
      <c r="F260" t="s" s="4">
        <v>441</v>
      </c>
      <c r="G260" t="s" s="4">
        <v>442</v>
      </c>
      <c r="H260" t="s" s="4">
        <v>442</v>
      </c>
      <c r="I260" t="s" s="4">
        <v>1211</v>
      </c>
      <c r="J260" t="s" s="4">
        <v>1212</v>
      </c>
      <c r="K260" t="s" s="4">
        <v>1213</v>
      </c>
      <c r="L260" t="s" s="4">
        <v>215</v>
      </c>
      <c r="M260" t="s" s="4">
        <v>89</v>
      </c>
      <c r="N260" t="s" s="4">
        <v>1214</v>
      </c>
      <c r="O260" t="s" s="4">
        <v>91</v>
      </c>
      <c r="P260" t="s" s="4">
        <v>1215</v>
      </c>
      <c r="Q260" t="s" s="4">
        <v>91</v>
      </c>
      <c r="R260" t="s" s="4">
        <v>1216</v>
      </c>
      <c r="S260" t="s" s="4">
        <v>1216</v>
      </c>
      <c r="T260" t="s" s="4">
        <v>1216</v>
      </c>
      <c r="U260" t="s" s="4">
        <v>1216</v>
      </c>
      <c r="V260" t="s" s="4">
        <v>1216</v>
      </c>
      <c r="W260" t="s" s="4">
        <v>1216</v>
      </c>
      <c r="X260" t="s" s="4">
        <v>1216</v>
      </c>
      <c r="Y260" t="s" s="4">
        <v>1216</v>
      </c>
      <c r="Z260" t="s" s="4">
        <v>1216</v>
      </c>
      <c r="AA260" t="s" s="4">
        <v>1216</v>
      </c>
      <c r="AB260" t="s" s="4">
        <v>1216</v>
      </c>
      <c r="AC260" t="s" s="4">
        <v>1216</v>
      </c>
      <c r="AD260" t="s" s="4">
        <v>1216</v>
      </c>
      <c r="AE260" t="s" s="4">
        <v>94</v>
      </c>
      <c r="AF260" t="s" s="4">
        <v>95</v>
      </c>
      <c r="AG260" t="s" s="4">
        <v>96</v>
      </c>
    </row>
    <row r="261" ht="45.0" customHeight="true">
      <c r="A261" t="s" s="4">
        <v>1217</v>
      </c>
      <c r="B261" t="s" s="4">
        <v>80</v>
      </c>
      <c r="C261" t="s" s="4">
        <v>81</v>
      </c>
      <c r="D261" t="s" s="4">
        <v>82</v>
      </c>
      <c r="E261" t="s" s="4">
        <v>83</v>
      </c>
      <c r="F261" t="s" s="4">
        <v>1218</v>
      </c>
      <c r="G261" t="s" s="4">
        <v>1219</v>
      </c>
      <c r="H261" t="s" s="4">
        <v>1219</v>
      </c>
      <c r="I261" t="s" s="4">
        <v>1211</v>
      </c>
      <c r="J261" t="s" s="4">
        <v>1220</v>
      </c>
      <c r="K261" t="s" s="4">
        <v>1221</v>
      </c>
      <c r="L261" t="s" s="4">
        <v>215</v>
      </c>
      <c r="M261" t="s" s="4">
        <v>103</v>
      </c>
      <c r="N261" t="s" s="4">
        <v>1222</v>
      </c>
      <c r="O261" t="s" s="4">
        <v>91</v>
      </c>
      <c r="P261" t="s" s="4">
        <v>1223</v>
      </c>
      <c r="Q261" t="s" s="4">
        <v>91</v>
      </c>
      <c r="R261" t="s" s="4">
        <v>1224</v>
      </c>
      <c r="S261" t="s" s="4">
        <v>1224</v>
      </c>
      <c r="T261" t="s" s="4">
        <v>1224</v>
      </c>
      <c r="U261" t="s" s="4">
        <v>1224</v>
      </c>
      <c r="V261" t="s" s="4">
        <v>1224</v>
      </c>
      <c r="W261" t="s" s="4">
        <v>1224</v>
      </c>
      <c r="X261" t="s" s="4">
        <v>1224</v>
      </c>
      <c r="Y261" t="s" s="4">
        <v>1224</v>
      </c>
      <c r="Z261" t="s" s="4">
        <v>1224</v>
      </c>
      <c r="AA261" t="s" s="4">
        <v>1224</v>
      </c>
      <c r="AB261" t="s" s="4">
        <v>1224</v>
      </c>
      <c r="AC261" t="s" s="4">
        <v>1224</v>
      </c>
      <c r="AD261" t="s" s="4">
        <v>1224</v>
      </c>
      <c r="AE261" t="s" s="4">
        <v>94</v>
      </c>
      <c r="AF261" t="s" s="4">
        <v>95</v>
      </c>
      <c r="AG261" t="s" s="4">
        <v>96</v>
      </c>
    </row>
    <row r="262" ht="45.0" customHeight="true">
      <c r="A262" t="s" s="4">
        <v>1225</v>
      </c>
      <c r="B262" t="s" s="4">
        <v>80</v>
      </c>
      <c r="C262" t="s" s="4">
        <v>81</v>
      </c>
      <c r="D262" t="s" s="4">
        <v>82</v>
      </c>
      <c r="E262" t="s" s="4">
        <v>83</v>
      </c>
      <c r="F262" t="s" s="4">
        <v>441</v>
      </c>
      <c r="G262" t="s" s="4">
        <v>442</v>
      </c>
      <c r="H262" t="s" s="4">
        <v>442</v>
      </c>
      <c r="I262" t="s" s="4">
        <v>1211</v>
      </c>
      <c r="J262" t="s" s="4">
        <v>1226</v>
      </c>
      <c r="K262" t="s" s="4">
        <v>1227</v>
      </c>
      <c r="L262" t="s" s="4">
        <v>458</v>
      </c>
      <c r="M262" t="s" s="4">
        <v>103</v>
      </c>
      <c r="N262" t="s" s="4">
        <v>1228</v>
      </c>
      <c r="O262" t="s" s="4">
        <v>91</v>
      </c>
      <c r="P262" t="s" s="4">
        <v>1229</v>
      </c>
      <c r="Q262" t="s" s="4">
        <v>91</v>
      </c>
      <c r="R262" t="s" s="4">
        <v>1230</v>
      </c>
      <c r="S262" t="s" s="4">
        <v>1230</v>
      </c>
      <c r="T262" t="s" s="4">
        <v>1230</v>
      </c>
      <c r="U262" t="s" s="4">
        <v>1230</v>
      </c>
      <c r="V262" t="s" s="4">
        <v>1230</v>
      </c>
      <c r="W262" t="s" s="4">
        <v>1230</v>
      </c>
      <c r="X262" t="s" s="4">
        <v>1230</v>
      </c>
      <c r="Y262" t="s" s="4">
        <v>1230</v>
      </c>
      <c r="Z262" t="s" s="4">
        <v>1230</v>
      </c>
      <c r="AA262" t="s" s="4">
        <v>1230</v>
      </c>
      <c r="AB262" t="s" s="4">
        <v>1230</v>
      </c>
      <c r="AC262" t="s" s="4">
        <v>1230</v>
      </c>
      <c r="AD262" t="s" s="4">
        <v>1230</v>
      </c>
      <c r="AE262" t="s" s="4">
        <v>94</v>
      </c>
      <c r="AF262" t="s" s="4">
        <v>95</v>
      </c>
      <c r="AG262" t="s" s="4">
        <v>96</v>
      </c>
    </row>
    <row r="263" ht="45.0" customHeight="true">
      <c r="A263" t="s" s="4">
        <v>1231</v>
      </c>
      <c r="B263" t="s" s="4">
        <v>80</v>
      </c>
      <c r="C263" t="s" s="4">
        <v>81</v>
      </c>
      <c r="D263" t="s" s="4">
        <v>82</v>
      </c>
      <c r="E263" t="s" s="4">
        <v>83</v>
      </c>
      <c r="F263" t="s" s="4">
        <v>1232</v>
      </c>
      <c r="G263" t="s" s="4">
        <v>1233</v>
      </c>
      <c r="H263" t="s" s="4">
        <v>1233</v>
      </c>
      <c r="I263" t="s" s="4">
        <v>1211</v>
      </c>
      <c r="J263" t="s" s="4">
        <v>1234</v>
      </c>
      <c r="K263" t="s" s="4">
        <v>1235</v>
      </c>
      <c r="L263" t="s" s="4">
        <v>173</v>
      </c>
      <c r="M263" t="s" s="4">
        <v>89</v>
      </c>
      <c r="N263" t="s" s="4">
        <v>1236</v>
      </c>
      <c r="O263" t="s" s="4">
        <v>91</v>
      </c>
      <c r="P263" t="s" s="4">
        <v>1237</v>
      </c>
      <c r="Q263" t="s" s="4">
        <v>91</v>
      </c>
      <c r="R263" t="s" s="4">
        <v>1238</v>
      </c>
      <c r="S263" t="s" s="4">
        <v>1238</v>
      </c>
      <c r="T263" t="s" s="4">
        <v>1238</v>
      </c>
      <c r="U263" t="s" s="4">
        <v>1238</v>
      </c>
      <c r="V263" t="s" s="4">
        <v>1238</v>
      </c>
      <c r="W263" t="s" s="4">
        <v>1238</v>
      </c>
      <c r="X263" t="s" s="4">
        <v>1238</v>
      </c>
      <c r="Y263" t="s" s="4">
        <v>1238</v>
      </c>
      <c r="Z263" t="s" s="4">
        <v>1238</v>
      </c>
      <c r="AA263" t="s" s="4">
        <v>1238</v>
      </c>
      <c r="AB263" t="s" s="4">
        <v>1238</v>
      </c>
      <c r="AC263" t="s" s="4">
        <v>1238</v>
      </c>
      <c r="AD263" t="s" s="4">
        <v>1238</v>
      </c>
      <c r="AE263" t="s" s="4">
        <v>94</v>
      </c>
      <c r="AF263" t="s" s="4">
        <v>95</v>
      </c>
      <c r="AG263" t="s" s="4">
        <v>96</v>
      </c>
    </row>
    <row r="264" ht="45.0" customHeight="true">
      <c r="A264" t="s" s="4">
        <v>1239</v>
      </c>
      <c r="B264" t="s" s="4">
        <v>80</v>
      </c>
      <c r="C264" t="s" s="4">
        <v>81</v>
      </c>
      <c r="D264" t="s" s="4">
        <v>82</v>
      </c>
      <c r="E264" t="s" s="4">
        <v>83</v>
      </c>
      <c r="F264" t="s" s="4">
        <v>255</v>
      </c>
      <c r="G264" t="s" s="4">
        <v>256</v>
      </c>
      <c r="H264" t="s" s="4">
        <v>256</v>
      </c>
      <c r="I264" t="s" s="4">
        <v>1211</v>
      </c>
      <c r="J264" t="s" s="4">
        <v>1240</v>
      </c>
      <c r="K264" t="s" s="4">
        <v>564</v>
      </c>
      <c r="L264" t="s" s="4">
        <v>888</v>
      </c>
      <c r="M264" t="s" s="4">
        <v>103</v>
      </c>
      <c r="N264" t="s" s="4">
        <v>260</v>
      </c>
      <c r="O264" t="s" s="4">
        <v>91</v>
      </c>
      <c r="P264" t="s" s="4">
        <v>261</v>
      </c>
      <c r="Q264" t="s" s="4">
        <v>91</v>
      </c>
      <c r="R264" t="s" s="4">
        <v>1241</v>
      </c>
      <c r="S264" t="s" s="4">
        <v>1241</v>
      </c>
      <c r="T264" t="s" s="4">
        <v>1241</v>
      </c>
      <c r="U264" t="s" s="4">
        <v>1241</v>
      </c>
      <c r="V264" t="s" s="4">
        <v>1241</v>
      </c>
      <c r="W264" t="s" s="4">
        <v>1241</v>
      </c>
      <c r="X264" t="s" s="4">
        <v>1241</v>
      </c>
      <c r="Y264" t="s" s="4">
        <v>1241</v>
      </c>
      <c r="Z264" t="s" s="4">
        <v>1241</v>
      </c>
      <c r="AA264" t="s" s="4">
        <v>1241</v>
      </c>
      <c r="AB264" t="s" s="4">
        <v>1241</v>
      </c>
      <c r="AC264" t="s" s="4">
        <v>1241</v>
      </c>
      <c r="AD264" t="s" s="4">
        <v>1241</v>
      </c>
      <c r="AE264" t="s" s="4">
        <v>94</v>
      </c>
      <c r="AF264" t="s" s="4">
        <v>95</v>
      </c>
      <c r="AG264" t="s" s="4">
        <v>96</v>
      </c>
    </row>
    <row r="265" ht="45.0" customHeight="true">
      <c r="A265" t="s" s="4">
        <v>1242</v>
      </c>
      <c r="B265" t="s" s="4">
        <v>80</v>
      </c>
      <c r="C265" t="s" s="4">
        <v>81</v>
      </c>
      <c r="D265" t="s" s="4">
        <v>82</v>
      </c>
      <c r="E265" t="s" s="4">
        <v>83</v>
      </c>
      <c r="F265" t="s" s="4">
        <v>255</v>
      </c>
      <c r="G265" t="s" s="4">
        <v>256</v>
      </c>
      <c r="H265" t="s" s="4">
        <v>256</v>
      </c>
      <c r="I265" t="s" s="4">
        <v>1211</v>
      </c>
      <c r="J265" t="s" s="4">
        <v>1243</v>
      </c>
      <c r="K265" t="s" s="4">
        <v>1244</v>
      </c>
      <c r="L265" t="s" s="4">
        <v>384</v>
      </c>
      <c r="M265" t="s" s="4">
        <v>89</v>
      </c>
      <c r="N265" t="s" s="4">
        <v>260</v>
      </c>
      <c r="O265" t="s" s="4">
        <v>91</v>
      </c>
      <c r="P265" t="s" s="4">
        <v>261</v>
      </c>
      <c r="Q265" t="s" s="4">
        <v>91</v>
      </c>
      <c r="R265" t="s" s="4">
        <v>1245</v>
      </c>
      <c r="S265" t="s" s="4">
        <v>1245</v>
      </c>
      <c r="T265" t="s" s="4">
        <v>1245</v>
      </c>
      <c r="U265" t="s" s="4">
        <v>1245</v>
      </c>
      <c r="V265" t="s" s="4">
        <v>1245</v>
      </c>
      <c r="W265" t="s" s="4">
        <v>1245</v>
      </c>
      <c r="X265" t="s" s="4">
        <v>1245</v>
      </c>
      <c r="Y265" t="s" s="4">
        <v>1245</v>
      </c>
      <c r="Z265" t="s" s="4">
        <v>1245</v>
      </c>
      <c r="AA265" t="s" s="4">
        <v>1245</v>
      </c>
      <c r="AB265" t="s" s="4">
        <v>1245</v>
      </c>
      <c r="AC265" t="s" s="4">
        <v>1245</v>
      </c>
      <c r="AD265" t="s" s="4">
        <v>1245</v>
      </c>
      <c r="AE265" t="s" s="4">
        <v>94</v>
      </c>
      <c r="AF265" t="s" s="4">
        <v>95</v>
      </c>
      <c r="AG265" t="s" s="4">
        <v>96</v>
      </c>
    </row>
    <row r="266" ht="45.0" customHeight="true">
      <c r="A266" t="s" s="4">
        <v>1246</v>
      </c>
      <c r="B266" t="s" s="4">
        <v>80</v>
      </c>
      <c r="C266" t="s" s="4">
        <v>81</v>
      </c>
      <c r="D266" t="s" s="4">
        <v>82</v>
      </c>
      <c r="E266" t="s" s="4">
        <v>83</v>
      </c>
      <c r="F266" t="s" s="4">
        <v>239</v>
      </c>
      <c r="G266" t="s" s="4">
        <v>240</v>
      </c>
      <c r="H266" t="s" s="4">
        <v>240</v>
      </c>
      <c r="I266" t="s" s="4">
        <v>1211</v>
      </c>
      <c r="J266" t="s" s="4">
        <v>1195</v>
      </c>
      <c r="K266" t="s" s="4">
        <v>1247</v>
      </c>
      <c r="L266" t="s" s="4">
        <v>189</v>
      </c>
      <c r="M266" t="s" s="4">
        <v>103</v>
      </c>
      <c r="N266" t="s" s="4">
        <v>244</v>
      </c>
      <c r="O266" t="s" s="4">
        <v>91</v>
      </c>
      <c r="P266" t="s" s="4">
        <v>245</v>
      </c>
      <c r="Q266" t="s" s="4">
        <v>91</v>
      </c>
      <c r="R266" t="s" s="4">
        <v>1248</v>
      </c>
      <c r="S266" t="s" s="4">
        <v>1248</v>
      </c>
      <c r="T266" t="s" s="4">
        <v>1248</v>
      </c>
      <c r="U266" t="s" s="4">
        <v>1248</v>
      </c>
      <c r="V266" t="s" s="4">
        <v>1248</v>
      </c>
      <c r="W266" t="s" s="4">
        <v>1248</v>
      </c>
      <c r="X266" t="s" s="4">
        <v>1248</v>
      </c>
      <c r="Y266" t="s" s="4">
        <v>1248</v>
      </c>
      <c r="Z266" t="s" s="4">
        <v>1248</v>
      </c>
      <c r="AA266" t="s" s="4">
        <v>1248</v>
      </c>
      <c r="AB266" t="s" s="4">
        <v>1248</v>
      </c>
      <c r="AC266" t="s" s="4">
        <v>1248</v>
      </c>
      <c r="AD266" t="s" s="4">
        <v>1248</v>
      </c>
      <c r="AE266" t="s" s="4">
        <v>94</v>
      </c>
      <c r="AF266" t="s" s="4">
        <v>95</v>
      </c>
      <c r="AG266" t="s" s="4">
        <v>96</v>
      </c>
    </row>
    <row r="267" ht="45.0" customHeight="true">
      <c r="A267" t="s" s="4">
        <v>1249</v>
      </c>
      <c r="B267" t="s" s="4">
        <v>80</v>
      </c>
      <c r="C267" t="s" s="4">
        <v>81</v>
      </c>
      <c r="D267" t="s" s="4">
        <v>82</v>
      </c>
      <c r="E267" t="s" s="4">
        <v>83</v>
      </c>
      <c r="F267" t="s" s="4">
        <v>255</v>
      </c>
      <c r="G267" t="s" s="4">
        <v>256</v>
      </c>
      <c r="H267" t="s" s="4">
        <v>256</v>
      </c>
      <c r="I267" t="s" s="4">
        <v>94</v>
      </c>
      <c r="J267" t="s" s="4">
        <v>1202</v>
      </c>
      <c r="K267" t="s" s="4">
        <v>1250</v>
      </c>
      <c r="L267" t="s" s="4">
        <v>1251</v>
      </c>
      <c r="M267" t="s" s="4">
        <v>103</v>
      </c>
      <c r="N267" t="s" s="4">
        <v>260</v>
      </c>
      <c r="O267" t="s" s="4">
        <v>91</v>
      </c>
      <c r="P267" t="s" s="4">
        <v>261</v>
      </c>
      <c r="Q267" t="s" s="4">
        <v>91</v>
      </c>
      <c r="R267" t="s" s="4">
        <v>1252</v>
      </c>
      <c r="S267" t="s" s="4">
        <v>1252</v>
      </c>
      <c r="T267" t="s" s="4">
        <v>1252</v>
      </c>
      <c r="U267" t="s" s="4">
        <v>1252</v>
      </c>
      <c r="V267" t="s" s="4">
        <v>1252</v>
      </c>
      <c r="W267" t="s" s="4">
        <v>1252</v>
      </c>
      <c r="X267" t="s" s="4">
        <v>1252</v>
      </c>
      <c r="Y267" t="s" s="4">
        <v>1252</v>
      </c>
      <c r="Z267" t="s" s="4">
        <v>1252</v>
      </c>
      <c r="AA267" t="s" s="4">
        <v>1252</v>
      </c>
      <c r="AB267" t="s" s="4">
        <v>1252</v>
      </c>
      <c r="AC267" t="s" s="4">
        <v>1252</v>
      </c>
      <c r="AD267" t="s" s="4">
        <v>1252</v>
      </c>
      <c r="AE267" t="s" s="4">
        <v>94</v>
      </c>
      <c r="AF267" t="s" s="4">
        <v>95</v>
      </c>
      <c r="AG267" t="s" s="4">
        <v>96</v>
      </c>
    </row>
    <row r="268" ht="45.0" customHeight="true">
      <c r="A268" t="s" s="4">
        <v>1253</v>
      </c>
      <c r="B268" t="s" s="4">
        <v>80</v>
      </c>
      <c r="C268" t="s" s="4">
        <v>81</v>
      </c>
      <c r="D268" t="s" s="4">
        <v>82</v>
      </c>
      <c r="E268" t="s" s="4">
        <v>83</v>
      </c>
      <c r="F268" t="s" s="4">
        <v>355</v>
      </c>
      <c r="G268" t="s" s="4">
        <v>356</v>
      </c>
      <c r="H268" t="s" s="4">
        <v>356</v>
      </c>
      <c r="I268" t="s" s="4">
        <v>94</v>
      </c>
      <c r="J268" t="s" s="4">
        <v>1254</v>
      </c>
      <c r="K268" t="s" s="4">
        <v>459</v>
      </c>
      <c r="L268" t="s" s="4">
        <v>1255</v>
      </c>
      <c r="M268" t="s" s="4">
        <v>103</v>
      </c>
      <c r="N268" t="s" s="4">
        <v>1256</v>
      </c>
      <c r="O268" t="s" s="4">
        <v>91</v>
      </c>
      <c r="P268" t="s" s="4">
        <v>1257</v>
      </c>
      <c r="Q268" t="s" s="4">
        <v>91</v>
      </c>
      <c r="R268" t="s" s="4">
        <v>1258</v>
      </c>
      <c r="S268" t="s" s="4">
        <v>1258</v>
      </c>
      <c r="T268" t="s" s="4">
        <v>1258</v>
      </c>
      <c r="U268" t="s" s="4">
        <v>1258</v>
      </c>
      <c r="V268" t="s" s="4">
        <v>1258</v>
      </c>
      <c r="W268" t="s" s="4">
        <v>1258</v>
      </c>
      <c r="X268" t="s" s="4">
        <v>1258</v>
      </c>
      <c r="Y268" t="s" s="4">
        <v>1258</v>
      </c>
      <c r="Z268" t="s" s="4">
        <v>1258</v>
      </c>
      <c r="AA268" t="s" s="4">
        <v>1258</v>
      </c>
      <c r="AB268" t="s" s="4">
        <v>1258</v>
      </c>
      <c r="AC268" t="s" s="4">
        <v>1258</v>
      </c>
      <c r="AD268" t="s" s="4">
        <v>1258</v>
      </c>
      <c r="AE268" t="s" s="4">
        <v>94</v>
      </c>
      <c r="AF268" t="s" s="4">
        <v>95</v>
      </c>
      <c r="AG268" t="s" s="4">
        <v>96</v>
      </c>
    </row>
    <row r="269" ht="45.0" customHeight="true">
      <c r="A269" t="s" s="4">
        <v>1259</v>
      </c>
      <c r="B269" t="s" s="4">
        <v>80</v>
      </c>
      <c r="C269" t="s" s="4">
        <v>81</v>
      </c>
      <c r="D269" t="s" s="4">
        <v>82</v>
      </c>
      <c r="E269" t="s" s="4">
        <v>83</v>
      </c>
      <c r="F269" t="s" s="4">
        <v>365</v>
      </c>
      <c r="G269" t="s" s="4">
        <v>366</v>
      </c>
      <c r="H269" t="s" s="4">
        <v>366</v>
      </c>
      <c r="I269" t="s" s="4">
        <v>94</v>
      </c>
      <c r="J269" t="s" s="4">
        <v>873</v>
      </c>
      <c r="K269" t="s" s="4">
        <v>867</v>
      </c>
      <c r="L269" t="s" s="4">
        <v>491</v>
      </c>
      <c r="M269" t="s" s="4">
        <v>103</v>
      </c>
      <c r="N269" t="s" s="4">
        <v>367</v>
      </c>
      <c r="O269" t="s" s="4">
        <v>91</v>
      </c>
      <c r="P269" t="s" s="4">
        <v>368</v>
      </c>
      <c r="Q269" t="s" s="4">
        <v>91</v>
      </c>
      <c r="R269" t="s" s="4">
        <v>1260</v>
      </c>
      <c r="S269" t="s" s="4">
        <v>1260</v>
      </c>
      <c r="T269" t="s" s="4">
        <v>1260</v>
      </c>
      <c r="U269" t="s" s="4">
        <v>1260</v>
      </c>
      <c r="V269" t="s" s="4">
        <v>1260</v>
      </c>
      <c r="W269" t="s" s="4">
        <v>1260</v>
      </c>
      <c r="X269" t="s" s="4">
        <v>1260</v>
      </c>
      <c r="Y269" t="s" s="4">
        <v>1260</v>
      </c>
      <c r="Z269" t="s" s="4">
        <v>1260</v>
      </c>
      <c r="AA269" t="s" s="4">
        <v>1260</v>
      </c>
      <c r="AB269" t="s" s="4">
        <v>1260</v>
      </c>
      <c r="AC269" t="s" s="4">
        <v>1260</v>
      </c>
      <c r="AD269" t="s" s="4">
        <v>1260</v>
      </c>
      <c r="AE269" t="s" s="4">
        <v>94</v>
      </c>
      <c r="AF269" t="s" s="4">
        <v>95</v>
      </c>
      <c r="AG269" t="s" s="4">
        <v>96</v>
      </c>
    </row>
    <row r="270" ht="45.0" customHeight="true">
      <c r="A270" t="s" s="4">
        <v>1261</v>
      </c>
      <c r="B270" t="s" s="4">
        <v>80</v>
      </c>
      <c r="C270" t="s" s="4">
        <v>81</v>
      </c>
      <c r="D270" t="s" s="4">
        <v>82</v>
      </c>
      <c r="E270" t="s" s="4">
        <v>83</v>
      </c>
      <c r="F270" t="s" s="4">
        <v>239</v>
      </c>
      <c r="G270" t="s" s="4">
        <v>240</v>
      </c>
      <c r="H270" t="s" s="4">
        <v>240</v>
      </c>
      <c r="I270" t="s" s="4">
        <v>94</v>
      </c>
      <c r="J270" t="s" s="4">
        <v>1138</v>
      </c>
      <c r="K270" t="s" s="4">
        <v>349</v>
      </c>
      <c r="L270" t="s" s="4">
        <v>349</v>
      </c>
      <c r="M270" t="s" s="4">
        <v>89</v>
      </c>
      <c r="N270" t="s" s="4">
        <v>244</v>
      </c>
      <c r="O270" t="s" s="4">
        <v>91</v>
      </c>
      <c r="P270" t="s" s="4">
        <v>245</v>
      </c>
      <c r="Q270" t="s" s="4">
        <v>91</v>
      </c>
      <c r="R270" t="s" s="4">
        <v>1262</v>
      </c>
      <c r="S270" t="s" s="4">
        <v>1262</v>
      </c>
      <c r="T270" t="s" s="4">
        <v>1262</v>
      </c>
      <c r="U270" t="s" s="4">
        <v>1262</v>
      </c>
      <c r="V270" t="s" s="4">
        <v>1262</v>
      </c>
      <c r="W270" t="s" s="4">
        <v>1262</v>
      </c>
      <c r="X270" t="s" s="4">
        <v>1262</v>
      </c>
      <c r="Y270" t="s" s="4">
        <v>1262</v>
      </c>
      <c r="Z270" t="s" s="4">
        <v>1262</v>
      </c>
      <c r="AA270" t="s" s="4">
        <v>1262</v>
      </c>
      <c r="AB270" t="s" s="4">
        <v>1262</v>
      </c>
      <c r="AC270" t="s" s="4">
        <v>1262</v>
      </c>
      <c r="AD270" t="s" s="4">
        <v>1262</v>
      </c>
      <c r="AE270" t="s" s="4">
        <v>94</v>
      </c>
      <c r="AF270" t="s" s="4">
        <v>95</v>
      </c>
      <c r="AG270" t="s" s="4">
        <v>96</v>
      </c>
    </row>
    <row r="271" ht="45.0" customHeight="true">
      <c r="A271" t="s" s="4">
        <v>1263</v>
      </c>
      <c r="B271" t="s" s="4">
        <v>80</v>
      </c>
      <c r="C271" t="s" s="4">
        <v>81</v>
      </c>
      <c r="D271" t="s" s="4">
        <v>82</v>
      </c>
      <c r="E271" t="s" s="4">
        <v>83</v>
      </c>
      <c r="F271" t="s" s="4">
        <v>229</v>
      </c>
      <c r="G271" t="s" s="4">
        <v>230</v>
      </c>
      <c r="H271" t="s" s="4">
        <v>230</v>
      </c>
      <c r="I271" t="s" s="4">
        <v>357</v>
      </c>
      <c r="J271" t="s" s="4">
        <v>187</v>
      </c>
      <c r="K271" t="s" s="4">
        <v>87</v>
      </c>
      <c r="L271" t="s" s="4">
        <v>121</v>
      </c>
      <c r="M271" t="s" s="4">
        <v>103</v>
      </c>
      <c r="N271" t="s" s="4">
        <v>251</v>
      </c>
      <c r="O271" t="s" s="4">
        <v>91</v>
      </c>
      <c r="P271" t="s" s="4">
        <v>252</v>
      </c>
      <c r="Q271" t="s" s="4">
        <v>91</v>
      </c>
      <c r="R271" t="s" s="4">
        <v>1264</v>
      </c>
      <c r="S271" t="s" s="4">
        <v>1264</v>
      </c>
      <c r="T271" t="s" s="4">
        <v>1264</v>
      </c>
      <c r="U271" t="s" s="4">
        <v>1264</v>
      </c>
      <c r="V271" t="s" s="4">
        <v>1264</v>
      </c>
      <c r="W271" t="s" s="4">
        <v>1264</v>
      </c>
      <c r="X271" t="s" s="4">
        <v>1264</v>
      </c>
      <c r="Y271" t="s" s="4">
        <v>1264</v>
      </c>
      <c r="Z271" t="s" s="4">
        <v>1264</v>
      </c>
      <c r="AA271" t="s" s="4">
        <v>1264</v>
      </c>
      <c r="AB271" t="s" s="4">
        <v>1264</v>
      </c>
      <c r="AC271" t="s" s="4">
        <v>1264</v>
      </c>
      <c r="AD271" t="s" s="4">
        <v>1264</v>
      </c>
      <c r="AE271" t="s" s="4">
        <v>94</v>
      </c>
      <c r="AF271" t="s" s="4">
        <v>95</v>
      </c>
      <c r="AG271" t="s" s="4">
        <v>96</v>
      </c>
    </row>
    <row r="272" ht="45.0" customHeight="true">
      <c r="A272" t="s" s="4">
        <v>1265</v>
      </c>
      <c r="B272" t="s" s="4">
        <v>80</v>
      </c>
      <c r="C272" t="s" s="4">
        <v>81</v>
      </c>
      <c r="D272" t="s" s="4">
        <v>82</v>
      </c>
      <c r="E272" t="s" s="4">
        <v>83</v>
      </c>
      <c r="F272" t="s" s="4">
        <v>355</v>
      </c>
      <c r="G272" t="s" s="4">
        <v>356</v>
      </c>
      <c r="H272" t="s" s="4">
        <v>356</v>
      </c>
      <c r="I272" t="s" s="4">
        <v>357</v>
      </c>
      <c r="J272" t="s" s="4">
        <v>222</v>
      </c>
      <c r="K272" t="s" s="4">
        <v>1150</v>
      </c>
      <c r="L272" t="s" s="4">
        <v>121</v>
      </c>
      <c r="M272" t="s" s="4">
        <v>89</v>
      </c>
      <c r="N272" t="s" s="4">
        <v>1266</v>
      </c>
      <c r="O272" t="s" s="4">
        <v>91</v>
      </c>
      <c r="P272" t="s" s="4">
        <v>1267</v>
      </c>
      <c r="Q272" t="s" s="4">
        <v>91</v>
      </c>
      <c r="R272" t="s" s="4">
        <v>1268</v>
      </c>
      <c r="S272" t="s" s="4">
        <v>1268</v>
      </c>
      <c r="T272" t="s" s="4">
        <v>1268</v>
      </c>
      <c r="U272" t="s" s="4">
        <v>1268</v>
      </c>
      <c r="V272" t="s" s="4">
        <v>1268</v>
      </c>
      <c r="W272" t="s" s="4">
        <v>1268</v>
      </c>
      <c r="X272" t="s" s="4">
        <v>1268</v>
      </c>
      <c r="Y272" t="s" s="4">
        <v>1268</v>
      </c>
      <c r="Z272" t="s" s="4">
        <v>1268</v>
      </c>
      <c r="AA272" t="s" s="4">
        <v>1268</v>
      </c>
      <c r="AB272" t="s" s="4">
        <v>1268</v>
      </c>
      <c r="AC272" t="s" s="4">
        <v>1268</v>
      </c>
      <c r="AD272" t="s" s="4">
        <v>1268</v>
      </c>
      <c r="AE272" t="s" s="4">
        <v>94</v>
      </c>
      <c r="AF272" t="s" s="4">
        <v>95</v>
      </c>
      <c r="AG272" t="s" s="4">
        <v>96</v>
      </c>
    </row>
    <row r="273" ht="45.0" customHeight="true">
      <c r="A273" t="s" s="4">
        <v>1269</v>
      </c>
      <c r="B273" t="s" s="4">
        <v>80</v>
      </c>
      <c r="C273" t="s" s="4">
        <v>81</v>
      </c>
      <c r="D273" t="s" s="4">
        <v>82</v>
      </c>
      <c r="E273" t="s" s="4">
        <v>83</v>
      </c>
      <c r="F273" t="s" s="4">
        <v>782</v>
      </c>
      <c r="G273" t="s" s="4">
        <v>783</v>
      </c>
      <c r="H273" t="s" s="4">
        <v>783</v>
      </c>
      <c r="I273" t="s" s="4">
        <v>382</v>
      </c>
      <c r="J273" t="s" s="4">
        <v>1270</v>
      </c>
      <c r="K273" t="s" s="4">
        <v>1271</v>
      </c>
      <c r="L273" t="s" s="4">
        <v>573</v>
      </c>
      <c r="M273" t="s" s="4">
        <v>103</v>
      </c>
      <c r="N273" t="s" s="4">
        <v>1272</v>
      </c>
      <c r="O273" t="s" s="4">
        <v>91</v>
      </c>
      <c r="P273" t="s" s="4">
        <v>1273</v>
      </c>
      <c r="Q273" t="s" s="4">
        <v>91</v>
      </c>
      <c r="R273" t="s" s="4">
        <v>1274</v>
      </c>
      <c r="S273" t="s" s="4">
        <v>1274</v>
      </c>
      <c r="T273" t="s" s="4">
        <v>1274</v>
      </c>
      <c r="U273" t="s" s="4">
        <v>1274</v>
      </c>
      <c r="V273" t="s" s="4">
        <v>1274</v>
      </c>
      <c r="W273" t="s" s="4">
        <v>1274</v>
      </c>
      <c r="X273" t="s" s="4">
        <v>1274</v>
      </c>
      <c r="Y273" t="s" s="4">
        <v>1274</v>
      </c>
      <c r="Z273" t="s" s="4">
        <v>1274</v>
      </c>
      <c r="AA273" t="s" s="4">
        <v>1274</v>
      </c>
      <c r="AB273" t="s" s="4">
        <v>1274</v>
      </c>
      <c r="AC273" t="s" s="4">
        <v>1274</v>
      </c>
      <c r="AD273" t="s" s="4">
        <v>1274</v>
      </c>
      <c r="AE273" t="s" s="4">
        <v>94</v>
      </c>
      <c r="AF273" t="s" s="4">
        <v>95</v>
      </c>
      <c r="AG273" t="s" s="4">
        <v>96</v>
      </c>
    </row>
    <row r="274" ht="45.0" customHeight="true">
      <c r="A274" t="s" s="4">
        <v>1275</v>
      </c>
      <c r="B274" t="s" s="4">
        <v>80</v>
      </c>
      <c r="C274" t="s" s="4">
        <v>81</v>
      </c>
      <c r="D274" t="s" s="4">
        <v>82</v>
      </c>
      <c r="E274" t="s" s="4">
        <v>83</v>
      </c>
      <c r="F274" t="s" s="4">
        <v>959</v>
      </c>
      <c r="G274" t="s" s="4">
        <v>960</v>
      </c>
      <c r="H274" t="s" s="4">
        <v>960</v>
      </c>
      <c r="I274" t="s" s="4">
        <v>382</v>
      </c>
      <c r="J274" t="s" s="4">
        <v>1276</v>
      </c>
      <c r="K274" t="s" s="4">
        <v>1277</v>
      </c>
      <c r="L274" t="s" s="4">
        <v>87</v>
      </c>
      <c r="M274" t="s" s="4">
        <v>89</v>
      </c>
      <c r="N274" t="s" s="4">
        <v>963</v>
      </c>
      <c r="O274" t="s" s="4">
        <v>91</v>
      </c>
      <c r="P274" t="s" s="4">
        <v>964</v>
      </c>
      <c r="Q274" t="s" s="4">
        <v>91</v>
      </c>
      <c r="R274" t="s" s="4">
        <v>1278</v>
      </c>
      <c r="S274" t="s" s="4">
        <v>1278</v>
      </c>
      <c r="T274" t="s" s="4">
        <v>1278</v>
      </c>
      <c r="U274" t="s" s="4">
        <v>1278</v>
      </c>
      <c r="V274" t="s" s="4">
        <v>1278</v>
      </c>
      <c r="W274" t="s" s="4">
        <v>1278</v>
      </c>
      <c r="X274" t="s" s="4">
        <v>1278</v>
      </c>
      <c r="Y274" t="s" s="4">
        <v>1278</v>
      </c>
      <c r="Z274" t="s" s="4">
        <v>1278</v>
      </c>
      <c r="AA274" t="s" s="4">
        <v>1278</v>
      </c>
      <c r="AB274" t="s" s="4">
        <v>1278</v>
      </c>
      <c r="AC274" t="s" s="4">
        <v>1278</v>
      </c>
      <c r="AD274" t="s" s="4">
        <v>1278</v>
      </c>
      <c r="AE274" t="s" s="4">
        <v>94</v>
      </c>
      <c r="AF274" t="s" s="4">
        <v>95</v>
      </c>
      <c r="AG274" t="s" s="4">
        <v>96</v>
      </c>
    </row>
    <row r="275" ht="45.0" customHeight="true">
      <c r="A275" t="s" s="4">
        <v>1279</v>
      </c>
      <c r="B275" t="s" s="4">
        <v>80</v>
      </c>
      <c r="C275" t="s" s="4">
        <v>81</v>
      </c>
      <c r="D275" t="s" s="4">
        <v>82</v>
      </c>
      <c r="E275" t="s" s="4">
        <v>83</v>
      </c>
      <c r="F275" t="s" s="4">
        <v>145</v>
      </c>
      <c r="G275" t="s" s="4">
        <v>146</v>
      </c>
      <c r="H275" t="s" s="4">
        <v>146</v>
      </c>
      <c r="I275" t="s" s="4">
        <v>382</v>
      </c>
      <c r="J275" t="s" s="4">
        <v>1280</v>
      </c>
      <c r="K275" t="s" s="4">
        <v>349</v>
      </c>
      <c r="L275" t="s" s="4">
        <v>1281</v>
      </c>
      <c r="M275" t="s" s="4">
        <v>103</v>
      </c>
      <c r="N275" t="s" s="4">
        <v>546</v>
      </c>
      <c r="O275" t="s" s="4">
        <v>91</v>
      </c>
      <c r="P275" t="s" s="4">
        <v>547</v>
      </c>
      <c r="Q275" t="s" s="4">
        <v>91</v>
      </c>
      <c r="R275" t="s" s="4">
        <v>1282</v>
      </c>
      <c r="S275" t="s" s="4">
        <v>1282</v>
      </c>
      <c r="T275" t="s" s="4">
        <v>1282</v>
      </c>
      <c r="U275" t="s" s="4">
        <v>1282</v>
      </c>
      <c r="V275" t="s" s="4">
        <v>1282</v>
      </c>
      <c r="W275" t="s" s="4">
        <v>1282</v>
      </c>
      <c r="X275" t="s" s="4">
        <v>1282</v>
      </c>
      <c r="Y275" t="s" s="4">
        <v>1282</v>
      </c>
      <c r="Z275" t="s" s="4">
        <v>1282</v>
      </c>
      <c r="AA275" t="s" s="4">
        <v>1282</v>
      </c>
      <c r="AB275" t="s" s="4">
        <v>1282</v>
      </c>
      <c r="AC275" t="s" s="4">
        <v>1282</v>
      </c>
      <c r="AD275" t="s" s="4">
        <v>1282</v>
      </c>
      <c r="AE275" t="s" s="4">
        <v>94</v>
      </c>
      <c r="AF275" t="s" s="4">
        <v>95</v>
      </c>
      <c r="AG275" t="s" s="4">
        <v>96</v>
      </c>
    </row>
    <row r="276" ht="45.0" customHeight="true">
      <c r="A276" t="s" s="4">
        <v>1283</v>
      </c>
      <c r="B276" t="s" s="4">
        <v>80</v>
      </c>
      <c r="C276" t="s" s="4">
        <v>81</v>
      </c>
      <c r="D276" t="s" s="4">
        <v>82</v>
      </c>
      <c r="E276" t="s" s="4">
        <v>83</v>
      </c>
      <c r="F276" t="s" s="4">
        <v>117</v>
      </c>
      <c r="G276" t="s" s="4">
        <v>118</v>
      </c>
      <c r="H276" t="s" s="4">
        <v>118</v>
      </c>
      <c r="I276" t="s" s="4">
        <v>382</v>
      </c>
      <c r="J276" t="s" s="4">
        <v>1284</v>
      </c>
      <c r="K276" t="s" s="4">
        <v>350</v>
      </c>
      <c r="L276" t="s" s="4">
        <v>1285</v>
      </c>
      <c r="M276" t="s" s="4">
        <v>89</v>
      </c>
      <c r="N276" t="s" s="4">
        <v>123</v>
      </c>
      <c r="O276" t="s" s="4">
        <v>91</v>
      </c>
      <c r="P276" t="s" s="4">
        <v>124</v>
      </c>
      <c r="Q276" t="s" s="4">
        <v>91</v>
      </c>
      <c r="R276" t="s" s="4">
        <v>1286</v>
      </c>
      <c r="S276" t="s" s="4">
        <v>1286</v>
      </c>
      <c r="T276" t="s" s="4">
        <v>1286</v>
      </c>
      <c r="U276" t="s" s="4">
        <v>1286</v>
      </c>
      <c r="V276" t="s" s="4">
        <v>1286</v>
      </c>
      <c r="W276" t="s" s="4">
        <v>1286</v>
      </c>
      <c r="X276" t="s" s="4">
        <v>1286</v>
      </c>
      <c r="Y276" t="s" s="4">
        <v>1286</v>
      </c>
      <c r="Z276" t="s" s="4">
        <v>1286</v>
      </c>
      <c r="AA276" t="s" s="4">
        <v>1286</v>
      </c>
      <c r="AB276" t="s" s="4">
        <v>1286</v>
      </c>
      <c r="AC276" t="s" s="4">
        <v>1286</v>
      </c>
      <c r="AD276" t="s" s="4">
        <v>1286</v>
      </c>
      <c r="AE276" t="s" s="4">
        <v>94</v>
      </c>
      <c r="AF276" t="s" s="4">
        <v>95</v>
      </c>
      <c r="AG276" t="s" s="4">
        <v>96</v>
      </c>
    </row>
    <row r="277" ht="45.0" customHeight="true">
      <c r="A277" t="s" s="4">
        <v>1287</v>
      </c>
      <c r="B277" t="s" s="4">
        <v>80</v>
      </c>
      <c r="C277" t="s" s="4">
        <v>81</v>
      </c>
      <c r="D277" t="s" s="4">
        <v>82</v>
      </c>
      <c r="E277" t="s" s="4">
        <v>83</v>
      </c>
      <c r="F277" t="s" s="4">
        <v>255</v>
      </c>
      <c r="G277" t="s" s="4">
        <v>256</v>
      </c>
      <c r="H277" t="s" s="4">
        <v>256</v>
      </c>
      <c r="I277" t="s" s="4">
        <v>382</v>
      </c>
      <c r="J277" t="s" s="4">
        <v>1288</v>
      </c>
      <c r="K277" t="s" s="4">
        <v>1289</v>
      </c>
      <c r="L277" t="s" s="4">
        <v>459</v>
      </c>
      <c r="M277" t="s" s="4">
        <v>89</v>
      </c>
      <c r="N277" t="s" s="4">
        <v>260</v>
      </c>
      <c r="O277" t="s" s="4">
        <v>91</v>
      </c>
      <c r="P277" t="s" s="4">
        <v>261</v>
      </c>
      <c r="Q277" t="s" s="4">
        <v>91</v>
      </c>
      <c r="R277" t="s" s="4">
        <v>1290</v>
      </c>
      <c r="S277" t="s" s="4">
        <v>1290</v>
      </c>
      <c r="T277" t="s" s="4">
        <v>1290</v>
      </c>
      <c r="U277" t="s" s="4">
        <v>1290</v>
      </c>
      <c r="V277" t="s" s="4">
        <v>1290</v>
      </c>
      <c r="W277" t="s" s="4">
        <v>1290</v>
      </c>
      <c r="X277" t="s" s="4">
        <v>1290</v>
      </c>
      <c r="Y277" t="s" s="4">
        <v>1290</v>
      </c>
      <c r="Z277" t="s" s="4">
        <v>1290</v>
      </c>
      <c r="AA277" t="s" s="4">
        <v>1290</v>
      </c>
      <c r="AB277" t="s" s="4">
        <v>1290</v>
      </c>
      <c r="AC277" t="s" s="4">
        <v>1290</v>
      </c>
      <c r="AD277" t="s" s="4">
        <v>1290</v>
      </c>
      <c r="AE277" t="s" s="4">
        <v>94</v>
      </c>
      <c r="AF277" t="s" s="4">
        <v>95</v>
      </c>
      <c r="AG277" t="s" s="4">
        <v>96</v>
      </c>
    </row>
    <row r="278" ht="45.0" customHeight="true">
      <c r="A278" t="s" s="4">
        <v>1291</v>
      </c>
      <c r="B278" t="s" s="4">
        <v>80</v>
      </c>
      <c r="C278" t="s" s="4">
        <v>81</v>
      </c>
      <c r="D278" t="s" s="4">
        <v>82</v>
      </c>
      <c r="E278" t="s" s="4">
        <v>83</v>
      </c>
      <c r="F278" t="s" s="4">
        <v>220</v>
      </c>
      <c r="G278" t="s" s="4">
        <v>221</v>
      </c>
      <c r="H278" t="s" s="4">
        <v>221</v>
      </c>
      <c r="I278" t="s" s="4">
        <v>382</v>
      </c>
      <c r="J278" t="s" s="4">
        <v>1292</v>
      </c>
      <c r="K278" t="s" s="4">
        <v>1293</v>
      </c>
      <c r="L278" t="s" s="4">
        <v>215</v>
      </c>
      <c r="M278" t="s" s="4">
        <v>103</v>
      </c>
      <c r="N278" t="s" s="4">
        <v>225</v>
      </c>
      <c r="O278" t="s" s="4">
        <v>91</v>
      </c>
      <c r="P278" t="s" s="4">
        <v>226</v>
      </c>
      <c r="Q278" t="s" s="4">
        <v>91</v>
      </c>
      <c r="R278" t="s" s="4">
        <v>1294</v>
      </c>
      <c r="S278" t="s" s="4">
        <v>1294</v>
      </c>
      <c r="T278" t="s" s="4">
        <v>1294</v>
      </c>
      <c r="U278" t="s" s="4">
        <v>1294</v>
      </c>
      <c r="V278" t="s" s="4">
        <v>1294</v>
      </c>
      <c r="W278" t="s" s="4">
        <v>1294</v>
      </c>
      <c r="X278" t="s" s="4">
        <v>1294</v>
      </c>
      <c r="Y278" t="s" s="4">
        <v>1294</v>
      </c>
      <c r="Z278" t="s" s="4">
        <v>1294</v>
      </c>
      <c r="AA278" t="s" s="4">
        <v>1294</v>
      </c>
      <c r="AB278" t="s" s="4">
        <v>1294</v>
      </c>
      <c r="AC278" t="s" s="4">
        <v>1294</v>
      </c>
      <c r="AD278" t="s" s="4">
        <v>1294</v>
      </c>
      <c r="AE278" t="s" s="4">
        <v>94</v>
      </c>
      <c r="AF278" t="s" s="4">
        <v>95</v>
      </c>
      <c r="AG278" t="s" s="4">
        <v>96</v>
      </c>
    </row>
    <row r="279" ht="45.0" customHeight="true">
      <c r="A279" t="s" s="4">
        <v>1295</v>
      </c>
      <c r="B279" t="s" s="4">
        <v>80</v>
      </c>
      <c r="C279" t="s" s="4">
        <v>81</v>
      </c>
      <c r="D279" t="s" s="4">
        <v>82</v>
      </c>
      <c r="E279" t="s" s="4">
        <v>83</v>
      </c>
      <c r="F279" t="s" s="4">
        <v>365</v>
      </c>
      <c r="G279" t="s" s="4">
        <v>366</v>
      </c>
      <c r="H279" t="s" s="4">
        <v>366</v>
      </c>
      <c r="I279" t="s" s="4">
        <v>411</v>
      </c>
      <c r="J279" t="s" s="4">
        <v>133</v>
      </c>
      <c r="K279" t="s" s="4">
        <v>133</v>
      </c>
      <c r="L279" t="s" s="4">
        <v>133</v>
      </c>
      <c r="M279" t="s" s="4">
        <v>103</v>
      </c>
      <c r="N279" t="s" s="4">
        <v>367</v>
      </c>
      <c r="O279" t="s" s="4">
        <v>91</v>
      </c>
      <c r="P279" t="s" s="4">
        <v>368</v>
      </c>
      <c r="Q279" t="s" s="4">
        <v>91</v>
      </c>
      <c r="R279" t="s" s="4">
        <v>1296</v>
      </c>
      <c r="S279" t="s" s="4">
        <v>1296</v>
      </c>
      <c r="T279" t="s" s="4">
        <v>1296</v>
      </c>
      <c r="U279" t="s" s="4">
        <v>1296</v>
      </c>
      <c r="V279" t="s" s="4">
        <v>1296</v>
      </c>
      <c r="W279" t="s" s="4">
        <v>1296</v>
      </c>
      <c r="X279" t="s" s="4">
        <v>1296</v>
      </c>
      <c r="Y279" t="s" s="4">
        <v>1296</v>
      </c>
      <c r="Z279" t="s" s="4">
        <v>1296</v>
      </c>
      <c r="AA279" t="s" s="4">
        <v>1296</v>
      </c>
      <c r="AB279" t="s" s="4">
        <v>1296</v>
      </c>
      <c r="AC279" t="s" s="4">
        <v>1296</v>
      </c>
      <c r="AD279" t="s" s="4">
        <v>1296</v>
      </c>
      <c r="AE279" t="s" s="4">
        <v>94</v>
      </c>
      <c r="AF279" t="s" s="4">
        <v>95</v>
      </c>
      <c r="AG279" t="s" s="4">
        <v>96</v>
      </c>
    </row>
    <row r="280" ht="45.0" customHeight="true">
      <c r="A280" t="s" s="4">
        <v>1297</v>
      </c>
      <c r="B280" t="s" s="4">
        <v>80</v>
      </c>
      <c r="C280" t="s" s="4">
        <v>81</v>
      </c>
      <c r="D280" t="s" s="4">
        <v>82</v>
      </c>
      <c r="E280" t="s" s="4">
        <v>83</v>
      </c>
      <c r="F280" t="s" s="4">
        <v>211</v>
      </c>
      <c r="G280" t="s" s="4">
        <v>212</v>
      </c>
      <c r="H280" t="s" s="4">
        <v>212</v>
      </c>
      <c r="I280" t="s" s="4">
        <v>1298</v>
      </c>
      <c r="J280" t="s" s="4">
        <v>1299</v>
      </c>
      <c r="K280" t="s" s="4">
        <v>303</v>
      </c>
      <c r="L280" t="s" s="4">
        <v>1300</v>
      </c>
      <c r="M280" t="s" s="4">
        <v>103</v>
      </c>
      <c r="N280" t="s" s="4">
        <v>216</v>
      </c>
      <c r="O280" t="s" s="4">
        <v>91</v>
      </c>
      <c r="P280" t="s" s="4">
        <v>217</v>
      </c>
      <c r="Q280" t="s" s="4">
        <v>91</v>
      </c>
      <c r="R280" t="s" s="4">
        <v>1301</v>
      </c>
      <c r="S280" t="s" s="4">
        <v>1301</v>
      </c>
      <c r="T280" t="s" s="4">
        <v>1301</v>
      </c>
      <c r="U280" t="s" s="4">
        <v>1301</v>
      </c>
      <c r="V280" t="s" s="4">
        <v>1301</v>
      </c>
      <c r="W280" t="s" s="4">
        <v>1301</v>
      </c>
      <c r="X280" t="s" s="4">
        <v>1301</v>
      </c>
      <c r="Y280" t="s" s="4">
        <v>1301</v>
      </c>
      <c r="Z280" t="s" s="4">
        <v>1301</v>
      </c>
      <c r="AA280" t="s" s="4">
        <v>1301</v>
      </c>
      <c r="AB280" t="s" s="4">
        <v>1301</v>
      </c>
      <c r="AC280" t="s" s="4">
        <v>1301</v>
      </c>
      <c r="AD280" t="s" s="4">
        <v>1301</v>
      </c>
      <c r="AE280" t="s" s="4">
        <v>94</v>
      </c>
      <c r="AF280" t="s" s="4">
        <v>95</v>
      </c>
      <c r="AG280" t="s" s="4">
        <v>96</v>
      </c>
    </row>
    <row r="281" ht="45.0" customHeight="true">
      <c r="A281" t="s" s="4">
        <v>1302</v>
      </c>
      <c r="B281" t="s" s="4">
        <v>80</v>
      </c>
      <c r="C281" t="s" s="4">
        <v>81</v>
      </c>
      <c r="D281" t="s" s="4">
        <v>82</v>
      </c>
      <c r="E281" t="s" s="4">
        <v>83</v>
      </c>
      <c r="F281" t="s" s="4">
        <v>365</v>
      </c>
      <c r="G281" t="s" s="4">
        <v>366</v>
      </c>
      <c r="H281" t="s" s="4">
        <v>366</v>
      </c>
      <c r="I281" t="s" s="4">
        <v>411</v>
      </c>
      <c r="J281" t="s" s="4">
        <v>332</v>
      </c>
      <c r="K281" t="s" s="4">
        <v>1303</v>
      </c>
      <c r="L281" t="s" s="4">
        <v>1304</v>
      </c>
      <c r="M281" t="s" s="4">
        <v>89</v>
      </c>
      <c r="N281" t="s" s="4">
        <v>367</v>
      </c>
      <c r="O281" t="s" s="4">
        <v>91</v>
      </c>
      <c r="P281" t="s" s="4">
        <v>368</v>
      </c>
      <c r="Q281" t="s" s="4">
        <v>91</v>
      </c>
      <c r="R281" t="s" s="4">
        <v>1305</v>
      </c>
      <c r="S281" t="s" s="4">
        <v>1305</v>
      </c>
      <c r="T281" t="s" s="4">
        <v>1305</v>
      </c>
      <c r="U281" t="s" s="4">
        <v>1305</v>
      </c>
      <c r="V281" t="s" s="4">
        <v>1305</v>
      </c>
      <c r="W281" t="s" s="4">
        <v>1305</v>
      </c>
      <c r="X281" t="s" s="4">
        <v>1305</v>
      </c>
      <c r="Y281" t="s" s="4">
        <v>1305</v>
      </c>
      <c r="Z281" t="s" s="4">
        <v>1305</v>
      </c>
      <c r="AA281" t="s" s="4">
        <v>1305</v>
      </c>
      <c r="AB281" t="s" s="4">
        <v>1305</v>
      </c>
      <c r="AC281" t="s" s="4">
        <v>1305</v>
      </c>
      <c r="AD281" t="s" s="4">
        <v>1305</v>
      </c>
      <c r="AE281" t="s" s="4">
        <v>94</v>
      </c>
      <c r="AF281" t="s" s="4">
        <v>95</v>
      </c>
      <c r="AG281" t="s" s="4">
        <v>96</v>
      </c>
    </row>
    <row r="282" ht="45.0" customHeight="true">
      <c r="A282" t="s" s="4">
        <v>1306</v>
      </c>
      <c r="B282" t="s" s="4">
        <v>80</v>
      </c>
      <c r="C282" t="s" s="4">
        <v>81</v>
      </c>
      <c r="D282" t="s" s="4">
        <v>82</v>
      </c>
      <c r="E282" t="s" s="4">
        <v>83</v>
      </c>
      <c r="F282" t="s" s="4">
        <v>365</v>
      </c>
      <c r="G282" t="s" s="4">
        <v>366</v>
      </c>
      <c r="H282" t="s" s="4">
        <v>366</v>
      </c>
      <c r="I282" t="s" s="4">
        <v>411</v>
      </c>
      <c r="J282" t="s" s="4">
        <v>1307</v>
      </c>
      <c r="K282" t="s" s="4">
        <v>278</v>
      </c>
      <c r="L282" t="s" s="4">
        <v>651</v>
      </c>
      <c r="M282" t="s" s="4">
        <v>103</v>
      </c>
      <c r="N282" t="s" s="4">
        <v>367</v>
      </c>
      <c r="O282" t="s" s="4">
        <v>91</v>
      </c>
      <c r="P282" t="s" s="4">
        <v>368</v>
      </c>
      <c r="Q282" t="s" s="4">
        <v>91</v>
      </c>
      <c r="R282" t="s" s="4">
        <v>1308</v>
      </c>
      <c r="S282" t="s" s="4">
        <v>1308</v>
      </c>
      <c r="T282" t="s" s="4">
        <v>1308</v>
      </c>
      <c r="U282" t="s" s="4">
        <v>1308</v>
      </c>
      <c r="V282" t="s" s="4">
        <v>1308</v>
      </c>
      <c r="W282" t="s" s="4">
        <v>1308</v>
      </c>
      <c r="X282" t="s" s="4">
        <v>1308</v>
      </c>
      <c r="Y282" t="s" s="4">
        <v>1308</v>
      </c>
      <c r="Z282" t="s" s="4">
        <v>1308</v>
      </c>
      <c r="AA282" t="s" s="4">
        <v>1308</v>
      </c>
      <c r="AB282" t="s" s="4">
        <v>1308</v>
      </c>
      <c r="AC282" t="s" s="4">
        <v>1308</v>
      </c>
      <c r="AD282" t="s" s="4">
        <v>1308</v>
      </c>
      <c r="AE282" t="s" s="4">
        <v>94</v>
      </c>
      <c r="AF282" t="s" s="4">
        <v>95</v>
      </c>
      <c r="AG282" t="s" s="4">
        <v>96</v>
      </c>
    </row>
    <row r="283" ht="45.0" customHeight="true">
      <c r="A283" t="s" s="4">
        <v>1309</v>
      </c>
      <c r="B283" t="s" s="4">
        <v>80</v>
      </c>
      <c r="C283" t="s" s="4">
        <v>81</v>
      </c>
      <c r="D283" t="s" s="4">
        <v>82</v>
      </c>
      <c r="E283" t="s" s="4">
        <v>83</v>
      </c>
      <c r="F283" t="s" s="4">
        <v>220</v>
      </c>
      <c r="G283" t="s" s="4">
        <v>221</v>
      </c>
      <c r="H283" t="s" s="4">
        <v>221</v>
      </c>
      <c r="I283" t="s" s="4">
        <v>1298</v>
      </c>
      <c r="J283" t="s" s="4">
        <v>1310</v>
      </c>
      <c r="K283" t="s" s="4">
        <v>311</v>
      </c>
      <c r="L283" t="s" s="4">
        <v>1311</v>
      </c>
      <c r="M283" t="s" s="4">
        <v>89</v>
      </c>
      <c r="N283" t="s" s="4">
        <v>225</v>
      </c>
      <c r="O283" t="s" s="4">
        <v>91</v>
      </c>
      <c r="P283" t="s" s="4">
        <v>226</v>
      </c>
      <c r="Q283" t="s" s="4">
        <v>91</v>
      </c>
      <c r="R283" t="s" s="4">
        <v>1312</v>
      </c>
      <c r="S283" t="s" s="4">
        <v>1312</v>
      </c>
      <c r="T283" t="s" s="4">
        <v>1312</v>
      </c>
      <c r="U283" t="s" s="4">
        <v>1312</v>
      </c>
      <c r="V283" t="s" s="4">
        <v>1312</v>
      </c>
      <c r="W283" t="s" s="4">
        <v>1312</v>
      </c>
      <c r="X283" t="s" s="4">
        <v>1312</v>
      </c>
      <c r="Y283" t="s" s="4">
        <v>1312</v>
      </c>
      <c r="Z283" t="s" s="4">
        <v>1312</v>
      </c>
      <c r="AA283" t="s" s="4">
        <v>1312</v>
      </c>
      <c r="AB283" t="s" s="4">
        <v>1312</v>
      </c>
      <c r="AC283" t="s" s="4">
        <v>1312</v>
      </c>
      <c r="AD283" t="s" s="4">
        <v>1312</v>
      </c>
      <c r="AE283" t="s" s="4">
        <v>94</v>
      </c>
      <c r="AF283" t="s" s="4">
        <v>95</v>
      </c>
      <c r="AG283" t="s" s="4">
        <v>96</v>
      </c>
    </row>
    <row r="284" ht="45.0" customHeight="true">
      <c r="A284" t="s" s="4">
        <v>1313</v>
      </c>
      <c r="B284" t="s" s="4">
        <v>80</v>
      </c>
      <c r="C284" t="s" s="4">
        <v>81</v>
      </c>
      <c r="D284" t="s" s="4">
        <v>82</v>
      </c>
      <c r="E284" t="s" s="4">
        <v>83</v>
      </c>
      <c r="F284" t="s" s="4">
        <v>419</v>
      </c>
      <c r="G284" t="s" s="4">
        <v>420</v>
      </c>
      <c r="H284" t="s" s="4">
        <v>420</v>
      </c>
      <c r="I284" t="s" s="4">
        <v>1298</v>
      </c>
      <c r="J284" t="s" s="4">
        <v>1314</v>
      </c>
      <c r="K284" t="s" s="4">
        <v>1315</v>
      </c>
      <c r="L284" t="s" s="4">
        <v>1271</v>
      </c>
      <c r="M284" t="s" s="4">
        <v>103</v>
      </c>
      <c r="N284" t="s" s="4">
        <v>429</v>
      </c>
      <c r="O284" t="s" s="4">
        <v>91</v>
      </c>
      <c r="P284" t="s" s="4">
        <v>430</v>
      </c>
      <c r="Q284" t="s" s="4">
        <v>91</v>
      </c>
      <c r="R284" t="s" s="4">
        <v>1316</v>
      </c>
      <c r="S284" t="s" s="4">
        <v>1316</v>
      </c>
      <c r="T284" t="s" s="4">
        <v>1316</v>
      </c>
      <c r="U284" t="s" s="4">
        <v>1316</v>
      </c>
      <c r="V284" t="s" s="4">
        <v>1316</v>
      </c>
      <c r="W284" t="s" s="4">
        <v>1316</v>
      </c>
      <c r="X284" t="s" s="4">
        <v>1316</v>
      </c>
      <c r="Y284" t="s" s="4">
        <v>1316</v>
      </c>
      <c r="Z284" t="s" s="4">
        <v>1316</v>
      </c>
      <c r="AA284" t="s" s="4">
        <v>1316</v>
      </c>
      <c r="AB284" t="s" s="4">
        <v>1316</v>
      </c>
      <c r="AC284" t="s" s="4">
        <v>1316</v>
      </c>
      <c r="AD284" t="s" s="4">
        <v>1316</v>
      </c>
      <c r="AE284" t="s" s="4">
        <v>94</v>
      </c>
      <c r="AF284" t="s" s="4">
        <v>95</v>
      </c>
      <c r="AG284" t="s" s="4">
        <v>96</v>
      </c>
    </row>
    <row r="285" ht="45.0" customHeight="true">
      <c r="A285" t="s" s="4">
        <v>1317</v>
      </c>
      <c r="B285" t="s" s="4">
        <v>80</v>
      </c>
      <c r="C285" t="s" s="4">
        <v>81</v>
      </c>
      <c r="D285" t="s" s="4">
        <v>82</v>
      </c>
      <c r="E285" t="s" s="4">
        <v>83</v>
      </c>
      <c r="F285" t="s" s="4">
        <v>211</v>
      </c>
      <c r="G285" t="s" s="4">
        <v>212</v>
      </c>
      <c r="H285" t="s" s="4">
        <v>212</v>
      </c>
      <c r="I285" t="s" s="4">
        <v>1298</v>
      </c>
      <c r="J285" t="s" s="4">
        <v>1318</v>
      </c>
      <c r="K285" t="s" s="4">
        <v>111</v>
      </c>
      <c r="L285" t="s" s="4">
        <v>498</v>
      </c>
      <c r="M285" t="s" s="4">
        <v>89</v>
      </c>
      <c r="N285" t="s" s="4">
        <v>244</v>
      </c>
      <c r="O285" t="s" s="4">
        <v>91</v>
      </c>
      <c r="P285" t="s" s="4">
        <v>245</v>
      </c>
      <c r="Q285" t="s" s="4">
        <v>91</v>
      </c>
      <c r="R285" t="s" s="4">
        <v>1319</v>
      </c>
      <c r="S285" t="s" s="4">
        <v>1319</v>
      </c>
      <c r="T285" t="s" s="4">
        <v>1319</v>
      </c>
      <c r="U285" t="s" s="4">
        <v>1319</v>
      </c>
      <c r="V285" t="s" s="4">
        <v>1319</v>
      </c>
      <c r="W285" t="s" s="4">
        <v>1319</v>
      </c>
      <c r="X285" t="s" s="4">
        <v>1319</v>
      </c>
      <c r="Y285" t="s" s="4">
        <v>1319</v>
      </c>
      <c r="Z285" t="s" s="4">
        <v>1319</v>
      </c>
      <c r="AA285" t="s" s="4">
        <v>1319</v>
      </c>
      <c r="AB285" t="s" s="4">
        <v>1319</v>
      </c>
      <c r="AC285" t="s" s="4">
        <v>1319</v>
      </c>
      <c r="AD285" t="s" s="4">
        <v>1319</v>
      </c>
      <c r="AE285" t="s" s="4">
        <v>94</v>
      </c>
      <c r="AF285" t="s" s="4">
        <v>95</v>
      </c>
      <c r="AG285" t="s" s="4">
        <v>96</v>
      </c>
    </row>
    <row r="286" ht="45.0" customHeight="true">
      <c r="A286" t="s" s="4">
        <v>1320</v>
      </c>
      <c r="B286" t="s" s="4">
        <v>80</v>
      </c>
      <c r="C286" t="s" s="4">
        <v>81</v>
      </c>
      <c r="D286" t="s" s="4">
        <v>82</v>
      </c>
      <c r="E286" t="s" s="4">
        <v>83</v>
      </c>
      <c r="F286" t="s" s="4">
        <v>229</v>
      </c>
      <c r="G286" t="s" s="4">
        <v>230</v>
      </c>
      <c r="H286" t="s" s="4">
        <v>230</v>
      </c>
      <c r="I286" t="s" s="4">
        <v>1321</v>
      </c>
      <c r="J286" t="s" s="4">
        <v>1322</v>
      </c>
      <c r="K286" t="s" s="4">
        <v>491</v>
      </c>
      <c r="L286" t="s" s="4">
        <v>423</v>
      </c>
      <c r="M286" t="s" s="4">
        <v>103</v>
      </c>
      <c r="N286" t="s" s="4">
        <v>251</v>
      </c>
      <c r="O286" t="s" s="4">
        <v>91</v>
      </c>
      <c r="P286" t="s" s="4">
        <v>252</v>
      </c>
      <c r="Q286" t="s" s="4">
        <v>91</v>
      </c>
      <c r="R286" t="s" s="4">
        <v>1323</v>
      </c>
      <c r="S286" t="s" s="4">
        <v>1323</v>
      </c>
      <c r="T286" t="s" s="4">
        <v>1323</v>
      </c>
      <c r="U286" t="s" s="4">
        <v>1323</v>
      </c>
      <c r="V286" t="s" s="4">
        <v>1323</v>
      </c>
      <c r="W286" t="s" s="4">
        <v>1323</v>
      </c>
      <c r="X286" t="s" s="4">
        <v>1323</v>
      </c>
      <c r="Y286" t="s" s="4">
        <v>1323</v>
      </c>
      <c r="Z286" t="s" s="4">
        <v>1323</v>
      </c>
      <c r="AA286" t="s" s="4">
        <v>1323</v>
      </c>
      <c r="AB286" t="s" s="4">
        <v>1323</v>
      </c>
      <c r="AC286" t="s" s="4">
        <v>1323</v>
      </c>
      <c r="AD286" t="s" s="4">
        <v>1323</v>
      </c>
      <c r="AE286" t="s" s="4">
        <v>94</v>
      </c>
      <c r="AF286" t="s" s="4">
        <v>95</v>
      </c>
      <c r="AG286" t="s" s="4">
        <v>96</v>
      </c>
    </row>
    <row r="287" ht="45.0" customHeight="true">
      <c r="A287" t="s" s="4">
        <v>1324</v>
      </c>
      <c r="B287" t="s" s="4">
        <v>80</v>
      </c>
      <c r="C287" t="s" s="4">
        <v>81</v>
      </c>
      <c r="D287" t="s" s="4">
        <v>82</v>
      </c>
      <c r="E287" t="s" s="4">
        <v>83</v>
      </c>
      <c r="F287" t="s" s="4">
        <v>255</v>
      </c>
      <c r="G287" t="s" s="4">
        <v>256</v>
      </c>
      <c r="H287" t="s" s="4">
        <v>256</v>
      </c>
      <c r="I287" t="s" s="4">
        <v>1321</v>
      </c>
      <c r="J287" t="s" s="4">
        <v>1325</v>
      </c>
      <c r="K287" t="s" s="4">
        <v>607</v>
      </c>
      <c r="L287" t="s" s="4">
        <v>1326</v>
      </c>
      <c r="M287" t="s" s="4">
        <v>103</v>
      </c>
      <c r="N287" t="s" s="4">
        <v>260</v>
      </c>
      <c r="O287" t="s" s="4">
        <v>91</v>
      </c>
      <c r="P287" t="s" s="4">
        <v>261</v>
      </c>
      <c r="Q287" t="s" s="4">
        <v>91</v>
      </c>
      <c r="R287" t="s" s="4">
        <v>1327</v>
      </c>
      <c r="S287" t="s" s="4">
        <v>1327</v>
      </c>
      <c r="T287" t="s" s="4">
        <v>1327</v>
      </c>
      <c r="U287" t="s" s="4">
        <v>1327</v>
      </c>
      <c r="V287" t="s" s="4">
        <v>1327</v>
      </c>
      <c r="W287" t="s" s="4">
        <v>1327</v>
      </c>
      <c r="X287" t="s" s="4">
        <v>1327</v>
      </c>
      <c r="Y287" t="s" s="4">
        <v>1327</v>
      </c>
      <c r="Z287" t="s" s="4">
        <v>1327</v>
      </c>
      <c r="AA287" t="s" s="4">
        <v>1327</v>
      </c>
      <c r="AB287" t="s" s="4">
        <v>1327</v>
      </c>
      <c r="AC287" t="s" s="4">
        <v>1327</v>
      </c>
      <c r="AD287" t="s" s="4">
        <v>1327</v>
      </c>
      <c r="AE287" t="s" s="4">
        <v>94</v>
      </c>
      <c r="AF287" t="s" s="4">
        <v>95</v>
      </c>
      <c r="AG287" t="s" s="4">
        <v>96</v>
      </c>
    </row>
    <row r="288" ht="45.0" customHeight="true">
      <c r="A288" t="s" s="4">
        <v>1328</v>
      </c>
      <c r="B288" t="s" s="4">
        <v>80</v>
      </c>
      <c r="C288" t="s" s="4">
        <v>81</v>
      </c>
      <c r="D288" t="s" s="4">
        <v>82</v>
      </c>
      <c r="E288" t="s" s="4">
        <v>83</v>
      </c>
      <c r="F288" t="s" s="4">
        <v>220</v>
      </c>
      <c r="G288" t="s" s="4">
        <v>221</v>
      </c>
      <c r="H288" t="s" s="4">
        <v>221</v>
      </c>
      <c r="I288" t="s" s="4">
        <v>1321</v>
      </c>
      <c r="J288" t="s" s="4">
        <v>1329</v>
      </c>
      <c r="K288" t="s" s="4">
        <v>87</v>
      </c>
      <c r="L288" t="s" s="4">
        <v>349</v>
      </c>
      <c r="M288" t="s" s="4">
        <v>103</v>
      </c>
      <c r="N288" t="s" s="4">
        <v>225</v>
      </c>
      <c r="O288" t="s" s="4">
        <v>91</v>
      </c>
      <c r="P288" t="s" s="4">
        <v>226</v>
      </c>
      <c r="Q288" t="s" s="4">
        <v>91</v>
      </c>
      <c r="R288" t="s" s="4">
        <v>1330</v>
      </c>
      <c r="S288" t="s" s="4">
        <v>1330</v>
      </c>
      <c r="T288" t="s" s="4">
        <v>1330</v>
      </c>
      <c r="U288" t="s" s="4">
        <v>1330</v>
      </c>
      <c r="V288" t="s" s="4">
        <v>1330</v>
      </c>
      <c r="W288" t="s" s="4">
        <v>1330</v>
      </c>
      <c r="X288" t="s" s="4">
        <v>1330</v>
      </c>
      <c r="Y288" t="s" s="4">
        <v>1330</v>
      </c>
      <c r="Z288" t="s" s="4">
        <v>1330</v>
      </c>
      <c r="AA288" t="s" s="4">
        <v>1330</v>
      </c>
      <c r="AB288" t="s" s="4">
        <v>1330</v>
      </c>
      <c r="AC288" t="s" s="4">
        <v>1330</v>
      </c>
      <c r="AD288" t="s" s="4">
        <v>1330</v>
      </c>
      <c r="AE288" t="s" s="4">
        <v>94</v>
      </c>
      <c r="AF288" t="s" s="4">
        <v>95</v>
      </c>
      <c r="AG288" t="s" s="4">
        <v>96</v>
      </c>
    </row>
    <row r="289" ht="45.0" customHeight="true">
      <c r="A289" t="s" s="4">
        <v>1331</v>
      </c>
      <c r="B289" t="s" s="4">
        <v>80</v>
      </c>
      <c r="C289" t="s" s="4">
        <v>81</v>
      </c>
      <c r="D289" t="s" s="4">
        <v>82</v>
      </c>
      <c r="E289" t="s" s="4">
        <v>83</v>
      </c>
      <c r="F289" t="s" s="4">
        <v>229</v>
      </c>
      <c r="G289" t="s" s="4">
        <v>230</v>
      </c>
      <c r="H289" t="s" s="4">
        <v>230</v>
      </c>
      <c r="I289" t="s" s="4">
        <v>450</v>
      </c>
      <c r="J289" t="s" s="4">
        <v>1332</v>
      </c>
      <c r="K289" t="s" s="4">
        <v>1333</v>
      </c>
      <c r="L289" t="s" s="4">
        <v>388</v>
      </c>
      <c r="M289" t="s" s="4">
        <v>103</v>
      </c>
      <c r="N289" t="s" s="4">
        <v>251</v>
      </c>
      <c r="O289" t="s" s="4">
        <v>91</v>
      </c>
      <c r="P289" t="s" s="4">
        <v>252</v>
      </c>
      <c r="Q289" t="s" s="4">
        <v>91</v>
      </c>
      <c r="R289" t="s" s="4">
        <v>1334</v>
      </c>
      <c r="S289" t="s" s="4">
        <v>1334</v>
      </c>
      <c r="T289" t="s" s="4">
        <v>1334</v>
      </c>
      <c r="U289" t="s" s="4">
        <v>1334</v>
      </c>
      <c r="V289" t="s" s="4">
        <v>1334</v>
      </c>
      <c r="W289" t="s" s="4">
        <v>1334</v>
      </c>
      <c r="X289" t="s" s="4">
        <v>1334</v>
      </c>
      <c r="Y289" t="s" s="4">
        <v>1334</v>
      </c>
      <c r="Z289" t="s" s="4">
        <v>1334</v>
      </c>
      <c r="AA289" t="s" s="4">
        <v>1334</v>
      </c>
      <c r="AB289" t="s" s="4">
        <v>1334</v>
      </c>
      <c r="AC289" t="s" s="4">
        <v>1334</v>
      </c>
      <c r="AD289" t="s" s="4">
        <v>1334</v>
      </c>
      <c r="AE289" t="s" s="4">
        <v>94</v>
      </c>
      <c r="AF289" t="s" s="4">
        <v>95</v>
      </c>
      <c r="AG289" t="s" s="4">
        <v>96</v>
      </c>
    </row>
    <row r="290" ht="45.0" customHeight="true">
      <c r="A290" t="s" s="4">
        <v>1335</v>
      </c>
      <c r="B290" t="s" s="4">
        <v>80</v>
      </c>
      <c r="C290" t="s" s="4">
        <v>81</v>
      </c>
      <c r="D290" t="s" s="4">
        <v>82</v>
      </c>
      <c r="E290" t="s" s="4">
        <v>83</v>
      </c>
      <c r="F290" t="s" s="4">
        <v>365</v>
      </c>
      <c r="G290" t="s" s="4">
        <v>366</v>
      </c>
      <c r="H290" t="s" s="4">
        <v>366</v>
      </c>
      <c r="I290" t="s" s="4">
        <v>450</v>
      </c>
      <c r="J290" t="s" s="4">
        <v>1336</v>
      </c>
      <c r="K290" t="s" s="4">
        <v>234</v>
      </c>
      <c r="L290" t="s" s="4">
        <v>422</v>
      </c>
      <c r="M290" t="s" s="4">
        <v>89</v>
      </c>
      <c r="N290" t="s" s="4">
        <v>1337</v>
      </c>
      <c r="O290" t="s" s="4">
        <v>91</v>
      </c>
      <c r="P290" t="s" s="4">
        <v>1338</v>
      </c>
      <c r="Q290" t="s" s="4">
        <v>91</v>
      </c>
      <c r="R290" t="s" s="4">
        <v>1339</v>
      </c>
      <c r="S290" t="s" s="4">
        <v>1339</v>
      </c>
      <c r="T290" t="s" s="4">
        <v>1339</v>
      </c>
      <c r="U290" t="s" s="4">
        <v>1339</v>
      </c>
      <c r="V290" t="s" s="4">
        <v>1339</v>
      </c>
      <c r="W290" t="s" s="4">
        <v>1339</v>
      </c>
      <c r="X290" t="s" s="4">
        <v>1339</v>
      </c>
      <c r="Y290" t="s" s="4">
        <v>1339</v>
      </c>
      <c r="Z290" t="s" s="4">
        <v>1339</v>
      </c>
      <c r="AA290" t="s" s="4">
        <v>1339</v>
      </c>
      <c r="AB290" t="s" s="4">
        <v>1339</v>
      </c>
      <c r="AC290" t="s" s="4">
        <v>1339</v>
      </c>
      <c r="AD290" t="s" s="4">
        <v>1339</v>
      </c>
      <c r="AE290" t="s" s="4">
        <v>94</v>
      </c>
      <c r="AF290" t="s" s="4">
        <v>95</v>
      </c>
      <c r="AG290" t="s" s="4">
        <v>96</v>
      </c>
    </row>
    <row r="291" ht="45.0" customHeight="true">
      <c r="A291" t="s" s="4">
        <v>1340</v>
      </c>
      <c r="B291" t="s" s="4">
        <v>80</v>
      </c>
      <c r="C291" t="s" s="4">
        <v>81</v>
      </c>
      <c r="D291" t="s" s="4">
        <v>82</v>
      </c>
      <c r="E291" t="s" s="4">
        <v>83</v>
      </c>
      <c r="F291" t="s" s="4">
        <v>469</v>
      </c>
      <c r="G291" t="s" s="4">
        <v>470</v>
      </c>
      <c r="H291" t="s" s="4">
        <v>470</v>
      </c>
      <c r="I291" t="s" s="4">
        <v>450</v>
      </c>
      <c r="J291" t="s" s="4">
        <v>1341</v>
      </c>
      <c r="K291" t="s" s="4">
        <v>102</v>
      </c>
      <c r="L291" t="s" s="4">
        <v>87</v>
      </c>
      <c r="M291" t="s" s="4">
        <v>89</v>
      </c>
      <c r="N291" t="s" s="4">
        <v>474</v>
      </c>
      <c r="O291" t="s" s="4">
        <v>91</v>
      </c>
      <c r="P291" t="s" s="4">
        <v>475</v>
      </c>
      <c r="Q291" t="s" s="4">
        <v>91</v>
      </c>
      <c r="R291" t="s" s="4">
        <v>1342</v>
      </c>
      <c r="S291" t="s" s="4">
        <v>1342</v>
      </c>
      <c r="T291" t="s" s="4">
        <v>1342</v>
      </c>
      <c r="U291" t="s" s="4">
        <v>1342</v>
      </c>
      <c r="V291" t="s" s="4">
        <v>1342</v>
      </c>
      <c r="W291" t="s" s="4">
        <v>1342</v>
      </c>
      <c r="X291" t="s" s="4">
        <v>1342</v>
      </c>
      <c r="Y291" t="s" s="4">
        <v>1342</v>
      </c>
      <c r="Z291" t="s" s="4">
        <v>1342</v>
      </c>
      <c r="AA291" t="s" s="4">
        <v>1342</v>
      </c>
      <c r="AB291" t="s" s="4">
        <v>1342</v>
      </c>
      <c r="AC291" t="s" s="4">
        <v>1342</v>
      </c>
      <c r="AD291" t="s" s="4">
        <v>1342</v>
      </c>
      <c r="AE291" t="s" s="4">
        <v>94</v>
      </c>
      <c r="AF291" t="s" s="4">
        <v>95</v>
      </c>
      <c r="AG291" t="s" s="4">
        <v>96</v>
      </c>
    </row>
    <row r="292" ht="45.0" customHeight="true">
      <c r="A292" t="s" s="4">
        <v>1343</v>
      </c>
      <c r="B292" t="s" s="4">
        <v>80</v>
      </c>
      <c r="C292" t="s" s="4">
        <v>81</v>
      </c>
      <c r="D292" t="s" s="4">
        <v>82</v>
      </c>
      <c r="E292" t="s" s="4">
        <v>83</v>
      </c>
      <c r="F292" t="s" s="4">
        <v>211</v>
      </c>
      <c r="G292" t="s" s="4">
        <v>212</v>
      </c>
      <c r="H292" t="s" s="4">
        <v>212</v>
      </c>
      <c r="I292" t="s" s="4">
        <v>1344</v>
      </c>
      <c r="J292" t="s" s="4">
        <v>1345</v>
      </c>
      <c r="K292" t="s" s="4">
        <v>1346</v>
      </c>
      <c r="L292" t="s" s="4">
        <v>610</v>
      </c>
      <c r="M292" t="s" s="4">
        <v>103</v>
      </c>
      <c r="N292" t="s" s="4">
        <v>216</v>
      </c>
      <c r="O292" t="s" s="4">
        <v>91</v>
      </c>
      <c r="P292" t="s" s="4">
        <v>217</v>
      </c>
      <c r="Q292" t="s" s="4">
        <v>91</v>
      </c>
      <c r="R292" t="s" s="4">
        <v>1347</v>
      </c>
      <c r="S292" t="s" s="4">
        <v>1347</v>
      </c>
      <c r="T292" t="s" s="4">
        <v>1347</v>
      </c>
      <c r="U292" t="s" s="4">
        <v>1347</v>
      </c>
      <c r="V292" t="s" s="4">
        <v>1347</v>
      </c>
      <c r="W292" t="s" s="4">
        <v>1347</v>
      </c>
      <c r="X292" t="s" s="4">
        <v>1347</v>
      </c>
      <c r="Y292" t="s" s="4">
        <v>1347</v>
      </c>
      <c r="Z292" t="s" s="4">
        <v>1347</v>
      </c>
      <c r="AA292" t="s" s="4">
        <v>1347</v>
      </c>
      <c r="AB292" t="s" s="4">
        <v>1347</v>
      </c>
      <c r="AC292" t="s" s="4">
        <v>1347</v>
      </c>
      <c r="AD292" t="s" s="4">
        <v>1347</v>
      </c>
      <c r="AE292" t="s" s="4">
        <v>94</v>
      </c>
      <c r="AF292" t="s" s="4">
        <v>95</v>
      </c>
      <c r="AG292" t="s" s="4">
        <v>96</v>
      </c>
    </row>
    <row r="293" ht="45.0" customHeight="true">
      <c r="A293" t="s" s="4">
        <v>1348</v>
      </c>
      <c r="B293" t="s" s="4">
        <v>80</v>
      </c>
      <c r="C293" t="s" s="4">
        <v>81</v>
      </c>
      <c r="D293" t="s" s="4">
        <v>82</v>
      </c>
      <c r="E293" t="s" s="4">
        <v>83</v>
      </c>
      <c r="F293" t="s" s="4">
        <v>220</v>
      </c>
      <c r="G293" t="s" s="4">
        <v>221</v>
      </c>
      <c r="H293" t="s" s="4">
        <v>221</v>
      </c>
      <c r="I293" t="s" s="4">
        <v>1344</v>
      </c>
      <c r="J293" t="s" s="4">
        <v>1349</v>
      </c>
      <c r="K293" t="s" s="4">
        <v>404</v>
      </c>
      <c r="L293" t="s" s="4">
        <v>673</v>
      </c>
      <c r="M293" t="s" s="4">
        <v>89</v>
      </c>
      <c r="N293" t="s" s="4">
        <v>225</v>
      </c>
      <c r="O293" t="s" s="4">
        <v>91</v>
      </c>
      <c r="P293" t="s" s="4">
        <v>226</v>
      </c>
      <c r="Q293" t="s" s="4">
        <v>91</v>
      </c>
      <c r="R293" t="s" s="4">
        <v>1350</v>
      </c>
      <c r="S293" t="s" s="4">
        <v>1350</v>
      </c>
      <c r="T293" t="s" s="4">
        <v>1350</v>
      </c>
      <c r="U293" t="s" s="4">
        <v>1350</v>
      </c>
      <c r="V293" t="s" s="4">
        <v>1350</v>
      </c>
      <c r="W293" t="s" s="4">
        <v>1350</v>
      </c>
      <c r="X293" t="s" s="4">
        <v>1350</v>
      </c>
      <c r="Y293" t="s" s="4">
        <v>1350</v>
      </c>
      <c r="Z293" t="s" s="4">
        <v>1350</v>
      </c>
      <c r="AA293" t="s" s="4">
        <v>1350</v>
      </c>
      <c r="AB293" t="s" s="4">
        <v>1350</v>
      </c>
      <c r="AC293" t="s" s="4">
        <v>1350</v>
      </c>
      <c r="AD293" t="s" s="4">
        <v>1350</v>
      </c>
      <c r="AE293" t="s" s="4">
        <v>94</v>
      </c>
      <c r="AF293" t="s" s="4">
        <v>95</v>
      </c>
      <c r="AG293" t="s" s="4">
        <v>96</v>
      </c>
    </row>
    <row r="294" ht="45.0" customHeight="true">
      <c r="A294" t="s" s="4">
        <v>1351</v>
      </c>
      <c r="B294" t="s" s="4">
        <v>80</v>
      </c>
      <c r="C294" t="s" s="4">
        <v>81</v>
      </c>
      <c r="D294" t="s" s="4">
        <v>82</v>
      </c>
      <c r="E294" t="s" s="4">
        <v>83</v>
      </c>
      <c r="F294" t="s" s="4">
        <v>136</v>
      </c>
      <c r="G294" t="s" s="4">
        <v>137</v>
      </c>
      <c r="H294" t="s" s="4">
        <v>137</v>
      </c>
      <c r="I294" t="s" s="4">
        <v>1352</v>
      </c>
      <c r="J294" t="s" s="4">
        <v>1353</v>
      </c>
      <c r="K294" t="s" s="4">
        <v>102</v>
      </c>
      <c r="L294" t="s" s="4">
        <v>1125</v>
      </c>
      <c r="M294" t="s" s="4">
        <v>103</v>
      </c>
      <c r="N294" t="s" s="4">
        <v>1354</v>
      </c>
      <c r="O294" t="s" s="4">
        <v>91</v>
      </c>
      <c r="P294" t="s" s="4">
        <v>1355</v>
      </c>
      <c r="Q294" t="s" s="4">
        <v>91</v>
      </c>
      <c r="R294" t="s" s="4">
        <v>1356</v>
      </c>
      <c r="S294" t="s" s="4">
        <v>1356</v>
      </c>
      <c r="T294" t="s" s="4">
        <v>1356</v>
      </c>
      <c r="U294" t="s" s="4">
        <v>1356</v>
      </c>
      <c r="V294" t="s" s="4">
        <v>1356</v>
      </c>
      <c r="W294" t="s" s="4">
        <v>1356</v>
      </c>
      <c r="X294" t="s" s="4">
        <v>1356</v>
      </c>
      <c r="Y294" t="s" s="4">
        <v>1356</v>
      </c>
      <c r="Z294" t="s" s="4">
        <v>1356</v>
      </c>
      <c r="AA294" t="s" s="4">
        <v>1356</v>
      </c>
      <c r="AB294" t="s" s="4">
        <v>1356</v>
      </c>
      <c r="AC294" t="s" s="4">
        <v>1356</v>
      </c>
      <c r="AD294" t="s" s="4">
        <v>1356</v>
      </c>
      <c r="AE294" t="s" s="4">
        <v>94</v>
      </c>
      <c r="AF294" t="s" s="4">
        <v>95</v>
      </c>
      <c r="AG294" t="s" s="4">
        <v>96</v>
      </c>
    </row>
    <row r="295" ht="45.0" customHeight="true">
      <c r="A295" t="s" s="4">
        <v>1357</v>
      </c>
      <c r="B295" t="s" s="4">
        <v>80</v>
      </c>
      <c r="C295" t="s" s="4">
        <v>81</v>
      </c>
      <c r="D295" t="s" s="4">
        <v>82</v>
      </c>
      <c r="E295" t="s" s="4">
        <v>83</v>
      </c>
      <c r="F295" t="s" s="4">
        <v>239</v>
      </c>
      <c r="G295" t="s" s="4">
        <v>240</v>
      </c>
      <c r="H295" t="s" s="4">
        <v>240</v>
      </c>
      <c r="I295" t="s" s="4">
        <v>1344</v>
      </c>
      <c r="J295" t="s" s="4">
        <v>1358</v>
      </c>
      <c r="K295" t="s" s="4">
        <v>755</v>
      </c>
      <c r="L295" t="s" s="4">
        <v>491</v>
      </c>
      <c r="M295" t="s" s="4">
        <v>103</v>
      </c>
      <c r="N295" t="s" s="4">
        <v>244</v>
      </c>
      <c r="O295" t="s" s="4">
        <v>91</v>
      </c>
      <c r="P295" t="s" s="4">
        <v>245</v>
      </c>
      <c r="Q295" t="s" s="4">
        <v>91</v>
      </c>
      <c r="R295" t="s" s="4">
        <v>1359</v>
      </c>
      <c r="S295" t="s" s="4">
        <v>1359</v>
      </c>
      <c r="T295" t="s" s="4">
        <v>1359</v>
      </c>
      <c r="U295" t="s" s="4">
        <v>1359</v>
      </c>
      <c r="V295" t="s" s="4">
        <v>1359</v>
      </c>
      <c r="W295" t="s" s="4">
        <v>1359</v>
      </c>
      <c r="X295" t="s" s="4">
        <v>1359</v>
      </c>
      <c r="Y295" t="s" s="4">
        <v>1359</v>
      </c>
      <c r="Z295" t="s" s="4">
        <v>1359</v>
      </c>
      <c r="AA295" t="s" s="4">
        <v>1359</v>
      </c>
      <c r="AB295" t="s" s="4">
        <v>1359</v>
      </c>
      <c r="AC295" t="s" s="4">
        <v>1359</v>
      </c>
      <c r="AD295" t="s" s="4">
        <v>1359</v>
      </c>
      <c r="AE295" t="s" s="4">
        <v>94</v>
      </c>
      <c r="AF295" t="s" s="4">
        <v>95</v>
      </c>
      <c r="AG295" t="s" s="4">
        <v>96</v>
      </c>
    </row>
    <row r="296" ht="45.0" customHeight="true">
      <c r="A296" t="s" s="4">
        <v>1360</v>
      </c>
      <c r="B296" t="s" s="4">
        <v>80</v>
      </c>
      <c r="C296" t="s" s="4">
        <v>81</v>
      </c>
      <c r="D296" t="s" s="4">
        <v>82</v>
      </c>
      <c r="E296" t="s" s="4">
        <v>83</v>
      </c>
      <c r="F296" t="s" s="4">
        <v>576</v>
      </c>
      <c r="G296" t="s" s="4">
        <v>577</v>
      </c>
      <c r="H296" t="s" s="4">
        <v>577</v>
      </c>
      <c r="I296" t="s" s="4">
        <v>1361</v>
      </c>
      <c r="J296" t="s" s="4">
        <v>1362</v>
      </c>
      <c r="K296" t="s" s="4">
        <v>423</v>
      </c>
      <c r="L296" t="s" s="4">
        <v>250</v>
      </c>
      <c r="M296" t="s" s="4">
        <v>103</v>
      </c>
      <c r="N296" t="s" s="4">
        <v>1363</v>
      </c>
      <c r="O296" t="s" s="4">
        <v>91</v>
      </c>
      <c r="P296" t="s" s="4">
        <v>1364</v>
      </c>
      <c r="Q296" t="s" s="4">
        <v>91</v>
      </c>
      <c r="R296" t="s" s="4">
        <v>1365</v>
      </c>
      <c r="S296" t="s" s="4">
        <v>1365</v>
      </c>
      <c r="T296" t="s" s="4">
        <v>1365</v>
      </c>
      <c r="U296" t="s" s="4">
        <v>1365</v>
      </c>
      <c r="V296" t="s" s="4">
        <v>1365</v>
      </c>
      <c r="W296" t="s" s="4">
        <v>1365</v>
      </c>
      <c r="X296" t="s" s="4">
        <v>1365</v>
      </c>
      <c r="Y296" t="s" s="4">
        <v>1365</v>
      </c>
      <c r="Z296" t="s" s="4">
        <v>1365</v>
      </c>
      <c r="AA296" t="s" s="4">
        <v>1365</v>
      </c>
      <c r="AB296" t="s" s="4">
        <v>1365</v>
      </c>
      <c r="AC296" t="s" s="4">
        <v>1365</v>
      </c>
      <c r="AD296" t="s" s="4">
        <v>1365</v>
      </c>
      <c r="AE296" t="s" s="4">
        <v>94</v>
      </c>
      <c r="AF296" t="s" s="4">
        <v>95</v>
      </c>
      <c r="AG296" t="s" s="4">
        <v>96</v>
      </c>
    </row>
    <row r="297" ht="45.0" customHeight="true">
      <c r="A297" t="s" s="4">
        <v>1366</v>
      </c>
      <c r="B297" t="s" s="4">
        <v>80</v>
      </c>
      <c r="C297" t="s" s="4">
        <v>81</v>
      </c>
      <c r="D297" t="s" s="4">
        <v>82</v>
      </c>
      <c r="E297" t="s" s="4">
        <v>83</v>
      </c>
      <c r="F297" t="s" s="4">
        <v>98</v>
      </c>
      <c r="G297" t="s" s="4">
        <v>99</v>
      </c>
      <c r="H297" t="s" s="4">
        <v>99</v>
      </c>
      <c r="I297" t="s" s="4">
        <v>1361</v>
      </c>
      <c r="J297" t="s" s="4">
        <v>1367</v>
      </c>
      <c r="K297" t="s" s="4">
        <v>1368</v>
      </c>
      <c r="L297" t="s" s="4">
        <v>423</v>
      </c>
      <c r="M297" t="s" s="4">
        <v>103</v>
      </c>
      <c r="N297" t="s" s="4">
        <v>104</v>
      </c>
      <c r="O297" t="s" s="4">
        <v>91</v>
      </c>
      <c r="P297" t="s" s="4">
        <v>105</v>
      </c>
      <c r="Q297" t="s" s="4">
        <v>91</v>
      </c>
      <c r="R297" t="s" s="4">
        <v>1369</v>
      </c>
      <c r="S297" t="s" s="4">
        <v>1369</v>
      </c>
      <c r="T297" t="s" s="4">
        <v>1369</v>
      </c>
      <c r="U297" t="s" s="4">
        <v>1369</v>
      </c>
      <c r="V297" t="s" s="4">
        <v>1369</v>
      </c>
      <c r="W297" t="s" s="4">
        <v>1369</v>
      </c>
      <c r="X297" t="s" s="4">
        <v>1369</v>
      </c>
      <c r="Y297" t="s" s="4">
        <v>1369</v>
      </c>
      <c r="Z297" t="s" s="4">
        <v>1369</v>
      </c>
      <c r="AA297" t="s" s="4">
        <v>1369</v>
      </c>
      <c r="AB297" t="s" s="4">
        <v>1369</v>
      </c>
      <c r="AC297" t="s" s="4">
        <v>1369</v>
      </c>
      <c r="AD297" t="s" s="4">
        <v>1369</v>
      </c>
      <c r="AE297" t="s" s="4">
        <v>94</v>
      </c>
      <c r="AF297" t="s" s="4">
        <v>95</v>
      </c>
      <c r="AG297" t="s" s="4">
        <v>96</v>
      </c>
    </row>
    <row r="298" ht="45.0" customHeight="true">
      <c r="A298" t="s" s="4">
        <v>1370</v>
      </c>
      <c r="B298" t="s" s="4">
        <v>80</v>
      </c>
      <c r="C298" t="s" s="4">
        <v>81</v>
      </c>
      <c r="D298" t="s" s="4">
        <v>82</v>
      </c>
      <c r="E298" t="s" s="4">
        <v>83</v>
      </c>
      <c r="F298" t="s" s="4">
        <v>220</v>
      </c>
      <c r="G298" t="s" s="4">
        <v>221</v>
      </c>
      <c r="H298" t="s" s="4">
        <v>221</v>
      </c>
      <c r="I298" t="s" s="4">
        <v>489</v>
      </c>
      <c r="J298" t="s" s="4">
        <v>1371</v>
      </c>
      <c r="K298" t="s" s="4">
        <v>703</v>
      </c>
      <c r="L298" t="s" s="4">
        <v>349</v>
      </c>
      <c r="M298" t="s" s="4">
        <v>89</v>
      </c>
      <c r="N298" t="s" s="4">
        <v>747</v>
      </c>
      <c r="O298" t="s" s="4">
        <v>91</v>
      </c>
      <c r="P298" t="s" s="4">
        <v>748</v>
      </c>
      <c r="Q298" t="s" s="4">
        <v>91</v>
      </c>
      <c r="R298" t="s" s="4">
        <v>1372</v>
      </c>
      <c r="S298" t="s" s="4">
        <v>1372</v>
      </c>
      <c r="T298" t="s" s="4">
        <v>1372</v>
      </c>
      <c r="U298" t="s" s="4">
        <v>1372</v>
      </c>
      <c r="V298" t="s" s="4">
        <v>1372</v>
      </c>
      <c r="W298" t="s" s="4">
        <v>1372</v>
      </c>
      <c r="X298" t="s" s="4">
        <v>1372</v>
      </c>
      <c r="Y298" t="s" s="4">
        <v>1372</v>
      </c>
      <c r="Z298" t="s" s="4">
        <v>1372</v>
      </c>
      <c r="AA298" t="s" s="4">
        <v>1372</v>
      </c>
      <c r="AB298" t="s" s="4">
        <v>1372</v>
      </c>
      <c r="AC298" t="s" s="4">
        <v>1372</v>
      </c>
      <c r="AD298" t="s" s="4">
        <v>1372</v>
      </c>
      <c r="AE298" t="s" s="4">
        <v>94</v>
      </c>
      <c r="AF298" t="s" s="4">
        <v>95</v>
      </c>
      <c r="AG298" t="s" s="4">
        <v>96</v>
      </c>
    </row>
    <row r="299" ht="45.0" customHeight="true">
      <c r="A299" t="s" s="4">
        <v>1373</v>
      </c>
      <c r="B299" t="s" s="4">
        <v>80</v>
      </c>
      <c r="C299" t="s" s="4">
        <v>81</v>
      </c>
      <c r="D299" t="s" s="4">
        <v>82</v>
      </c>
      <c r="E299" t="s" s="4">
        <v>83</v>
      </c>
      <c r="F299" t="s" s="4">
        <v>220</v>
      </c>
      <c r="G299" t="s" s="4">
        <v>221</v>
      </c>
      <c r="H299" t="s" s="4">
        <v>221</v>
      </c>
      <c r="I299" t="s" s="4">
        <v>489</v>
      </c>
      <c r="J299" t="s" s="4">
        <v>1374</v>
      </c>
      <c r="K299" t="s" s="4">
        <v>738</v>
      </c>
      <c r="L299" t="s" s="4">
        <v>1375</v>
      </c>
      <c r="M299" t="s" s="4">
        <v>103</v>
      </c>
      <c r="N299" t="s" s="4">
        <v>225</v>
      </c>
      <c r="O299" t="s" s="4">
        <v>91</v>
      </c>
      <c r="P299" t="s" s="4">
        <v>226</v>
      </c>
      <c r="Q299" t="s" s="4">
        <v>91</v>
      </c>
      <c r="R299" t="s" s="4">
        <v>1376</v>
      </c>
      <c r="S299" t="s" s="4">
        <v>1376</v>
      </c>
      <c r="T299" t="s" s="4">
        <v>1376</v>
      </c>
      <c r="U299" t="s" s="4">
        <v>1376</v>
      </c>
      <c r="V299" t="s" s="4">
        <v>1376</v>
      </c>
      <c r="W299" t="s" s="4">
        <v>1376</v>
      </c>
      <c r="X299" t="s" s="4">
        <v>1376</v>
      </c>
      <c r="Y299" t="s" s="4">
        <v>1376</v>
      </c>
      <c r="Z299" t="s" s="4">
        <v>1376</v>
      </c>
      <c r="AA299" t="s" s="4">
        <v>1376</v>
      </c>
      <c r="AB299" t="s" s="4">
        <v>1376</v>
      </c>
      <c r="AC299" t="s" s="4">
        <v>1376</v>
      </c>
      <c r="AD299" t="s" s="4">
        <v>1376</v>
      </c>
      <c r="AE299" t="s" s="4">
        <v>94</v>
      </c>
      <c r="AF299" t="s" s="4">
        <v>95</v>
      </c>
      <c r="AG299" t="s" s="4">
        <v>96</v>
      </c>
    </row>
    <row r="300" ht="45.0" customHeight="true">
      <c r="A300" t="s" s="4">
        <v>1377</v>
      </c>
      <c r="B300" t="s" s="4">
        <v>80</v>
      </c>
      <c r="C300" t="s" s="4">
        <v>81</v>
      </c>
      <c r="D300" t="s" s="4">
        <v>82</v>
      </c>
      <c r="E300" t="s" s="4">
        <v>83</v>
      </c>
      <c r="F300" t="s" s="4">
        <v>220</v>
      </c>
      <c r="G300" t="s" s="4">
        <v>221</v>
      </c>
      <c r="H300" t="s" s="4">
        <v>221</v>
      </c>
      <c r="I300" t="s" s="4">
        <v>489</v>
      </c>
      <c r="J300" t="s" s="4">
        <v>1378</v>
      </c>
      <c r="K300" t="s" s="4">
        <v>563</v>
      </c>
      <c r="L300" t="s" s="4">
        <v>438</v>
      </c>
      <c r="M300" t="s" s="4">
        <v>89</v>
      </c>
      <c r="N300" t="s" s="4">
        <v>225</v>
      </c>
      <c r="O300" t="s" s="4">
        <v>91</v>
      </c>
      <c r="P300" t="s" s="4">
        <v>226</v>
      </c>
      <c r="Q300" t="s" s="4">
        <v>91</v>
      </c>
      <c r="R300" t="s" s="4">
        <v>1379</v>
      </c>
      <c r="S300" t="s" s="4">
        <v>1379</v>
      </c>
      <c r="T300" t="s" s="4">
        <v>1379</v>
      </c>
      <c r="U300" t="s" s="4">
        <v>1379</v>
      </c>
      <c r="V300" t="s" s="4">
        <v>1379</v>
      </c>
      <c r="W300" t="s" s="4">
        <v>1379</v>
      </c>
      <c r="X300" t="s" s="4">
        <v>1379</v>
      </c>
      <c r="Y300" t="s" s="4">
        <v>1379</v>
      </c>
      <c r="Z300" t="s" s="4">
        <v>1379</v>
      </c>
      <c r="AA300" t="s" s="4">
        <v>1379</v>
      </c>
      <c r="AB300" t="s" s="4">
        <v>1379</v>
      </c>
      <c r="AC300" t="s" s="4">
        <v>1379</v>
      </c>
      <c r="AD300" t="s" s="4">
        <v>1379</v>
      </c>
      <c r="AE300" t="s" s="4">
        <v>94</v>
      </c>
      <c r="AF300" t="s" s="4">
        <v>95</v>
      </c>
      <c r="AG300" t="s" s="4">
        <v>96</v>
      </c>
    </row>
    <row r="301" ht="45.0" customHeight="true">
      <c r="A301" t="s" s="4">
        <v>1380</v>
      </c>
      <c r="B301" t="s" s="4">
        <v>80</v>
      </c>
      <c r="C301" t="s" s="4">
        <v>81</v>
      </c>
      <c r="D301" t="s" s="4">
        <v>82</v>
      </c>
      <c r="E301" t="s" s="4">
        <v>83</v>
      </c>
      <c r="F301" t="s" s="4">
        <v>117</v>
      </c>
      <c r="G301" t="s" s="4">
        <v>118</v>
      </c>
      <c r="H301" t="s" s="4">
        <v>118</v>
      </c>
      <c r="I301" t="s" s="4">
        <v>489</v>
      </c>
      <c r="J301" t="s" s="4">
        <v>1202</v>
      </c>
      <c r="K301" t="s" s="4">
        <v>349</v>
      </c>
      <c r="L301" t="s" s="4">
        <v>956</v>
      </c>
      <c r="M301" t="s" s="4">
        <v>103</v>
      </c>
      <c r="N301" t="s" s="4">
        <v>123</v>
      </c>
      <c r="O301" t="s" s="4">
        <v>91</v>
      </c>
      <c r="P301" t="s" s="4">
        <v>124</v>
      </c>
      <c r="Q301" t="s" s="4">
        <v>91</v>
      </c>
      <c r="R301" t="s" s="4">
        <v>1381</v>
      </c>
      <c r="S301" t="s" s="4">
        <v>1381</v>
      </c>
      <c r="T301" t="s" s="4">
        <v>1381</v>
      </c>
      <c r="U301" t="s" s="4">
        <v>1381</v>
      </c>
      <c r="V301" t="s" s="4">
        <v>1381</v>
      </c>
      <c r="W301" t="s" s="4">
        <v>1381</v>
      </c>
      <c r="X301" t="s" s="4">
        <v>1381</v>
      </c>
      <c r="Y301" t="s" s="4">
        <v>1381</v>
      </c>
      <c r="Z301" t="s" s="4">
        <v>1381</v>
      </c>
      <c r="AA301" t="s" s="4">
        <v>1381</v>
      </c>
      <c r="AB301" t="s" s="4">
        <v>1381</v>
      </c>
      <c r="AC301" t="s" s="4">
        <v>1381</v>
      </c>
      <c r="AD301" t="s" s="4">
        <v>1381</v>
      </c>
      <c r="AE301" t="s" s="4">
        <v>94</v>
      </c>
      <c r="AF301" t="s" s="4">
        <v>95</v>
      </c>
      <c r="AG301" t="s" s="4">
        <v>96</v>
      </c>
    </row>
    <row r="302" ht="45.0" customHeight="true">
      <c r="A302" t="s" s="4">
        <v>1382</v>
      </c>
      <c r="B302" t="s" s="4">
        <v>80</v>
      </c>
      <c r="C302" t="s" s="4">
        <v>81</v>
      </c>
      <c r="D302" t="s" s="4">
        <v>82</v>
      </c>
      <c r="E302" t="s" s="4">
        <v>83</v>
      </c>
      <c r="F302" t="s" s="4">
        <v>145</v>
      </c>
      <c r="G302" t="s" s="4">
        <v>146</v>
      </c>
      <c r="H302" t="s" s="4">
        <v>146</v>
      </c>
      <c r="I302" t="s" s="4">
        <v>489</v>
      </c>
      <c r="J302" t="s" s="4">
        <v>1383</v>
      </c>
      <c r="K302" t="s" s="4">
        <v>423</v>
      </c>
      <c r="L302" t="s" s="4">
        <v>87</v>
      </c>
      <c r="M302" t="s" s="4">
        <v>103</v>
      </c>
      <c r="N302" t="s" s="4">
        <v>546</v>
      </c>
      <c r="O302" t="s" s="4">
        <v>91</v>
      </c>
      <c r="P302" t="s" s="4">
        <v>547</v>
      </c>
      <c r="Q302" t="s" s="4">
        <v>91</v>
      </c>
      <c r="R302" t="s" s="4">
        <v>1384</v>
      </c>
      <c r="S302" t="s" s="4">
        <v>1384</v>
      </c>
      <c r="T302" t="s" s="4">
        <v>1384</v>
      </c>
      <c r="U302" t="s" s="4">
        <v>1384</v>
      </c>
      <c r="V302" t="s" s="4">
        <v>1384</v>
      </c>
      <c r="W302" t="s" s="4">
        <v>1384</v>
      </c>
      <c r="X302" t="s" s="4">
        <v>1384</v>
      </c>
      <c r="Y302" t="s" s="4">
        <v>1384</v>
      </c>
      <c r="Z302" t="s" s="4">
        <v>1384</v>
      </c>
      <c r="AA302" t="s" s="4">
        <v>1384</v>
      </c>
      <c r="AB302" t="s" s="4">
        <v>1384</v>
      </c>
      <c r="AC302" t="s" s="4">
        <v>1384</v>
      </c>
      <c r="AD302" t="s" s="4">
        <v>1384</v>
      </c>
      <c r="AE302" t="s" s="4">
        <v>94</v>
      </c>
      <c r="AF302" t="s" s="4">
        <v>95</v>
      </c>
      <c r="AG302" t="s" s="4">
        <v>96</v>
      </c>
    </row>
    <row r="303" ht="45.0" customHeight="true">
      <c r="A303" t="s" s="4">
        <v>1385</v>
      </c>
      <c r="B303" t="s" s="4">
        <v>80</v>
      </c>
      <c r="C303" t="s" s="4">
        <v>81</v>
      </c>
      <c r="D303" t="s" s="4">
        <v>82</v>
      </c>
      <c r="E303" t="s" s="4">
        <v>83</v>
      </c>
      <c r="F303" t="s" s="4">
        <v>365</v>
      </c>
      <c r="G303" t="s" s="4">
        <v>366</v>
      </c>
      <c r="H303" t="s" s="4">
        <v>366</v>
      </c>
      <c r="I303" t="s" s="4">
        <v>834</v>
      </c>
      <c r="J303" t="s" s="4">
        <v>1118</v>
      </c>
      <c r="K303" t="s" s="4">
        <v>1386</v>
      </c>
      <c r="L303" t="s" s="4">
        <v>746</v>
      </c>
      <c r="M303" t="s" s="4">
        <v>89</v>
      </c>
      <c r="N303" t="s" s="4">
        <v>367</v>
      </c>
      <c r="O303" t="s" s="4">
        <v>91</v>
      </c>
      <c r="P303" t="s" s="4">
        <v>368</v>
      </c>
      <c r="Q303" t="s" s="4">
        <v>91</v>
      </c>
      <c r="R303" t="s" s="4">
        <v>1387</v>
      </c>
      <c r="S303" t="s" s="4">
        <v>1387</v>
      </c>
      <c r="T303" t="s" s="4">
        <v>1387</v>
      </c>
      <c r="U303" t="s" s="4">
        <v>1387</v>
      </c>
      <c r="V303" t="s" s="4">
        <v>1387</v>
      </c>
      <c r="W303" t="s" s="4">
        <v>1387</v>
      </c>
      <c r="X303" t="s" s="4">
        <v>1387</v>
      </c>
      <c r="Y303" t="s" s="4">
        <v>1387</v>
      </c>
      <c r="Z303" t="s" s="4">
        <v>1387</v>
      </c>
      <c r="AA303" t="s" s="4">
        <v>1387</v>
      </c>
      <c r="AB303" t="s" s="4">
        <v>1387</v>
      </c>
      <c r="AC303" t="s" s="4">
        <v>1387</v>
      </c>
      <c r="AD303" t="s" s="4">
        <v>1387</v>
      </c>
      <c r="AE303" t="s" s="4">
        <v>94</v>
      </c>
      <c r="AF303" t="s" s="4">
        <v>95</v>
      </c>
      <c r="AG303" t="s" s="4">
        <v>96</v>
      </c>
    </row>
    <row r="304" ht="45.0" customHeight="true">
      <c r="A304" t="s" s="4">
        <v>1388</v>
      </c>
      <c r="B304" t="s" s="4">
        <v>80</v>
      </c>
      <c r="C304" t="s" s="4">
        <v>81</v>
      </c>
      <c r="D304" t="s" s="4">
        <v>82</v>
      </c>
      <c r="E304" t="s" s="4">
        <v>83</v>
      </c>
      <c r="F304" t="s" s="4">
        <v>98</v>
      </c>
      <c r="G304" t="s" s="4">
        <v>99</v>
      </c>
      <c r="H304" t="s" s="4">
        <v>99</v>
      </c>
      <c r="I304" t="s" s="4">
        <v>834</v>
      </c>
      <c r="J304" t="s" s="4">
        <v>1389</v>
      </c>
      <c r="K304" t="s" s="4">
        <v>350</v>
      </c>
      <c r="L304" t="s" s="4">
        <v>1390</v>
      </c>
      <c r="M304" t="s" s="4">
        <v>89</v>
      </c>
      <c r="N304" t="s" s="4">
        <v>104</v>
      </c>
      <c r="O304" t="s" s="4">
        <v>91</v>
      </c>
      <c r="P304" t="s" s="4">
        <v>105</v>
      </c>
      <c r="Q304" t="s" s="4">
        <v>91</v>
      </c>
      <c r="R304" t="s" s="4">
        <v>1391</v>
      </c>
      <c r="S304" t="s" s="4">
        <v>1391</v>
      </c>
      <c r="T304" t="s" s="4">
        <v>1391</v>
      </c>
      <c r="U304" t="s" s="4">
        <v>1391</v>
      </c>
      <c r="V304" t="s" s="4">
        <v>1391</v>
      </c>
      <c r="W304" t="s" s="4">
        <v>1391</v>
      </c>
      <c r="X304" t="s" s="4">
        <v>1391</v>
      </c>
      <c r="Y304" t="s" s="4">
        <v>1391</v>
      </c>
      <c r="Z304" t="s" s="4">
        <v>1391</v>
      </c>
      <c r="AA304" t="s" s="4">
        <v>1391</v>
      </c>
      <c r="AB304" t="s" s="4">
        <v>1391</v>
      </c>
      <c r="AC304" t="s" s="4">
        <v>1391</v>
      </c>
      <c r="AD304" t="s" s="4">
        <v>1391</v>
      </c>
      <c r="AE304" t="s" s="4">
        <v>94</v>
      </c>
      <c r="AF304" t="s" s="4">
        <v>95</v>
      </c>
      <c r="AG304" t="s" s="4">
        <v>96</v>
      </c>
    </row>
    <row r="305" ht="45.0" customHeight="true">
      <c r="A305" t="s" s="4">
        <v>1392</v>
      </c>
      <c r="B305" t="s" s="4">
        <v>80</v>
      </c>
      <c r="C305" t="s" s="4">
        <v>81</v>
      </c>
      <c r="D305" t="s" s="4">
        <v>82</v>
      </c>
      <c r="E305" t="s" s="4">
        <v>83</v>
      </c>
      <c r="F305" t="s" s="4">
        <v>98</v>
      </c>
      <c r="G305" t="s" s="4">
        <v>99</v>
      </c>
      <c r="H305" t="s" s="4">
        <v>99</v>
      </c>
      <c r="I305" t="s" s="4">
        <v>834</v>
      </c>
      <c r="J305" t="s" s="4">
        <v>1393</v>
      </c>
      <c r="K305" t="s" s="4">
        <v>87</v>
      </c>
      <c r="L305" t="s" s="4">
        <v>1394</v>
      </c>
      <c r="M305" t="s" s="4">
        <v>103</v>
      </c>
      <c r="N305" t="s" s="4">
        <v>104</v>
      </c>
      <c r="O305" t="s" s="4">
        <v>91</v>
      </c>
      <c r="P305" t="s" s="4">
        <v>105</v>
      </c>
      <c r="Q305" t="s" s="4">
        <v>91</v>
      </c>
      <c r="R305" t="s" s="4">
        <v>1395</v>
      </c>
      <c r="S305" t="s" s="4">
        <v>1395</v>
      </c>
      <c r="T305" t="s" s="4">
        <v>1395</v>
      </c>
      <c r="U305" t="s" s="4">
        <v>1395</v>
      </c>
      <c r="V305" t="s" s="4">
        <v>1395</v>
      </c>
      <c r="W305" t="s" s="4">
        <v>1395</v>
      </c>
      <c r="X305" t="s" s="4">
        <v>1395</v>
      </c>
      <c r="Y305" t="s" s="4">
        <v>1395</v>
      </c>
      <c r="Z305" t="s" s="4">
        <v>1395</v>
      </c>
      <c r="AA305" t="s" s="4">
        <v>1395</v>
      </c>
      <c r="AB305" t="s" s="4">
        <v>1395</v>
      </c>
      <c r="AC305" t="s" s="4">
        <v>1395</v>
      </c>
      <c r="AD305" t="s" s="4">
        <v>1395</v>
      </c>
      <c r="AE305" t="s" s="4">
        <v>94</v>
      </c>
      <c r="AF305" t="s" s="4">
        <v>95</v>
      </c>
      <c r="AG305" t="s" s="4">
        <v>96</v>
      </c>
    </row>
    <row r="306" ht="45.0" customHeight="true">
      <c r="A306" t="s" s="4">
        <v>1396</v>
      </c>
      <c r="B306" t="s" s="4">
        <v>80</v>
      </c>
      <c r="C306" t="s" s="4">
        <v>81</v>
      </c>
      <c r="D306" t="s" s="4">
        <v>82</v>
      </c>
      <c r="E306" t="s" s="4">
        <v>83</v>
      </c>
      <c r="F306" t="s" s="4">
        <v>98</v>
      </c>
      <c r="G306" t="s" s="4">
        <v>99</v>
      </c>
      <c r="H306" t="s" s="4">
        <v>99</v>
      </c>
      <c r="I306" t="s" s="4">
        <v>834</v>
      </c>
      <c r="J306" t="s" s="4">
        <v>737</v>
      </c>
      <c r="K306" t="s" s="4">
        <v>208</v>
      </c>
      <c r="L306" t="s" s="4">
        <v>87</v>
      </c>
      <c r="M306" t="s" s="4">
        <v>103</v>
      </c>
      <c r="N306" t="s" s="4">
        <v>104</v>
      </c>
      <c r="O306" t="s" s="4">
        <v>91</v>
      </c>
      <c r="P306" t="s" s="4">
        <v>105</v>
      </c>
      <c r="Q306" t="s" s="4">
        <v>91</v>
      </c>
      <c r="R306" t="s" s="4">
        <v>1397</v>
      </c>
      <c r="S306" t="s" s="4">
        <v>1397</v>
      </c>
      <c r="T306" t="s" s="4">
        <v>1397</v>
      </c>
      <c r="U306" t="s" s="4">
        <v>1397</v>
      </c>
      <c r="V306" t="s" s="4">
        <v>1397</v>
      </c>
      <c r="W306" t="s" s="4">
        <v>1397</v>
      </c>
      <c r="X306" t="s" s="4">
        <v>1397</v>
      </c>
      <c r="Y306" t="s" s="4">
        <v>1397</v>
      </c>
      <c r="Z306" t="s" s="4">
        <v>1397</v>
      </c>
      <c r="AA306" t="s" s="4">
        <v>1397</v>
      </c>
      <c r="AB306" t="s" s="4">
        <v>1397</v>
      </c>
      <c r="AC306" t="s" s="4">
        <v>1397</v>
      </c>
      <c r="AD306" t="s" s="4">
        <v>1397</v>
      </c>
      <c r="AE306" t="s" s="4">
        <v>94</v>
      </c>
      <c r="AF306" t="s" s="4">
        <v>95</v>
      </c>
      <c r="AG306" t="s" s="4">
        <v>96</v>
      </c>
    </row>
    <row r="307" ht="45.0" customHeight="true">
      <c r="A307" t="s" s="4">
        <v>1398</v>
      </c>
      <c r="B307" t="s" s="4">
        <v>80</v>
      </c>
      <c r="C307" t="s" s="4">
        <v>81</v>
      </c>
      <c r="D307" t="s" s="4">
        <v>82</v>
      </c>
      <c r="E307" t="s" s="4">
        <v>83</v>
      </c>
      <c r="F307" t="s" s="4">
        <v>220</v>
      </c>
      <c r="G307" t="s" s="4">
        <v>221</v>
      </c>
      <c r="H307" t="s" s="4">
        <v>221</v>
      </c>
      <c r="I307" t="s" s="4">
        <v>834</v>
      </c>
      <c r="J307" t="s" s="4">
        <v>1399</v>
      </c>
      <c r="K307" t="s" s="4">
        <v>1400</v>
      </c>
      <c r="L307" t="s" s="4">
        <v>183</v>
      </c>
      <c r="M307" t="s" s="4">
        <v>89</v>
      </c>
      <c r="N307" t="s" s="4">
        <v>225</v>
      </c>
      <c r="O307" t="s" s="4">
        <v>91</v>
      </c>
      <c r="P307" t="s" s="4">
        <v>226</v>
      </c>
      <c r="Q307" t="s" s="4">
        <v>91</v>
      </c>
      <c r="R307" t="s" s="4">
        <v>1401</v>
      </c>
      <c r="S307" t="s" s="4">
        <v>1401</v>
      </c>
      <c r="T307" t="s" s="4">
        <v>1401</v>
      </c>
      <c r="U307" t="s" s="4">
        <v>1401</v>
      </c>
      <c r="V307" t="s" s="4">
        <v>1401</v>
      </c>
      <c r="W307" t="s" s="4">
        <v>1401</v>
      </c>
      <c r="X307" t="s" s="4">
        <v>1401</v>
      </c>
      <c r="Y307" t="s" s="4">
        <v>1401</v>
      </c>
      <c r="Z307" t="s" s="4">
        <v>1401</v>
      </c>
      <c r="AA307" t="s" s="4">
        <v>1401</v>
      </c>
      <c r="AB307" t="s" s="4">
        <v>1401</v>
      </c>
      <c r="AC307" t="s" s="4">
        <v>1401</v>
      </c>
      <c r="AD307" t="s" s="4">
        <v>1401</v>
      </c>
      <c r="AE307" t="s" s="4">
        <v>94</v>
      </c>
      <c r="AF307" t="s" s="4">
        <v>95</v>
      </c>
      <c r="AG307" t="s" s="4">
        <v>96</v>
      </c>
    </row>
    <row r="308" ht="45.0" customHeight="true">
      <c r="A308" t="s" s="4">
        <v>1402</v>
      </c>
      <c r="B308" t="s" s="4">
        <v>80</v>
      </c>
      <c r="C308" t="s" s="4">
        <v>81</v>
      </c>
      <c r="D308" t="s" s="4">
        <v>82</v>
      </c>
      <c r="E308" t="s" s="4">
        <v>83</v>
      </c>
      <c r="F308" t="s" s="4">
        <v>98</v>
      </c>
      <c r="G308" t="s" s="4">
        <v>99</v>
      </c>
      <c r="H308" t="s" s="4">
        <v>99</v>
      </c>
      <c r="I308" t="s" s="4">
        <v>834</v>
      </c>
      <c r="J308" t="s" s="4">
        <v>1403</v>
      </c>
      <c r="K308" t="s" s="4">
        <v>606</v>
      </c>
      <c r="L308" t="s" s="4">
        <v>183</v>
      </c>
      <c r="M308" t="s" s="4">
        <v>103</v>
      </c>
      <c r="N308" t="s" s="4">
        <v>104</v>
      </c>
      <c r="O308" t="s" s="4">
        <v>91</v>
      </c>
      <c r="P308" t="s" s="4">
        <v>105</v>
      </c>
      <c r="Q308" t="s" s="4">
        <v>91</v>
      </c>
      <c r="R308" t="s" s="4">
        <v>1404</v>
      </c>
      <c r="S308" t="s" s="4">
        <v>1404</v>
      </c>
      <c r="T308" t="s" s="4">
        <v>1404</v>
      </c>
      <c r="U308" t="s" s="4">
        <v>1404</v>
      </c>
      <c r="V308" t="s" s="4">
        <v>1404</v>
      </c>
      <c r="W308" t="s" s="4">
        <v>1404</v>
      </c>
      <c r="X308" t="s" s="4">
        <v>1404</v>
      </c>
      <c r="Y308" t="s" s="4">
        <v>1404</v>
      </c>
      <c r="Z308" t="s" s="4">
        <v>1404</v>
      </c>
      <c r="AA308" t="s" s="4">
        <v>1404</v>
      </c>
      <c r="AB308" t="s" s="4">
        <v>1404</v>
      </c>
      <c r="AC308" t="s" s="4">
        <v>1404</v>
      </c>
      <c r="AD308" t="s" s="4">
        <v>1404</v>
      </c>
      <c r="AE308" t="s" s="4">
        <v>94</v>
      </c>
      <c r="AF308" t="s" s="4">
        <v>95</v>
      </c>
      <c r="AG308" t="s" s="4">
        <v>96</v>
      </c>
    </row>
    <row r="309" ht="45.0" customHeight="true">
      <c r="A309" t="s" s="4">
        <v>1405</v>
      </c>
      <c r="B309" t="s" s="4">
        <v>80</v>
      </c>
      <c r="C309" t="s" s="4">
        <v>81</v>
      </c>
      <c r="D309" t="s" s="4">
        <v>82</v>
      </c>
      <c r="E309" t="s" s="4">
        <v>83</v>
      </c>
      <c r="F309" t="s" s="4">
        <v>1406</v>
      </c>
      <c r="G309" t="s" s="4">
        <v>1407</v>
      </c>
      <c r="H309" t="s" s="4">
        <v>1407</v>
      </c>
      <c r="I309" t="s" s="4">
        <v>834</v>
      </c>
      <c r="J309" t="s" s="4">
        <v>1408</v>
      </c>
      <c r="K309" t="s" s="4">
        <v>259</v>
      </c>
      <c r="L309" t="s" s="4">
        <v>223</v>
      </c>
      <c r="M309" t="s" s="4">
        <v>103</v>
      </c>
      <c r="N309" t="s" s="4">
        <v>1409</v>
      </c>
      <c r="O309" t="s" s="4">
        <v>91</v>
      </c>
      <c r="P309" t="s" s="4">
        <v>1410</v>
      </c>
      <c r="Q309" t="s" s="4">
        <v>91</v>
      </c>
      <c r="R309" t="s" s="4">
        <v>1411</v>
      </c>
      <c r="S309" t="s" s="4">
        <v>1411</v>
      </c>
      <c r="T309" t="s" s="4">
        <v>1411</v>
      </c>
      <c r="U309" t="s" s="4">
        <v>1411</v>
      </c>
      <c r="V309" t="s" s="4">
        <v>1411</v>
      </c>
      <c r="W309" t="s" s="4">
        <v>1411</v>
      </c>
      <c r="X309" t="s" s="4">
        <v>1411</v>
      </c>
      <c r="Y309" t="s" s="4">
        <v>1411</v>
      </c>
      <c r="Z309" t="s" s="4">
        <v>1411</v>
      </c>
      <c r="AA309" t="s" s="4">
        <v>1411</v>
      </c>
      <c r="AB309" t="s" s="4">
        <v>1411</v>
      </c>
      <c r="AC309" t="s" s="4">
        <v>1411</v>
      </c>
      <c r="AD309" t="s" s="4">
        <v>1411</v>
      </c>
      <c r="AE309" t="s" s="4">
        <v>94</v>
      </c>
      <c r="AF309" t="s" s="4">
        <v>95</v>
      </c>
      <c r="AG309" t="s" s="4">
        <v>96</v>
      </c>
    </row>
    <row r="310" ht="45.0" customHeight="true">
      <c r="A310" t="s" s="4">
        <v>1412</v>
      </c>
      <c r="B310" t="s" s="4">
        <v>80</v>
      </c>
      <c r="C310" t="s" s="4">
        <v>81</v>
      </c>
      <c r="D310" t="s" s="4">
        <v>82</v>
      </c>
      <c r="E310" t="s" s="4">
        <v>83</v>
      </c>
      <c r="F310" t="s" s="4">
        <v>131</v>
      </c>
      <c r="G310" t="s" s="4">
        <v>132</v>
      </c>
      <c r="H310" t="s" s="4">
        <v>132</v>
      </c>
      <c r="I310" t="s" s="4">
        <v>834</v>
      </c>
      <c r="J310" t="s" s="4">
        <v>1276</v>
      </c>
      <c r="K310" t="s" s="4">
        <v>189</v>
      </c>
      <c r="L310" t="s" s="4">
        <v>638</v>
      </c>
      <c r="M310" t="s" s="4">
        <v>89</v>
      </c>
      <c r="N310" t="s" s="4">
        <v>1413</v>
      </c>
      <c r="O310" t="s" s="4">
        <v>91</v>
      </c>
      <c r="P310" t="s" s="4">
        <v>1414</v>
      </c>
      <c r="Q310" t="s" s="4">
        <v>91</v>
      </c>
      <c r="R310" t="s" s="4">
        <v>1415</v>
      </c>
      <c r="S310" t="s" s="4">
        <v>1415</v>
      </c>
      <c r="T310" t="s" s="4">
        <v>1415</v>
      </c>
      <c r="U310" t="s" s="4">
        <v>1415</v>
      </c>
      <c r="V310" t="s" s="4">
        <v>1415</v>
      </c>
      <c r="W310" t="s" s="4">
        <v>1415</v>
      </c>
      <c r="X310" t="s" s="4">
        <v>1415</v>
      </c>
      <c r="Y310" t="s" s="4">
        <v>1415</v>
      </c>
      <c r="Z310" t="s" s="4">
        <v>1415</v>
      </c>
      <c r="AA310" t="s" s="4">
        <v>1415</v>
      </c>
      <c r="AB310" t="s" s="4">
        <v>1415</v>
      </c>
      <c r="AC310" t="s" s="4">
        <v>1415</v>
      </c>
      <c r="AD310" t="s" s="4">
        <v>1415</v>
      </c>
      <c r="AE310" t="s" s="4">
        <v>94</v>
      </c>
      <c r="AF310" t="s" s="4">
        <v>95</v>
      </c>
      <c r="AG310" t="s" s="4">
        <v>96</v>
      </c>
    </row>
    <row r="311" ht="45.0" customHeight="true">
      <c r="A311" t="s" s="4">
        <v>1416</v>
      </c>
      <c r="B311" t="s" s="4">
        <v>80</v>
      </c>
      <c r="C311" t="s" s="4">
        <v>81</v>
      </c>
      <c r="D311" t="s" s="4">
        <v>82</v>
      </c>
      <c r="E311" t="s" s="4">
        <v>83</v>
      </c>
      <c r="F311" t="s" s="4">
        <v>131</v>
      </c>
      <c r="G311" t="s" s="4">
        <v>132</v>
      </c>
      <c r="H311" t="s" s="4">
        <v>132</v>
      </c>
      <c r="I311" t="s" s="4">
        <v>834</v>
      </c>
      <c r="J311" t="s" s="4">
        <v>1417</v>
      </c>
      <c r="K311" t="s" s="4">
        <v>349</v>
      </c>
      <c r="L311" t="s" s="4">
        <v>1418</v>
      </c>
      <c r="M311" t="s" s="4">
        <v>89</v>
      </c>
      <c r="N311" t="s" s="4">
        <v>1413</v>
      </c>
      <c r="O311" t="s" s="4">
        <v>91</v>
      </c>
      <c r="P311" t="s" s="4">
        <v>1414</v>
      </c>
      <c r="Q311" t="s" s="4">
        <v>91</v>
      </c>
      <c r="R311" t="s" s="4">
        <v>1419</v>
      </c>
      <c r="S311" t="s" s="4">
        <v>1419</v>
      </c>
      <c r="T311" t="s" s="4">
        <v>1419</v>
      </c>
      <c r="U311" t="s" s="4">
        <v>1419</v>
      </c>
      <c r="V311" t="s" s="4">
        <v>1419</v>
      </c>
      <c r="W311" t="s" s="4">
        <v>1419</v>
      </c>
      <c r="X311" t="s" s="4">
        <v>1419</v>
      </c>
      <c r="Y311" t="s" s="4">
        <v>1419</v>
      </c>
      <c r="Z311" t="s" s="4">
        <v>1419</v>
      </c>
      <c r="AA311" t="s" s="4">
        <v>1419</v>
      </c>
      <c r="AB311" t="s" s="4">
        <v>1419</v>
      </c>
      <c r="AC311" t="s" s="4">
        <v>1419</v>
      </c>
      <c r="AD311" t="s" s="4">
        <v>1419</v>
      </c>
      <c r="AE311" t="s" s="4">
        <v>94</v>
      </c>
      <c r="AF311" t="s" s="4">
        <v>95</v>
      </c>
      <c r="AG311" t="s" s="4">
        <v>96</v>
      </c>
    </row>
    <row r="312" ht="45.0" customHeight="true">
      <c r="A312" t="s" s="4">
        <v>1420</v>
      </c>
      <c r="B312" t="s" s="4">
        <v>80</v>
      </c>
      <c r="C312" t="s" s="4">
        <v>81</v>
      </c>
      <c r="D312" t="s" s="4">
        <v>82</v>
      </c>
      <c r="E312" t="s" s="4">
        <v>83</v>
      </c>
      <c r="F312" t="s" s="4">
        <v>576</v>
      </c>
      <c r="G312" t="s" s="4">
        <v>577</v>
      </c>
      <c r="H312" t="s" s="4">
        <v>577</v>
      </c>
      <c r="I312" t="s" s="4">
        <v>856</v>
      </c>
      <c r="J312" t="s" s="4">
        <v>737</v>
      </c>
      <c r="K312" t="s" s="4">
        <v>837</v>
      </c>
      <c r="L312" t="s" s="4">
        <v>1304</v>
      </c>
      <c r="M312" t="s" s="4">
        <v>103</v>
      </c>
      <c r="N312" t="s" s="4">
        <v>580</v>
      </c>
      <c r="O312" t="s" s="4">
        <v>91</v>
      </c>
      <c r="P312" t="s" s="4">
        <v>581</v>
      </c>
      <c r="Q312" t="s" s="4">
        <v>91</v>
      </c>
      <c r="R312" t="s" s="4">
        <v>1421</v>
      </c>
      <c r="S312" t="s" s="4">
        <v>1421</v>
      </c>
      <c r="T312" t="s" s="4">
        <v>1421</v>
      </c>
      <c r="U312" t="s" s="4">
        <v>1421</v>
      </c>
      <c r="V312" t="s" s="4">
        <v>1421</v>
      </c>
      <c r="W312" t="s" s="4">
        <v>1421</v>
      </c>
      <c r="X312" t="s" s="4">
        <v>1421</v>
      </c>
      <c r="Y312" t="s" s="4">
        <v>1421</v>
      </c>
      <c r="Z312" t="s" s="4">
        <v>1421</v>
      </c>
      <c r="AA312" t="s" s="4">
        <v>1421</v>
      </c>
      <c r="AB312" t="s" s="4">
        <v>1421</v>
      </c>
      <c r="AC312" t="s" s="4">
        <v>1421</v>
      </c>
      <c r="AD312" t="s" s="4">
        <v>1421</v>
      </c>
      <c r="AE312" t="s" s="4">
        <v>94</v>
      </c>
      <c r="AF312" t="s" s="4">
        <v>95</v>
      </c>
      <c r="AG312" t="s" s="4">
        <v>96</v>
      </c>
    </row>
    <row r="313" ht="45.0" customHeight="true">
      <c r="A313" t="s" s="4">
        <v>1422</v>
      </c>
      <c r="B313" t="s" s="4">
        <v>80</v>
      </c>
      <c r="C313" t="s" s="4">
        <v>81</v>
      </c>
      <c r="D313" t="s" s="4">
        <v>82</v>
      </c>
      <c r="E313" t="s" s="4">
        <v>83</v>
      </c>
      <c r="F313" t="s" s="4">
        <v>220</v>
      </c>
      <c r="G313" t="s" s="4">
        <v>221</v>
      </c>
      <c r="H313" t="s" s="4">
        <v>221</v>
      </c>
      <c r="I313" t="s" s="4">
        <v>856</v>
      </c>
      <c r="J313" t="s" s="4">
        <v>478</v>
      </c>
      <c r="K313" t="s" s="4">
        <v>376</v>
      </c>
      <c r="L313" t="s" s="4">
        <v>102</v>
      </c>
      <c r="M313" t="s" s="4">
        <v>89</v>
      </c>
      <c r="N313" t="s" s="4">
        <v>225</v>
      </c>
      <c r="O313" t="s" s="4">
        <v>91</v>
      </c>
      <c r="P313" t="s" s="4">
        <v>226</v>
      </c>
      <c r="Q313" t="s" s="4">
        <v>91</v>
      </c>
      <c r="R313" t="s" s="4">
        <v>1423</v>
      </c>
      <c r="S313" t="s" s="4">
        <v>1423</v>
      </c>
      <c r="T313" t="s" s="4">
        <v>1423</v>
      </c>
      <c r="U313" t="s" s="4">
        <v>1423</v>
      </c>
      <c r="V313" t="s" s="4">
        <v>1423</v>
      </c>
      <c r="W313" t="s" s="4">
        <v>1423</v>
      </c>
      <c r="X313" t="s" s="4">
        <v>1423</v>
      </c>
      <c r="Y313" t="s" s="4">
        <v>1423</v>
      </c>
      <c r="Z313" t="s" s="4">
        <v>1423</v>
      </c>
      <c r="AA313" t="s" s="4">
        <v>1423</v>
      </c>
      <c r="AB313" t="s" s="4">
        <v>1423</v>
      </c>
      <c r="AC313" t="s" s="4">
        <v>1423</v>
      </c>
      <c r="AD313" t="s" s="4">
        <v>1423</v>
      </c>
      <c r="AE313" t="s" s="4">
        <v>94</v>
      </c>
      <c r="AF313" t="s" s="4">
        <v>95</v>
      </c>
      <c r="AG313" t="s" s="4">
        <v>96</v>
      </c>
    </row>
    <row r="314" ht="45.0" customHeight="true">
      <c r="A314" t="s" s="4">
        <v>1424</v>
      </c>
      <c r="B314" t="s" s="4">
        <v>80</v>
      </c>
      <c r="C314" t="s" s="4">
        <v>81</v>
      </c>
      <c r="D314" t="s" s="4">
        <v>82</v>
      </c>
      <c r="E314" t="s" s="4">
        <v>83</v>
      </c>
      <c r="F314" t="s" s="4">
        <v>211</v>
      </c>
      <c r="G314" t="s" s="4">
        <v>212</v>
      </c>
      <c r="H314" t="s" s="4">
        <v>212</v>
      </c>
      <c r="I314" t="s" s="4">
        <v>1425</v>
      </c>
      <c r="J314" t="s" s="4">
        <v>1070</v>
      </c>
      <c r="K314" t="s" s="4">
        <v>1426</v>
      </c>
      <c r="L314" t="s" s="4">
        <v>153</v>
      </c>
      <c r="M314" t="s" s="4">
        <v>103</v>
      </c>
      <c r="N314" t="s" s="4">
        <v>216</v>
      </c>
      <c r="O314" t="s" s="4">
        <v>91</v>
      </c>
      <c r="P314" t="s" s="4">
        <v>217</v>
      </c>
      <c r="Q314" t="s" s="4">
        <v>91</v>
      </c>
      <c r="R314" t="s" s="4">
        <v>1427</v>
      </c>
      <c r="S314" t="s" s="4">
        <v>1427</v>
      </c>
      <c r="T314" t="s" s="4">
        <v>1427</v>
      </c>
      <c r="U314" t="s" s="4">
        <v>1427</v>
      </c>
      <c r="V314" t="s" s="4">
        <v>1427</v>
      </c>
      <c r="W314" t="s" s="4">
        <v>1427</v>
      </c>
      <c r="X314" t="s" s="4">
        <v>1427</v>
      </c>
      <c r="Y314" t="s" s="4">
        <v>1427</v>
      </c>
      <c r="Z314" t="s" s="4">
        <v>1427</v>
      </c>
      <c r="AA314" t="s" s="4">
        <v>1427</v>
      </c>
      <c r="AB314" t="s" s="4">
        <v>1427</v>
      </c>
      <c r="AC314" t="s" s="4">
        <v>1427</v>
      </c>
      <c r="AD314" t="s" s="4">
        <v>1427</v>
      </c>
      <c r="AE314" t="s" s="4">
        <v>94</v>
      </c>
      <c r="AF314" t="s" s="4">
        <v>95</v>
      </c>
      <c r="AG314" t="s" s="4">
        <v>96</v>
      </c>
    </row>
    <row r="315" ht="45.0" customHeight="true">
      <c r="A315" t="s" s="4">
        <v>1428</v>
      </c>
      <c r="B315" t="s" s="4">
        <v>80</v>
      </c>
      <c r="C315" t="s" s="4">
        <v>81</v>
      </c>
      <c r="D315" t="s" s="4">
        <v>82</v>
      </c>
      <c r="E315" t="s" s="4">
        <v>83</v>
      </c>
      <c r="F315" t="s" s="4">
        <v>220</v>
      </c>
      <c r="G315" t="s" s="4">
        <v>221</v>
      </c>
      <c r="H315" t="s" s="4">
        <v>221</v>
      </c>
      <c r="I315" t="s" s="4">
        <v>1425</v>
      </c>
      <c r="J315" t="s" s="4">
        <v>1429</v>
      </c>
      <c r="K315" t="s" s="4">
        <v>183</v>
      </c>
      <c r="L315" t="s" s="4">
        <v>102</v>
      </c>
      <c r="M315" t="s" s="4">
        <v>89</v>
      </c>
      <c r="N315" t="s" s="4">
        <v>225</v>
      </c>
      <c r="O315" t="s" s="4">
        <v>91</v>
      </c>
      <c r="P315" t="s" s="4">
        <v>226</v>
      </c>
      <c r="Q315" t="s" s="4">
        <v>91</v>
      </c>
      <c r="R315" t="s" s="4">
        <v>1430</v>
      </c>
      <c r="S315" t="s" s="4">
        <v>1430</v>
      </c>
      <c r="T315" t="s" s="4">
        <v>1430</v>
      </c>
      <c r="U315" t="s" s="4">
        <v>1430</v>
      </c>
      <c r="V315" t="s" s="4">
        <v>1430</v>
      </c>
      <c r="W315" t="s" s="4">
        <v>1430</v>
      </c>
      <c r="X315" t="s" s="4">
        <v>1430</v>
      </c>
      <c r="Y315" t="s" s="4">
        <v>1430</v>
      </c>
      <c r="Z315" t="s" s="4">
        <v>1430</v>
      </c>
      <c r="AA315" t="s" s="4">
        <v>1430</v>
      </c>
      <c r="AB315" t="s" s="4">
        <v>1430</v>
      </c>
      <c r="AC315" t="s" s="4">
        <v>1430</v>
      </c>
      <c r="AD315" t="s" s="4">
        <v>1430</v>
      </c>
      <c r="AE315" t="s" s="4">
        <v>94</v>
      </c>
      <c r="AF315" t="s" s="4">
        <v>95</v>
      </c>
      <c r="AG315" t="s" s="4">
        <v>96</v>
      </c>
    </row>
    <row r="316" ht="45.0" customHeight="true">
      <c r="A316" t="s" s="4">
        <v>1431</v>
      </c>
      <c r="B316" t="s" s="4">
        <v>80</v>
      </c>
      <c r="C316" t="s" s="4">
        <v>81</v>
      </c>
      <c r="D316" t="s" s="4">
        <v>82</v>
      </c>
      <c r="E316" t="s" s="4">
        <v>83</v>
      </c>
      <c r="F316" t="s" s="4">
        <v>576</v>
      </c>
      <c r="G316" t="s" s="4">
        <v>577</v>
      </c>
      <c r="H316" t="s" s="4">
        <v>577</v>
      </c>
      <c r="I316" t="s" s="4">
        <v>550</v>
      </c>
      <c r="J316" t="s" s="4">
        <v>1432</v>
      </c>
      <c r="K316" t="s" s="4">
        <v>268</v>
      </c>
      <c r="L316" t="s" s="4">
        <v>1433</v>
      </c>
      <c r="M316" t="s" s="4">
        <v>103</v>
      </c>
      <c r="N316" t="s" s="4">
        <v>1434</v>
      </c>
      <c r="O316" t="s" s="4">
        <v>91</v>
      </c>
      <c r="P316" t="s" s="4">
        <v>1435</v>
      </c>
      <c r="Q316" t="s" s="4">
        <v>91</v>
      </c>
      <c r="R316" t="s" s="4">
        <v>1436</v>
      </c>
      <c r="S316" t="s" s="4">
        <v>1436</v>
      </c>
      <c r="T316" t="s" s="4">
        <v>1436</v>
      </c>
      <c r="U316" t="s" s="4">
        <v>1436</v>
      </c>
      <c r="V316" t="s" s="4">
        <v>1436</v>
      </c>
      <c r="W316" t="s" s="4">
        <v>1436</v>
      </c>
      <c r="X316" t="s" s="4">
        <v>1436</v>
      </c>
      <c r="Y316" t="s" s="4">
        <v>1436</v>
      </c>
      <c r="Z316" t="s" s="4">
        <v>1436</v>
      </c>
      <c r="AA316" t="s" s="4">
        <v>1436</v>
      </c>
      <c r="AB316" t="s" s="4">
        <v>1436</v>
      </c>
      <c r="AC316" t="s" s="4">
        <v>1436</v>
      </c>
      <c r="AD316" t="s" s="4">
        <v>1436</v>
      </c>
      <c r="AE316" t="s" s="4">
        <v>94</v>
      </c>
      <c r="AF316" t="s" s="4">
        <v>95</v>
      </c>
      <c r="AG316" t="s" s="4">
        <v>96</v>
      </c>
    </row>
    <row r="317" ht="45.0" customHeight="true">
      <c r="A317" t="s" s="4">
        <v>1437</v>
      </c>
      <c r="B317" t="s" s="4">
        <v>80</v>
      </c>
      <c r="C317" t="s" s="4">
        <v>81</v>
      </c>
      <c r="D317" t="s" s="4">
        <v>82</v>
      </c>
      <c r="E317" t="s" s="4">
        <v>83</v>
      </c>
      <c r="F317" t="s" s="4">
        <v>108</v>
      </c>
      <c r="G317" t="s" s="4">
        <v>109</v>
      </c>
      <c r="H317" t="s" s="4">
        <v>109</v>
      </c>
      <c r="I317" t="s" s="4">
        <v>1438</v>
      </c>
      <c r="J317" t="s" s="4">
        <v>1439</v>
      </c>
      <c r="K317" t="s" s="4">
        <v>189</v>
      </c>
      <c r="L317" t="s" s="4">
        <v>121</v>
      </c>
      <c r="M317" t="s" s="4">
        <v>103</v>
      </c>
      <c r="N317" t="s" s="4">
        <v>113</v>
      </c>
      <c r="O317" t="s" s="4">
        <v>91</v>
      </c>
      <c r="P317" t="s" s="4">
        <v>114</v>
      </c>
      <c r="Q317" t="s" s="4">
        <v>91</v>
      </c>
      <c r="R317" t="s" s="4">
        <v>1440</v>
      </c>
      <c r="S317" t="s" s="4">
        <v>1440</v>
      </c>
      <c r="T317" t="s" s="4">
        <v>1440</v>
      </c>
      <c r="U317" t="s" s="4">
        <v>1440</v>
      </c>
      <c r="V317" t="s" s="4">
        <v>1440</v>
      </c>
      <c r="W317" t="s" s="4">
        <v>1440</v>
      </c>
      <c r="X317" t="s" s="4">
        <v>1440</v>
      </c>
      <c r="Y317" t="s" s="4">
        <v>1440</v>
      </c>
      <c r="Z317" t="s" s="4">
        <v>1440</v>
      </c>
      <c r="AA317" t="s" s="4">
        <v>1440</v>
      </c>
      <c r="AB317" t="s" s="4">
        <v>1440</v>
      </c>
      <c r="AC317" t="s" s="4">
        <v>1440</v>
      </c>
      <c r="AD317" t="s" s="4">
        <v>1440</v>
      </c>
      <c r="AE317" t="s" s="4">
        <v>94</v>
      </c>
      <c r="AF317" t="s" s="4">
        <v>95</v>
      </c>
      <c r="AG317" t="s" s="4">
        <v>96</v>
      </c>
    </row>
    <row r="318" ht="45.0" customHeight="true">
      <c r="A318" t="s" s="4">
        <v>1441</v>
      </c>
      <c r="B318" t="s" s="4">
        <v>80</v>
      </c>
      <c r="C318" t="s" s="4">
        <v>81</v>
      </c>
      <c r="D318" t="s" s="4">
        <v>82</v>
      </c>
      <c r="E318" t="s" s="4">
        <v>83</v>
      </c>
      <c r="F318" t="s" s="4">
        <v>108</v>
      </c>
      <c r="G318" t="s" s="4">
        <v>109</v>
      </c>
      <c r="H318" t="s" s="4">
        <v>109</v>
      </c>
      <c r="I318" t="s" s="4">
        <v>1438</v>
      </c>
      <c r="J318" t="s" s="4">
        <v>1442</v>
      </c>
      <c r="K318" t="s" s="4">
        <v>376</v>
      </c>
      <c r="L318" t="s" s="4">
        <v>102</v>
      </c>
      <c r="M318" t="s" s="4">
        <v>89</v>
      </c>
      <c r="N318" t="s" s="4">
        <v>113</v>
      </c>
      <c r="O318" t="s" s="4">
        <v>91</v>
      </c>
      <c r="P318" t="s" s="4">
        <v>114</v>
      </c>
      <c r="Q318" t="s" s="4">
        <v>91</v>
      </c>
      <c r="R318" t="s" s="4">
        <v>1443</v>
      </c>
      <c r="S318" t="s" s="4">
        <v>1443</v>
      </c>
      <c r="T318" t="s" s="4">
        <v>1443</v>
      </c>
      <c r="U318" t="s" s="4">
        <v>1443</v>
      </c>
      <c r="V318" t="s" s="4">
        <v>1443</v>
      </c>
      <c r="W318" t="s" s="4">
        <v>1443</v>
      </c>
      <c r="X318" t="s" s="4">
        <v>1443</v>
      </c>
      <c r="Y318" t="s" s="4">
        <v>1443</v>
      </c>
      <c r="Z318" t="s" s="4">
        <v>1443</v>
      </c>
      <c r="AA318" t="s" s="4">
        <v>1443</v>
      </c>
      <c r="AB318" t="s" s="4">
        <v>1443</v>
      </c>
      <c r="AC318" t="s" s="4">
        <v>1443</v>
      </c>
      <c r="AD318" t="s" s="4">
        <v>1443</v>
      </c>
      <c r="AE318" t="s" s="4">
        <v>94</v>
      </c>
      <c r="AF318" t="s" s="4">
        <v>95</v>
      </c>
      <c r="AG318" t="s" s="4">
        <v>96</v>
      </c>
    </row>
    <row r="319" ht="45.0" customHeight="true">
      <c r="A319" t="s" s="4">
        <v>1444</v>
      </c>
      <c r="B319" t="s" s="4">
        <v>80</v>
      </c>
      <c r="C319" t="s" s="4">
        <v>81</v>
      </c>
      <c r="D319" t="s" s="4">
        <v>82</v>
      </c>
      <c r="E319" t="s" s="4">
        <v>83</v>
      </c>
      <c r="F319" t="s" s="4">
        <v>145</v>
      </c>
      <c r="G319" t="s" s="4">
        <v>146</v>
      </c>
      <c r="H319" t="s" s="4">
        <v>146</v>
      </c>
      <c r="I319" t="s" s="4">
        <v>571</v>
      </c>
      <c r="J319" t="s" s="4">
        <v>1445</v>
      </c>
      <c r="K319" t="s" s="4">
        <v>1446</v>
      </c>
      <c r="L319" t="s" s="4">
        <v>1447</v>
      </c>
      <c r="M319" t="s" s="4">
        <v>89</v>
      </c>
      <c r="N319" t="s" s="4">
        <v>546</v>
      </c>
      <c r="O319" t="s" s="4">
        <v>91</v>
      </c>
      <c r="P319" t="s" s="4">
        <v>547</v>
      </c>
      <c r="Q319" t="s" s="4">
        <v>91</v>
      </c>
      <c r="R319" t="s" s="4">
        <v>1448</v>
      </c>
      <c r="S319" t="s" s="4">
        <v>1448</v>
      </c>
      <c r="T319" t="s" s="4">
        <v>1448</v>
      </c>
      <c r="U319" t="s" s="4">
        <v>1448</v>
      </c>
      <c r="V319" t="s" s="4">
        <v>1448</v>
      </c>
      <c r="W319" t="s" s="4">
        <v>1448</v>
      </c>
      <c r="X319" t="s" s="4">
        <v>1448</v>
      </c>
      <c r="Y319" t="s" s="4">
        <v>1448</v>
      </c>
      <c r="Z319" t="s" s="4">
        <v>1448</v>
      </c>
      <c r="AA319" t="s" s="4">
        <v>1448</v>
      </c>
      <c r="AB319" t="s" s="4">
        <v>1448</v>
      </c>
      <c r="AC319" t="s" s="4">
        <v>1448</v>
      </c>
      <c r="AD319" t="s" s="4">
        <v>1448</v>
      </c>
      <c r="AE319" t="s" s="4">
        <v>94</v>
      </c>
      <c r="AF319" t="s" s="4">
        <v>95</v>
      </c>
      <c r="AG319" t="s" s="4">
        <v>96</v>
      </c>
    </row>
    <row r="320" ht="45.0" customHeight="true">
      <c r="A320" t="s" s="4">
        <v>1449</v>
      </c>
      <c r="B320" t="s" s="4">
        <v>80</v>
      </c>
      <c r="C320" t="s" s="4">
        <v>81</v>
      </c>
      <c r="D320" t="s" s="4">
        <v>82</v>
      </c>
      <c r="E320" t="s" s="4">
        <v>83</v>
      </c>
      <c r="F320" t="s" s="4">
        <v>576</v>
      </c>
      <c r="G320" t="s" s="4">
        <v>577</v>
      </c>
      <c r="H320" t="s" s="4">
        <v>577</v>
      </c>
      <c r="I320" t="s" s="4">
        <v>1438</v>
      </c>
      <c r="J320" t="s" s="4">
        <v>1450</v>
      </c>
      <c r="K320" t="s" s="4">
        <v>102</v>
      </c>
      <c r="L320" t="s" s="4">
        <v>148</v>
      </c>
      <c r="M320" t="s" s="4">
        <v>103</v>
      </c>
      <c r="N320" t="s" s="4">
        <v>601</v>
      </c>
      <c r="O320" t="s" s="4">
        <v>91</v>
      </c>
      <c r="P320" t="s" s="4">
        <v>602</v>
      </c>
      <c r="Q320" t="s" s="4">
        <v>91</v>
      </c>
      <c r="R320" t="s" s="4">
        <v>1451</v>
      </c>
      <c r="S320" t="s" s="4">
        <v>1451</v>
      </c>
      <c r="T320" t="s" s="4">
        <v>1451</v>
      </c>
      <c r="U320" t="s" s="4">
        <v>1451</v>
      </c>
      <c r="V320" t="s" s="4">
        <v>1451</v>
      </c>
      <c r="W320" t="s" s="4">
        <v>1451</v>
      </c>
      <c r="X320" t="s" s="4">
        <v>1451</v>
      </c>
      <c r="Y320" t="s" s="4">
        <v>1451</v>
      </c>
      <c r="Z320" t="s" s="4">
        <v>1451</v>
      </c>
      <c r="AA320" t="s" s="4">
        <v>1451</v>
      </c>
      <c r="AB320" t="s" s="4">
        <v>1451</v>
      </c>
      <c r="AC320" t="s" s="4">
        <v>1451</v>
      </c>
      <c r="AD320" t="s" s="4">
        <v>1451</v>
      </c>
      <c r="AE320" t="s" s="4">
        <v>94</v>
      </c>
      <c r="AF320" t="s" s="4">
        <v>95</v>
      </c>
      <c r="AG320" t="s" s="4">
        <v>96</v>
      </c>
    </row>
    <row r="321" ht="45.0" customHeight="true">
      <c r="A321" t="s" s="4">
        <v>1452</v>
      </c>
      <c r="B321" t="s" s="4">
        <v>80</v>
      </c>
      <c r="C321" t="s" s="4">
        <v>81</v>
      </c>
      <c r="D321" t="s" s="4">
        <v>82</v>
      </c>
      <c r="E321" t="s" s="4">
        <v>83</v>
      </c>
      <c r="F321" t="s" s="4">
        <v>145</v>
      </c>
      <c r="G321" t="s" s="4">
        <v>146</v>
      </c>
      <c r="H321" t="s" s="4">
        <v>146</v>
      </c>
      <c r="I321" t="s" s="4">
        <v>1438</v>
      </c>
      <c r="J321" t="s" s="4">
        <v>556</v>
      </c>
      <c r="K321" t="s" s="4">
        <v>555</v>
      </c>
      <c r="L321" t="s" s="4">
        <v>183</v>
      </c>
      <c r="M321" t="s" s="4">
        <v>89</v>
      </c>
      <c r="N321" t="s" s="4">
        <v>546</v>
      </c>
      <c r="O321" t="s" s="4">
        <v>91</v>
      </c>
      <c r="P321" t="s" s="4">
        <v>547</v>
      </c>
      <c r="Q321" t="s" s="4">
        <v>91</v>
      </c>
      <c r="R321" t="s" s="4">
        <v>1453</v>
      </c>
      <c r="S321" t="s" s="4">
        <v>1453</v>
      </c>
      <c r="T321" t="s" s="4">
        <v>1453</v>
      </c>
      <c r="U321" t="s" s="4">
        <v>1453</v>
      </c>
      <c r="V321" t="s" s="4">
        <v>1453</v>
      </c>
      <c r="W321" t="s" s="4">
        <v>1453</v>
      </c>
      <c r="X321" t="s" s="4">
        <v>1453</v>
      </c>
      <c r="Y321" t="s" s="4">
        <v>1453</v>
      </c>
      <c r="Z321" t="s" s="4">
        <v>1453</v>
      </c>
      <c r="AA321" t="s" s="4">
        <v>1453</v>
      </c>
      <c r="AB321" t="s" s="4">
        <v>1453</v>
      </c>
      <c r="AC321" t="s" s="4">
        <v>1453</v>
      </c>
      <c r="AD321" t="s" s="4">
        <v>1453</v>
      </c>
      <c r="AE321" t="s" s="4">
        <v>94</v>
      </c>
      <c r="AF321" t="s" s="4">
        <v>95</v>
      </c>
      <c r="AG321" t="s" s="4">
        <v>96</v>
      </c>
    </row>
    <row r="322" ht="45.0" customHeight="true">
      <c r="A322" t="s" s="4">
        <v>1454</v>
      </c>
      <c r="B322" t="s" s="4">
        <v>80</v>
      </c>
      <c r="C322" t="s" s="4">
        <v>81</v>
      </c>
      <c r="D322" t="s" s="4">
        <v>82</v>
      </c>
      <c r="E322" t="s" s="4">
        <v>83</v>
      </c>
      <c r="F322" t="s" s="4">
        <v>220</v>
      </c>
      <c r="G322" t="s" s="4">
        <v>221</v>
      </c>
      <c r="H322" t="s" s="4">
        <v>221</v>
      </c>
      <c r="I322" t="s" s="4">
        <v>1438</v>
      </c>
      <c r="J322" t="s" s="4">
        <v>1455</v>
      </c>
      <c r="K322" t="s" s="4">
        <v>102</v>
      </c>
      <c r="L322" t="s" s="4">
        <v>153</v>
      </c>
      <c r="M322" t="s" s="4">
        <v>89</v>
      </c>
      <c r="N322" t="s" s="4">
        <v>225</v>
      </c>
      <c r="O322" t="s" s="4">
        <v>91</v>
      </c>
      <c r="P322" t="s" s="4">
        <v>226</v>
      </c>
      <c r="Q322" t="s" s="4">
        <v>91</v>
      </c>
      <c r="R322" t="s" s="4">
        <v>1456</v>
      </c>
      <c r="S322" t="s" s="4">
        <v>1456</v>
      </c>
      <c r="T322" t="s" s="4">
        <v>1456</v>
      </c>
      <c r="U322" t="s" s="4">
        <v>1456</v>
      </c>
      <c r="V322" t="s" s="4">
        <v>1456</v>
      </c>
      <c r="W322" t="s" s="4">
        <v>1456</v>
      </c>
      <c r="X322" t="s" s="4">
        <v>1456</v>
      </c>
      <c r="Y322" t="s" s="4">
        <v>1456</v>
      </c>
      <c r="Z322" t="s" s="4">
        <v>1456</v>
      </c>
      <c r="AA322" t="s" s="4">
        <v>1456</v>
      </c>
      <c r="AB322" t="s" s="4">
        <v>1456</v>
      </c>
      <c r="AC322" t="s" s="4">
        <v>1456</v>
      </c>
      <c r="AD322" t="s" s="4">
        <v>1456</v>
      </c>
      <c r="AE322" t="s" s="4">
        <v>94</v>
      </c>
      <c r="AF322" t="s" s="4">
        <v>95</v>
      </c>
      <c r="AG322" t="s" s="4">
        <v>96</v>
      </c>
    </row>
    <row r="323" ht="45.0" customHeight="true">
      <c r="A323" t="s" s="4">
        <v>1457</v>
      </c>
      <c r="B323" t="s" s="4">
        <v>80</v>
      </c>
      <c r="C323" t="s" s="4">
        <v>81</v>
      </c>
      <c r="D323" t="s" s="4">
        <v>82</v>
      </c>
      <c r="E323" t="s" s="4">
        <v>83</v>
      </c>
      <c r="F323" t="s" s="4">
        <v>131</v>
      </c>
      <c r="G323" t="s" s="4">
        <v>132</v>
      </c>
      <c r="H323" t="s" s="4">
        <v>132</v>
      </c>
      <c r="I323" t="s" s="4">
        <v>1458</v>
      </c>
      <c r="J323" t="s" s="4">
        <v>1459</v>
      </c>
      <c r="K323" t="s" s="4">
        <v>183</v>
      </c>
      <c r="L323" t="s" s="4">
        <v>920</v>
      </c>
      <c r="M323" t="s" s="4">
        <v>103</v>
      </c>
      <c r="N323" t="s" s="4">
        <v>1413</v>
      </c>
      <c r="O323" t="s" s="4">
        <v>91</v>
      </c>
      <c r="P323" t="s" s="4">
        <v>1414</v>
      </c>
      <c r="Q323" t="s" s="4">
        <v>91</v>
      </c>
      <c r="R323" t="s" s="4">
        <v>1460</v>
      </c>
      <c r="S323" t="s" s="4">
        <v>1460</v>
      </c>
      <c r="T323" t="s" s="4">
        <v>1460</v>
      </c>
      <c r="U323" t="s" s="4">
        <v>1460</v>
      </c>
      <c r="V323" t="s" s="4">
        <v>1460</v>
      </c>
      <c r="W323" t="s" s="4">
        <v>1460</v>
      </c>
      <c r="X323" t="s" s="4">
        <v>1460</v>
      </c>
      <c r="Y323" t="s" s="4">
        <v>1460</v>
      </c>
      <c r="Z323" t="s" s="4">
        <v>1460</v>
      </c>
      <c r="AA323" t="s" s="4">
        <v>1460</v>
      </c>
      <c r="AB323" t="s" s="4">
        <v>1460</v>
      </c>
      <c r="AC323" t="s" s="4">
        <v>1460</v>
      </c>
      <c r="AD323" t="s" s="4">
        <v>1460</v>
      </c>
      <c r="AE323" t="s" s="4">
        <v>94</v>
      </c>
      <c r="AF323" t="s" s="4">
        <v>95</v>
      </c>
      <c r="AG323" t="s" s="4">
        <v>96</v>
      </c>
    </row>
    <row r="324" ht="45.0" customHeight="true">
      <c r="A324" t="s" s="4">
        <v>1461</v>
      </c>
      <c r="B324" t="s" s="4">
        <v>80</v>
      </c>
      <c r="C324" t="s" s="4">
        <v>81</v>
      </c>
      <c r="D324" t="s" s="4">
        <v>82</v>
      </c>
      <c r="E324" t="s" s="4">
        <v>83</v>
      </c>
      <c r="F324" t="s" s="4">
        <v>136</v>
      </c>
      <c r="G324" t="s" s="4">
        <v>137</v>
      </c>
      <c r="H324" t="s" s="4">
        <v>137</v>
      </c>
      <c r="I324" t="s" s="4">
        <v>1462</v>
      </c>
      <c r="J324" t="s" s="4">
        <v>1463</v>
      </c>
      <c r="K324" t="s" s="4">
        <v>349</v>
      </c>
      <c r="L324" t="s" s="4">
        <v>903</v>
      </c>
      <c r="M324" t="s" s="4">
        <v>103</v>
      </c>
      <c r="N324" t="s" s="4">
        <v>141</v>
      </c>
      <c r="O324" t="s" s="4">
        <v>91</v>
      </c>
      <c r="P324" t="s" s="4">
        <v>142</v>
      </c>
      <c r="Q324" t="s" s="4">
        <v>91</v>
      </c>
      <c r="R324" t="s" s="4">
        <v>1464</v>
      </c>
      <c r="S324" t="s" s="4">
        <v>1464</v>
      </c>
      <c r="T324" t="s" s="4">
        <v>1464</v>
      </c>
      <c r="U324" t="s" s="4">
        <v>1464</v>
      </c>
      <c r="V324" t="s" s="4">
        <v>1464</v>
      </c>
      <c r="W324" t="s" s="4">
        <v>1464</v>
      </c>
      <c r="X324" t="s" s="4">
        <v>1464</v>
      </c>
      <c r="Y324" t="s" s="4">
        <v>1464</v>
      </c>
      <c r="Z324" t="s" s="4">
        <v>1464</v>
      </c>
      <c r="AA324" t="s" s="4">
        <v>1464</v>
      </c>
      <c r="AB324" t="s" s="4">
        <v>1464</v>
      </c>
      <c r="AC324" t="s" s="4">
        <v>1464</v>
      </c>
      <c r="AD324" t="s" s="4">
        <v>1464</v>
      </c>
      <c r="AE324" t="s" s="4">
        <v>94</v>
      </c>
      <c r="AF324" t="s" s="4">
        <v>95</v>
      </c>
      <c r="AG324" t="s" s="4">
        <v>96</v>
      </c>
    </row>
    <row r="325" ht="45.0" customHeight="true">
      <c r="A325" t="s" s="4">
        <v>1465</v>
      </c>
      <c r="B325" t="s" s="4">
        <v>80</v>
      </c>
      <c r="C325" t="s" s="4">
        <v>81</v>
      </c>
      <c r="D325" t="s" s="4">
        <v>82</v>
      </c>
      <c r="E325" t="s" s="4">
        <v>83</v>
      </c>
      <c r="F325" t="s" s="4">
        <v>117</v>
      </c>
      <c r="G325" t="s" s="4">
        <v>118</v>
      </c>
      <c r="H325" t="s" s="4">
        <v>118</v>
      </c>
      <c r="I325" t="s" s="4">
        <v>1458</v>
      </c>
      <c r="J325" t="s" s="4">
        <v>1202</v>
      </c>
      <c r="K325" t="s" s="4">
        <v>164</v>
      </c>
      <c r="L325" t="s" s="4">
        <v>438</v>
      </c>
      <c r="M325" t="s" s="4">
        <v>103</v>
      </c>
      <c r="N325" t="s" s="4">
        <v>123</v>
      </c>
      <c r="O325" t="s" s="4">
        <v>91</v>
      </c>
      <c r="P325" t="s" s="4">
        <v>124</v>
      </c>
      <c r="Q325" t="s" s="4">
        <v>91</v>
      </c>
      <c r="R325" t="s" s="4">
        <v>1466</v>
      </c>
      <c r="S325" t="s" s="4">
        <v>1466</v>
      </c>
      <c r="T325" t="s" s="4">
        <v>1466</v>
      </c>
      <c r="U325" t="s" s="4">
        <v>1466</v>
      </c>
      <c r="V325" t="s" s="4">
        <v>1466</v>
      </c>
      <c r="W325" t="s" s="4">
        <v>1466</v>
      </c>
      <c r="X325" t="s" s="4">
        <v>1466</v>
      </c>
      <c r="Y325" t="s" s="4">
        <v>1466</v>
      </c>
      <c r="Z325" t="s" s="4">
        <v>1466</v>
      </c>
      <c r="AA325" t="s" s="4">
        <v>1466</v>
      </c>
      <c r="AB325" t="s" s="4">
        <v>1466</v>
      </c>
      <c r="AC325" t="s" s="4">
        <v>1466</v>
      </c>
      <c r="AD325" t="s" s="4">
        <v>1466</v>
      </c>
      <c r="AE325" t="s" s="4">
        <v>94</v>
      </c>
      <c r="AF325" t="s" s="4">
        <v>95</v>
      </c>
      <c r="AG325" t="s" s="4">
        <v>96</v>
      </c>
    </row>
    <row r="326" ht="45.0" customHeight="true">
      <c r="A326" t="s" s="4">
        <v>1467</v>
      </c>
      <c r="B326" t="s" s="4">
        <v>80</v>
      </c>
      <c r="C326" t="s" s="4">
        <v>81</v>
      </c>
      <c r="D326" t="s" s="4">
        <v>82</v>
      </c>
      <c r="E326" t="s" s="4">
        <v>83</v>
      </c>
      <c r="F326" t="s" s="4">
        <v>131</v>
      </c>
      <c r="G326" t="s" s="4">
        <v>132</v>
      </c>
      <c r="H326" t="s" s="4">
        <v>132</v>
      </c>
      <c r="I326" t="s" s="4">
        <v>1458</v>
      </c>
      <c r="J326" t="s" s="4">
        <v>1468</v>
      </c>
      <c r="K326" t="s" s="4">
        <v>555</v>
      </c>
      <c r="L326" t="s" s="4">
        <v>555</v>
      </c>
      <c r="M326" t="s" s="4">
        <v>103</v>
      </c>
      <c r="N326" t="s" s="4">
        <v>1413</v>
      </c>
      <c r="O326" t="s" s="4">
        <v>91</v>
      </c>
      <c r="P326" t="s" s="4">
        <v>1414</v>
      </c>
      <c r="Q326" t="s" s="4">
        <v>91</v>
      </c>
      <c r="R326" t="s" s="4">
        <v>1469</v>
      </c>
      <c r="S326" t="s" s="4">
        <v>1469</v>
      </c>
      <c r="T326" t="s" s="4">
        <v>1469</v>
      </c>
      <c r="U326" t="s" s="4">
        <v>1469</v>
      </c>
      <c r="V326" t="s" s="4">
        <v>1469</v>
      </c>
      <c r="W326" t="s" s="4">
        <v>1469</v>
      </c>
      <c r="X326" t="s" s="4">
        <v>1469</v>
      </c>
      <c r="Y326" t="s" s="4">
        <v>1469</v>
      </c>
      <c r="Z326" t="s" s="4">
        <v>1469</v>
      </c>
      <c r="AA326" t="s" s="4">
        <v>1469</v>
      </c>
      <c r="AB326" t="s" s="4">
        <v>1469</v>
      </c>
      <c r="AC326" t="s" s="4">
        <v>1469</v>
      </c>
      <c r="AD326" t="s" s="4">
        <v>1469</v>
      </c>
      <c r="AE326" t="s" s="4">
        <v>94</v>
      </c>
      <c r="AF326" t="s" s="4">
        <v>95</v>
      </c>
      <c r="AG326" t="s" s="4">
        <v>96</v>
      </c>
    </row>
    <row r="327" ht="45.0" customHeight="true">
      <c r="A327" t="s" s="4">
        <v>1470</v>
      </c>
      <c r="B327" t="s" s="4">
        <v>80</v>
      </c>
      <c r="C327" t="s" s="4">
        <v>81</v>
      </c>
      <c r="D327" t="s" s="4">
        <v>82</v>
      </c>
      <c r="E327" t="s" s="4">
        <v>83</v>
      </c>
      <c r="F327" t="s" s="4">
        <v>145</v>
      </c>
      <c r="G327" t="s" s="4">
        <v>146</v>
      </c>
      <c r="H327" t="s" s="4">
        <v>146</v>
      </c>
      <c r="I327" t="s" s="4">
        <v>1462</v>
      </c>
      <c r="J327" t="s" s="4">
        <v>1471</v>
      </c>
      <c r="K327" t="s" s="4">
        <v>762</v>
      </c>
      <c r="L327" t="s" s="4">
        <v>632</v>
      </c>
      <c r="M327" t="s" s="4">
        <v>89</v>
      </c>
      <c r="N327" t="s" s="4">
        <v>123</v>
      </c>
      <c r="O327" t="s" s="4">
        <v>91</v>
      </c>
      <c r="P327" t="s" s="4">
        <v>124</v>
      </c>
      <c r="Q327" t="s" s="4">
        <v>91</v>
      </c>
      <c r="R327" t="s" s="4">
        <v>1472</v>
      </c>
      <c r="S327" t="s" s="4">
        <v>1472</v>
      </c>
      <c r="T327" t="s" s="4">
        <v>1472</v>
      </c>
      <c r="U327" t="s" s="4">
        <v>1472</v>
      </c>
      <c r="V327" t="s" s="4">
        <v>1472</v>
      </c>
      <c r="W327" t="s" s="4">
        <v>1472</v>
      </c>
      <c r="X327" t="s" s="4">
        <v>1472</v>
      </c>
      <c r="Y327" t="s" s="4">
        <v>1472</v>
      </c>
      <c r="Z327" t="s" s="4">
        <v>1472</v>
      </c>
      <c r="AA327" t="s" s="4">
        <v>1472</v>
      </c>
      <c r="AB327" t="s" s="4">
        <v>1472</v>
      </c>
      <c r="AC327" t="s" s="4">
        <v>1472</v>
      </c>
      <c r="AD327" t="s" s="4">
        <v>1472</v>
      </c>
      <c r="AE327" t="s" s="4">
        <v>94</v>
      </c>
      <c r="AF327" t="s" s="4">
        <v>95</v>
      </c>
      <c r="AG327" t="s" s="4">
        <v>96</v>
      </c>
    </row>
    <row r="328" ht="45.0" customHeight="true">
      <c r="A328" t="s" s="4">
        <v>1473</v>
      </c>
      <c r="B328" t="s" s="4">
        <v>80</v>
      </c>
      <c r="C328" t="s" s="4">
        <v>81</v>
      </c>
      <c r="D328" t="s" s="4">
        <v>82</v>
      </c>
      <c r="E328" t="s" s="4">
        <v>83</v>
      </c>
      <c r="F328" t="s" s="4">
        <v>117</v>
      </c>
      <c r="G328" t="s" s="4">
        <v>118</v>
      </c>
      <c r="H328" t="s" s="4">
        <v>118</v>
      </c>
      <c r="I328" t="s" s="4">
        <v>1462</v>
      </c>
      <c r="J328" t="s" s="4">
        <v>1474</v>
      </c>
      <c r="K328" t="s" s="4">
        <v>121</v>
      </c>
      <c r="L328" t="s" s="4">
        <v>1157</v>
      </c>
      <c r="M328" t="s" s="4">
        <v>89</v>
      </c>
      <c r="N328" t="s" s="4">
        <v>123</v>
      </c>
      <c r="O328" t="s" s="4">
        <v>91</v>
      </c>
      <c r="P328" t="s" s="4">
        <v>124</v>
      </c>
      <c r="Q328" t="s" s="4">
        <v>91</v>
      </c>
      <c r="R328" t="s" s="4">
        <v>1475</v>
      </c>
      <c r="S328" t="s" s="4">
        <v>1475</v>
      </c>
      <c r="T328" t="s" s="4">
        <v>1475</v>
      </c>
      <c r="U328" t="s" s="4">
        <v>1475</v>
      </c>
      <c r="V328" t="s" s="4">
        <v>1475</v>
      </c>
      <c r="W328" t="s" s="4">
        <v>1475</v>
      </c>
      <c r="X328" t="s" s="4">
        <v>1475</v>
      </c>
      <c r="Y328" t="s" s="4">
        <v>1475</v>
      </c>
      <c r="Z328" t="s" s="4">
        <v>1475</v>
      </c>
      <c r="AA328" t="s" s="4">
        <v>1475</v>
      </c>
      <c r="AB328" t="s" s="4">
        <v>1475</v>
      </c>
      <c r="AC328" t="s" s="4">
        <v>1475</v>
      </c>
      <c r="AD328" t="s" s="4">
        <v>1475</v>
      </c>
      <c r="AE328" t="s" s="4">
        <v>94</v>
      </c>
      <c r="AF328" t="s" s="4">
        <v>95</v>
      </c>
      <c r="AG328" t="s" s="4">
        <v>96</v>
      </c>
    </row>
    <row r="329" ht="45.0" customHeight="true">
      <c r="A329" t="s" s="4">
        <v>1476</v>
      </c>
      <c r="B329" t="s" s="4">
        <v>80</v>
      </c>
      <c r="C329" t="s" s="4">
        <v>81</v>
      </c>
      <c r="D329" t="s" s="4">
        <v>82</v>
      </c>
      <c r="E329" t="s" s="4">
        <v>83</v>
      </c>
      <c r="F329" t="s" s="4">
        <v>117</v>
      </c>
      <c r="G329" t="s" s="4">
        <v>118</v>
      </c>
      <c r="H329" t="s" s="4">
        <v>118</v>
      </c>
      <c r="I329" t="s" s="4">
        <v>1477</v>
      </c>
      <c r="J329" t="s" s="4">
        <v>1478</v>
      </c>
      <c r="K329" t="s" s="4">
        <v>610</v>
      </c>
      <c r="L329" t="s" s="4">
        <v>102</v>
      </c>
      <c r="M329" t="s" s="4">
        <v>103</v>
      </c>
      <c r="N329" t="s" s="4">
        <v>123</v>
      </c>
      <c r="O329" t="s" s="4">
        <v>91</v>
      </c>
      <c r="P329" t="s" s="4">
        <v>124</v>
      </c>
      <c r="Q329" t="s" s="4">
        <v>91</v>
      </c>
      <c r="R329" t="s" s="4">
        <v>1479</v>
      </c>
      <c r="S329" t="s" s="4">
        <v>1479</v>
      </c>
      <c r="T329" t="s" s="4">
        <v>1479</v>
      </c>
      <c r="U329" t="s" s="4">
        <v>1479</v>
      </c>
      <c r="V329" t="s" s="4">
        <v>1479</v>
      </c>
      <c r="W329" t="s" s="4">
        <v>1479</v>
      </c>
      <c r="X329" t="s" s="4">
        <v>1479</v>
      </c>
      <c r="Y329" t="s" s="4">
        <v>1479</v>
      </c>
      <c r="Z329" t="s" s="4">
        <v>1479</v>
      </c>
      <c r="AA329" t="s" s="4">
        <v>1479</v>
      </c>
      <c r="AB329" t="s" s="4">
        <v>1479</v>
      </c>
      <c r="AC329" t="s" s="4">
        <v>1479</v>
      </c>
      <c r="AD329" t="s" s="4">
        <v>1479</v>
      </c>
      <c r="AE329" t="s" s="4">
        <v>94</v>
      </c>
      <c r="AF329" t="s" s="4">
        <v>95</v>
      </c>
      <c r="AG329" t="s" s="4">
        <v>96</v>
      </c>
    </row>
    <row r="330" ht="45.0" customHeight="true">
      <c r="A330" t="s" s="4">
        <v>1480</v>
      </c>
      <c r="B330" t="s" s="4">
        <v>80</v>
      </c>
      <c r="C330" t="s" s="4">
        <v>81</v>
      </c>
      <c r="D330" t="s" s="4">
        <v>82</v>
      </c>
      <c r="E330" t="s" s="4">
        <v>83</v>
      </c>
      <c r="F330" t="s" s="4">
        <v>136</v>
      </c>
      <c r="G330" t="s" s="4">
        <v>137</v>
      </c>
      <c r="H330" t="s" s="4">
        <v>137</v>
      </c>
      <c r="I330" t="s" s="4">
        <v>1481</v>
      </c>
      <c r="J330" t="s" s="4">
        <v>1482</v>
      </c>
      <c r="K330" t="s" s="4">
        <v>259</v>
      </c>
      <c r="L330" t="s" s="4">
        <v>87</v>
      </c>
      <c r="M330" t="s" s="4">
        <v>89</v>
      </c>
      <c r="N330" t="s" s="4">
        <v>485</v>
      </c>
      <c r="O330" t="s" s="4">
        <v>91</v>
      </c>
      <c r="P330" t="s" s="4">
        <v>486</v>
      </c>
      <c r="Q330" t="s" s="4">
        <v>91</v>
      </c>
      <c r="R330" t="s" s="4">
        <v>1483</v>
      </c>
      <c r="S330" t="s" s="4">
        <v>1483</v>
      </c>
      <c r="T330" t="s" s="4">
        <v>1483</v>
      </c>
      <c r="U330" t="s" s="4">
        <v>1483</v>
      </c>
      <c r="V330" t="s" s="4">
        <v>1483</v>
      </c>
      <c r="W330" t="s" s="4">
        <v>1483</v>
      </c>
      <c r="X330" t="s" s="4">
        <v>1483</v>
      </c>
      <c r="Y330" t="s" s="4">
        <v>1483</v>
      </c>
      <c r="Z330" t="s" s="4">
        <v>1483</v>
      </c>
      <c r="AA330" t="s" s="4">
        <v>1483</v>
      </c>
      <c r="AB330" t="s" s="4">
        <v>1483</v>
      </c>
      <c r="AC330" t="s" s="4">
        <v>1483</v>
      </c>
      <c r="AD330" t="s" s="4">
        <v>1483</v>
      </c>
      <c r="AE330" t="s" s="4">
        <v>94</v>
      </c>
      <c r="AF330" t="s" s="4">
        <v>95</v>
      </c>
      <c r="AG330" t="s" s="4">
        <v>96</v>
      </c>
    </row>
    <row r="331" ht="45.0" customHeight="true">
      <c r="A331" t="s" s="4">
        <v>1484</v>
      </c>
      <c r="B331" t="s" s="4">
        <v>80</v>
      </c>
      <c r="C331" t="s" s="4">
        <v>81</v>
      </c>
      <c r="D331" t="s" s="4">
        <v>82</v>
      </c>
      <c r="E331" t="s" s="4">
        <v>83</v>
      </c>
      <c r="F331" t="s" s="4">
        <v>131</v>
      </c>
      <c r="G331" t="s" s="4">
        <v>132</v>
      </c>
      <c r="H331" t="s" s="4">
        <v>132</v>
      </c>
      <c r="I331" t="s" s="4">
        <v>1477</v>
      </c>
      <c r="J331" t="s" s="4">
        <v>794</v>
      </c>
      <c r="K331" t="s" s="4">
        <v>349</v>
      </c>
      <c r="L331" t="s" s="4">
        <v>121</v>
      </c>
      <c r="M331" t="s" s="4">
        <v>89</v>
      </c>
      <c r="N331" t="s" s="4">
        <v>123</v>
      </c>
      <c r="O331" t="s" s="4">
        <v>91</v>
      </c>
      <c r="P331" t="s" s="4">
        <v>124</v>
      </c>
      <c r="Q331" t="s" s="4">
        <v>91</v>
      </c>
      <c r="R331" t="s" s="4">
        <v>1485</v>
      </c>
      <c r="S331" t="s" s="4">
        <v>1485</v>
      </c>
      <c r="T331" t="s" s="4">
        <v>1485</v>
      </c>
      <c r="U331" t="s" s="4">
        <v>1485</v>
      </c>
      <c r="V331" t="s" s="4">
        <v>1485</v>
      </c>
      <c r="W331" t="s" s="4">
        <v>1485</v>
      </c>
      <c r="X331" t="s" s="4">
        <v>1485</v>
      </c>
      <c r="Y331" t="s" s="4">
        <v>1485</v>
      </c>
      <c r="Z331" t="s" s="4">
        <v>1485</v>
      </c>
      <c r="AA331" t="s" s="4">
        <v>1485</v>
      </c>
      <c r="AB331" t="s" s="4">
        <v>1485</v>
      </c>
      <c r="AC331" t="s" s="4">
        <v>1485</v>
      </c>
      <c r="AD331" t="s" s="4">
        <v>1485</v>
      </c>
      <c r="AE331" t="s" s="4">
        <v>94</v>
      </c>
      <c r="AF331" t="s" s="4">
        <v>95</v>
      </c>
      <c r="AG331" t="s" s="4">
        <v>96</v>
      </c>
    </row>
    <row r="332" ht="45.0" customHeight="true">
      <c r="A332" t="s" s="4">
        <v>1486</v>
      </c>
      <c r="B332" t="s" s="4">
        <v>80</v>
      </c>
      <c r="C332" t="s" s="4">
        <v>81</v>
      </c>
      <c r="D332" t="s" s="4">
        <v>82</v>
      </c>
      <c r="E332" t="s" s="4">
        <v>83</v>
      </c>
      <c r="F332" t="s" s="4">
        <v>131</v>
      </c>
      <c r="G332" t="s" s="4">
        <v>132</v>
      </c>
      <c r="H332" t="s" s="4">
        <v>132</v>
      </c>
      <c r="I332" t="s" s="4">
        <v>1477</v>
      </c>
      <c r="J332" t="s" s="4">
        <v>1487</v>
      </c>
      <c r="K332" t="s" s="4">
        <v>607</v>
      </c>
      <c r="L332" t="s" s="4">
        <v>1055</v>
      </c>
      <c r="M332" t="s" s="4">
        <v>103</v>
      </c>
      <c r="N332" t="s" s="4">
        <v>123</v>
      </c>
      <c r="O332" t="s" s="4">
        <v>91</v>
      </c>
      <c r="P332" t="s" s="4">
        <v>124</v>
      </c>
      <c r="Q332" t="s" s="4">
        <v>91</v>
      </c>
      <c r="R332" t="s" s="4">
        <v>1488</v>
      </c>
      <c r="S332" t="s" s="4">
        <v>1488</v>
      </c>
      <c r="T332" t="s" s="4">
        <v>1488</v>
      </c>
      <c r="U332" t="s" s="4">
        <v>1488</v>
      </c>
      <c r="V332" t="s" s="4">
        <v>1488</v>
      </c>
      <c r="W332" t="s" s="4">
        <v>1488</v>
      </c>
      <c r="X332" t="s" s="4">
        <v>1488</v>
      </c>
      <c r="Y332" t="s" s="4">
        <v>1488</v>
      </c>
      <c r="Z332" t="s" s="4">
        <v>1488</v>
      </c>
      <c r="AA332" t="s" s="4">
        <v>1488</v>
      </c>
      <c r="AB332" t="s" s="4">
        <v>1488</v>
      </c>
      <c r="AC332" t="s" s="4">
        <v>1488</v>
      </c>
      <c r="AD332" t="s" s="4">
        <v>1488</v>
      </c>
      <c r="AE332" t="s" s="4">
        <v>94</v>
      </c>
      <c r="AF332" t="s" s="4">
        <v>95</v>
      </c>
      <c r="AG332" t="s" s="4">
        <v>96</v>
      </c>
    </row>
    <row r="333" ht="45.0" customHeight="true">
      <c r="A333" t="s" s="4">
        <v>1489</v>
      </c>
      <c r="B333" t="s" s="4">
        <v>80</v>
      </c>
      <c r="C333" t="s" s="4">
        <v>81</v>
      </c>
      <c r="D333" t="s" s="4">
        <v>82</v>
      </c>
      <c r="E333" t="s" s="4">
        <v>83</v>
      </c>
      <c r="F333" t="s" s="4">
        <v>117</v>
      </c>
      <c r="G333" t="s" s="4">
        <v>118</v>
      </c>
      <c r="H333" t="s" s="4">
        <v>118</v>
      </c>
      <c r="I333" t="s" s="4">
        <v>1481</v>
      </c>
      <c r="J333" t="s" s="4">
        <v>1490</v>
      </c>
      <c r="K333" t="s" s="4">
        <v>188</v>
      </c>
      <c r="L333" t="s" s="4">
        <v>933</v>
      </c>
      <c r="M333" t="s" s="4">
        <v>103</v>
      </c>
      <c r="N333" t="s" s="4">
        <v>123</v>
      </c>
      <c r="O333" t="s" s="4">
        <v>91</v>
      </c>
      <c r="P333" t="s" s="4">
        <v>124</v>
      </c>
      <c r="Q333" t="s" s="4">
        <v>91</v>
      </c>
      <c r="R333" t="s" s="4">
        <v>1491</v>
      </c>
      <c r="S333" t="s" s="4">
        <v>1491</v>
      </c>
      <c r="T333" t="s" s="4">
        <v>1491</v>
      </c>
      <c r="U333" t="s" s="4">
        <v>1491</v>
      </c>
      <c r="V333" t="s" s="4">
        <v>1491</v>
      </c>
      <c r="W333" t="s" s="4">
        <v>1491</v>
      </c>
      <c r="X333" t="s" s="4">
        <v>1491</v>
      </c>
      <c r="Y333" t="s" s="4">
        <v>1491</v>
      </c>
      <c r="Z333" t="s" s="4">
        <v>1491</v>
      </c>
      <c r="AA333" t="s" s="4">
        <v>1491</v>
      </c>
      <c r="AB333" t="s" s="4">
        <v>1491</v>
      </c>
      <c r="AC333" t="s" s="4">
        <v>1491</v>
      </c>
      <c r="AD333" t="s" s="4">
        <v>1491</v>
      </c>
      <c r="AE333" t="s" s="4">
        <v>94</v>
      </c>
      <c r="AF333" t="s" s="4">
        <v>95</v>
      </c>
      <c r="AG333" t="s" s="4">
        <v>96</v>
      </c>
    </row>
    <row r="334" ht="45.0" customHeight="true">
      <c r="A334" t="s" s="4">
        <v>1492</v>
      </c>
      <c r="B334" t="s" s="4">
        <v>80</v>
      </c>
      <c r="C334" t="s" s="4">
        <v>81</v>
      </c>
      <c r="D334" t="s" s="4">
        <v>82</v>
      </c>
      <c r="E334" t="s" s="4">
        <v>83</v>
      </c>
      <c r="F334" t="s" s="4">
        <v>136</v>
      </c>
      <c r="G334" t="s" s="4">
        <v>137</v>
      </c>
      <c r="H334" t="s" s="4">
        <v>137</v>
      </c>
      <c r="I334" t="s" s="4">
        <v>1493</v>
      </c>
      <c r="J334" t="s" s="4">
        <v>1494</v>
      </c>
      <c r="K334" t="s" s="4">
        <v>1495</v>
      </c>
      <c r="L334" t="s" s="4">
        <v>1088</v>
      </c>
      <c r="M334" t="s" s="4">
        <v>89</v>
      </c>
      <c r="N334" t="s" s="4">
        <v>485</v>
      </c>
      <c r="O334" t="s" s="4">
        <v>91</v>
      </c>
      <c r="P334" t="s" s="4">
        <v>486</v>
      </c>
      <c r="Q334" t="s" s="4">
        <v>91</v>
      </c>
      <c r="R334" t="s" s="4">
        <v>1496</v>
      </c>
      <c r="S334" t="s" s="4">
        <v>1496</v>
      </c>
      <c r="T334" t="s" s="4">
        <v>1496</v>
      </c>
      <c r="U334" t="s" s="4">
        <v>1496</v>
      </c>
      <c r="V334" t="s" s="4">
        <v>1496</v>
      </c>
      <c r="W334" t="s" s="4">
        <v>1496</v>
      </c>
      <c r="X334" t="s" s="4">
        <v>1496</v>
      </c>
      <c r="Y334" t="s" s="4">
        <v>1496</v>
      </c>
      <c r="Z334" t="s" s="4">
        <v>1496</v>
      </c>
      <c r="AA334" t="s" s="4">
        <v>1496</v>
      </c>
      <c r="AB334" t="s" s="4">
        <v>1496</v>
      </c>
      <c r="AC334" t="s" s="4">
        <v>1496</v>
      </c>
      <c r="AD334" t="s" s="4">
        <v>1496</v>
      </c>
      <c r="AE334" t="s" s="4">
        <v>94</v>
      </c>
      <c r="AF334" t="s" s="4">
        <v>95</v>
      </c>
      <c r="AG334" t="s" s="4">
        <v>96</v>
      </c>
    </row>
    <row r="335" ht="45.0" customHeight="true">
      <c r="A335" t="s" s="4">
        <v>1497</v>
      </c>
      <c r="B335" t="s" s="4">
        <v>80</v>
      </c>
      <c r="C335" t="s" s="4">
        <v>81</v>
      </c>
      <c r="D335" t="s" s="4">
        <v>82</v>
      </c>
      <c r="E335" t="s" s="4">
        <v>83</v>
      </c>
      <c r="F335" t="s" s="4">
        <v>131</v>
      </c>
      <c r="G335" t="s" s="4">
        <v>132</v>
      </c>
      <c r="H335" t="s" s="4">
        <v>132</v>
      </c>
      <c r="I335" t="s" s="4">
        <v>1498</v>
      </c>
      <c r="J335" t="s" s="4">
        <v>1499</v>
      </c>
      <c r="K335" t="s" s="4">
        <v>807</v>
      </c>
      <c r="L335" t="s" s="4">
        <v>606</v>
      </c>
      <c r="M335" t="s" s="4">
        <v>103</v>
      </c>
      <c r="N335" t="s" s="4">
        <v>1413</v>
      </c>
      <c r="O335" t="s" s="4">
        <v>91</v>
      </c>
      <c r="P335" t="s" s="4">
        <v>1414</v>
      </c>
      <c r="Q335" t="s" s="4">
        <v>91</v>
      </c>
      <c r="R335" t="s" s="4">
        <v>1500</v>
      </c>
      <c r="S335" t="s" s="4">
        <v>1500</v>
      </c>
      <c r="T335" t="s" s="4">
        <v>1500</v>
      </c>
      <c r="U335" t="s" s="4">
        <v>1500</v>
      </c>
      <c r="V335" t="s" s="4">
        <v>1500</v>
      </c>
      <c r="W335" t="s" s="4">
        <v>1500</v>
      </c>
      <c r="X335" t="s" s="4">
        <v>1500</v>
      </c>
      <c r="Y335" t="s" s="4">
        <v>1500</v>
      </c>
      <c r="Z335" t="s" s="4">
        <v>1500</v>
      </c>
      <c r="AA335" t="s" s="4">
        <v>1500</v>
      </c>
      <c r="AB335" t="s" s="4">
        <v>1500</v>
      </c>
      <c r="AC335" t="s" s="4">
        <v>1500</v>
      </c>
      <c r="AD335" t="s" s="4">
        <v>1500</v>
      </c>
      <c r="AE335" t="s" s="4">
        <v>94</v>
      </c>
      <c r="AF335" t="s" s="4">
        <v>95</v>
      </c>
      <c r="AG335" t="s" s="4">
        <v>96</v>
      </c>
    </row>
    <row r="336" ht="45.0" customHeight="true">
      <c r="A336" t="s" s="4">
        <v>1501</v>
      </c>
      <c r="B336" t="s" s="4">
        <v>80</v>
      </c>
      <c r="C336" t="s" s="4">
        <v>81</v>
      </c>
      <c r="D336" t="s" s="4">
        <v>82</v>
      </c>
      <c r="E336" t="s" s="4">
        <v>83</v>
      </c>
      <c r="F336" t="s" s="4">
        <v>131</v>
      </c>
      <c r="G336" t="s" s="4">
        <v>132</v>
      </c>
      <c r="H336" t="s" s="4">
        <v>132</v>
      </c>
      <c r="I336" t="s" s="4">
        <v>1498</v>
      </c>
      <c r="J336" t="s" s="4">
        <v>1220</v>
      </c>
      <c r="K336" t="s" s="4">
        <v>491</v>
      </c>
      <c r="L336" t="s" s="4">
        <v>87</v>
      </c>
      <c r="M336" t="s" s="4">
        <v>103</v>
      </c>
      <c r="N336" t="s" s="4">
        <v>1413</v>
      </c>
      <c r="O336" t="s" s="4">
        <v>91</v>
      </c>
      <c r="P336" t="s" s="4">
        <v>1414</v>
      </c>
      <c r="Q336" t="s" s="4">
        <v>91</v>
      </c>
      <c r="R336" t="s" s="4">
        <v>1502</v>
      </c>
      <c r="S336" t="s" s="4">
        <v>1502</v>
      </c>
      <c r="T336" t="s" s="4">
        <v>1502</v>
      </c>
      <c r="U336" t="s" s="4">
        <v>1502</v>
      </c>
      <c r="V336" t="s" s="4">
        <v>1502</v>
      </c>
      <c r="W336" t="s" s="4">
        <v>1502</v>
      </c>
      <c r="X336" t="s" s="4">
        <v>1502</v>
      </c>
      <c r="Y336" t="s" s="4">
        <v>1502</v>
      </c>
      <c r="Z336" t="s" s="4">
        <v>1502</v>
      </c>
      <c r="AA336" t="s" s="4">
        <v>1502</v>
      </c>
      <c r="AB336" t="s" s="4">
        <v>1502</v>
      </c>
      <c r="AC336" t="s" s="4">
        <v>1502</v>
      </c>
      <c r="AD336" t="s" s="4">
        <v>1502</v>
      </c>
      <c r="AE336" t="s" s="4">
        <v>94</v>
      </c>
      <c r="AF336" t="s" s="4">
        <v>95</v>
      </c>
      <c r="AG336" t="s" s="4">
        <v>96</v>
      </c>
    </row>
    <row r="337" ht="45.0" customHeight="true">
      <c r="A337" t="s" s="4">
        <v>1503</v>
      </c>
      <c r="B337" t="s" s="4">
        <v>80</v>
      </c>
      <c r="C337" t="s" s="4">
        <v>81</v>
      </c>
      <c r="D337" t="s" s="4">
        <v>82</v>
      </c>
      <c r="E337" t="s" s="4">
        <v>83</v>
      </c>
      <c r="F337" t="s" s="4">
        <v>136</v>
      </c>
      <c r="G337" t="s" s="4">
        <v>137</v>
      </c>
      <c r="H337" t="s" s="4">
        <v>137</v>
      </c>
      <c r="I337" t="s" s="4">
        <v>1504</v>
      </c>
      <c r="J337" t="s" s="4">
        <v>1505</v>
      </c>
      <c r="K337" t="s" s="4">
        <v>742</v>
      </c>
      <c r="L337" t="s" s="4">
        <v>803</v>
      </c>
      <c r="M337" t="s" s="4">
        <v>89</v>
      </c>
      <c r="N337" t="s" s="4">
        <v>485</v>
      </c>
      <c r="O337" t="s" s="4">
        <v>91</v>
      </c>
      <c r="P337" t="s" s="4">
        <v>486</v>
      </c>
      <c r="Q337" t="s" s="4">
        <v>91</v>
      </c>
      <c r="R337" t="s" s="4">
        <v>1506</v>
      </c>
      <c r="S337" t="s" s="4">
        <v>1506</v>
      </c>
      <c r="T337" t="s" s="4">
        <v>1506</v>
      </c>
      <c r="U337" t="s" s="4">
        <v>1506</v>
      </c>
      <c r="V337" t="s" s="4">
        <v>1506</v>
      </c>
      <c r="W337" t="s" s="4">
        <v>1506</v>
      </c>
      <c r="X337" t="s" s="4">
        <v>1506</v>
      </c>
      <c r="Y337" t="s" s="4">
        <v>1506</v>
      </c>
      <c r="Z337" t="s" s="4">
        <v>1506</v>
      </c>
      <c r="AA337" t="s" s="4">
        <v>1506</v>
      </c>
      <c r="AB337" t="s" s="4">
        <v>1506</v>
      </c>
      <c r="AC337" t="s" s="4">
        <v>1506</v>
      </c>
      <c r="AD337" t="s" s="4">
        <v>1506</v>
      </c>
      <c r="AE337" t="s" s="4">
        <v>94</v>
      </c>
      <c r="AF337" t="s" s="4">
        <v>95</v>
      </c>
      <c r="AG337" t="s" s="4">
        <v>96</v>
      </c>
    </row>
    <row r="338" ht="45.0" customHeight="true">
      <c r="A338" t="s" s="4">
        <v>1507</v>
      </c>
      <c r="B338" t="s" s="4">
        <v>80</v>
      </c>
      <c r="C338" t="s" s="4">
        <v>81</v>
      </c>
      <c r="D338" t="s" s="4">
        <v>82</v>
      </c>
      <c r="E338" t="s" s="4">
        <v>83</v>
      </c>
      <c r="F338" t="s" s="4">
        <v>145</v>
      </c>
      <c r="G338" t="s" s="4">
        <v>146</v>
      </c>
      <c r="H338" t="s" s="4">
        <v>146</v>
      </c>
      <c r="I338" t="s" s="4">
        <v>1504</v>
      </c>
      <c r="J338" t="s" s="4">
        <v>1054</v>
      </c>
      <c r="K338" t="s" s="4">
        <v>189</v>
      </c>
      <c r="L338" t="s" s="4">
        <v>189</v>
      </c>
      <c r="M338" t="s" s="4">
        <v>89</v>
      </c>
      <c r="N338" t="s" s="4">
        <v>546</v>
      </c>
      <c r="O338" t="s" s="4">
        <v>91</v>
      </c>
      <c r="P338" t="s" s="4">
        <v>547</v>
      </c>
      <c r="Q338" t="s" s="4">
        <v>91</v>
      </c>
      <c r="R338" t="s" s="4">
        <v>1508</v>
      </c>
      <c r="S338" t="s" s="4">
        <v>1508</v>
      </c>
      <c r="T338" t="s" s="4">
        <v>1508</v>
      </c>
      <c r="U338" t="s" s="4">
        <v>1508</v>
      </c>
      <c r="V338" t="s" s="4">
        <v>1508</v>
      </c>
      <c r="W338" t="s" s="4">
        <v>1508</v>
      </c>
      <c r="X338" t="s" s="4">
        <v>1508</v>
      </c>
      <c r="Y338" t="s" s="4">
        <v>1508</v>
      </c>
      <c r="Z338" t="s" s="4">
        <v>1508</v>
      </c>
      <c r="AA338" t="s" s="4">
        <v>1508</v>
      </c>
      <c r="AB338" t="s" s="4">
        <v>1508</v>
      </c>
      <c r="AC338" t="s" s="4">
        <v>1508</v>
      </c>
      <c r="AD338" t="s" s="4">
        <v>1508</v>
      </c>
      <c r="AE338" t="s" s="4">
        <v>94</v>
      </c>
      <c r="AF338" t="s" s="4">
        <v>95</v>
      </c>
      <c r="AG338" t="s" s="4">
        <v>96</v>
      </c>
    </row>
    <row r="339" ht="45.0" customHeight="true">
      <c r="A339" t="s" s="4">
        <v>1509</v>
      </c>
      <c r="B339" t="s" s="4">
        <v>80</v>
      </c>
      <c r="C339" t="s" s="4">
        <v>81</v>
      </c>
      <c r="D339" t="s" s="4">
        <v>82</v>
      </c>
      <c r="E339" t="s" s="4">
        <v>83</v>
      </c>
      <c r="F339" t="s" s="4">
        <v>117</v>
      </c>
      <c r="G339" t="s" s="4">
        <v>118</v>
      </c>
      <c r="H339" t="s" s="4">
        <v>118</v>
      </c>
      <c r="I339" t="s" s="4">
        <v>1504</v>
      </c>
      <c r="J339" t="s" s="4">
        <v>1510</v>
      </c>
      <c r="K339" t="s" s="4">
        <v>188</v>
      </c>
      <c r="L339" t="s" s="4">
        <v>183</v>
      </c>
      <c r="M339" t="s" s="4">
        <v>103</v>
      </c>
      <c r="N339" t="s" s="4">
        <v>123</v>
      </c>
      <c r="O339" t="s" s="4">
        <v>91</v>
      </c>
      <c r="P339" t="s" s="4">
        <v>124</v>
      </c>
      <c r="Q339" t="s" s="4">
        <v>91</v>
      </c>
      <c r="R339" t="s" s="4">
        <v>1511</v>
      </c>
      <c r="S339" t="s" s="4">
        <v>1511</v>
      </c>
      <c r="T339" t="s" s="4">
        <v>1511</v>
      </c>
      <c r="U339" t="s" s="4">
        <v>1511</v>
      </c>
      <c r="V339" t="s" s="4">
        <v>1511</v>
      </c>
      <c r="W339" t="s" s="4">
        <v>1511</v>
      </c>
      <c r="X339" t="s" s="4">
        <v>1511</v>
      </c>
      <c r="Y339" t="s" s="4">
        <v>1511</v>
      </c>
      <c r="Z339" t="s" s="4">
        <v>1511</v>
      </c>
      <c r="AA339" t="s" s="4">
        <v>1511</v>
      </c>
      <c r="AB339" t="s" s="4">
        <v>1511</v>
      </c>
      <c r="AC339" t="s" s="4">
        <v>1511</v>
      </c>
      <c r="AD339" t="s" s="4">
        <v>1511</v>
      </c>
      <c r="AE339" t="s" s="4">
        <v>94</v>
      </c>
      <c r="AF339" t="s" s="4">
        <v>95</v>
      </c>
      <c r="AG339" t="s" s="4">
        <v>96</v>
      </c>
    </row>
    <row r="340" ht="45.0" customHeight="true">
      <c r="A340" t="s" s="4">
        <v>1512</v>
      </c>
      <c r="B340" t="s" s="4">
        <v>80</v>
      </c>
      <c r="C340" t="s" s="4">
        <v>81</v>
      </c>
      <c r="D340" t="s" s="4">
        <v>82</v>
      </c>
      <c r="E340" t="s" s="4">
        <v>83</v>
      </c>
      <c r="F340" t="s" s="4">
        <v>145</v>
      </c>
      <c r="G340" t="s" s="4">
        <v>146</v>
      </c>
      <c r="H340" t="s" s="4">
        <v>146</v>
      </c>
      <c r="I340" t="s" s="4">
        <v>1513</v>
      </c>
      <c r="J340" t="s" s="4">
        <v>1514</v>
      </c>
      <c r="K340" t="s" s="4">
        <v>1515</v>
      </c>
      <c r="L340" t="s" s="4">
        <v>1516</v>
      </c>
      <c r="M340" t="s" s="4">
        <v>89</v>
      </c>
      <c r="N340" t="s" s="4">
        <v>546</v>
      </c>
      <c r="O340" t="s" s="4">
        <v>91</v>
      </c>
      <c r="P340" t="s" s="4">
        <v>547</v>
      </c>
      <c r="Q340" t="s" s="4">
        <v>91</v>
      </c>
      <c r="R340" t="s" s="4">
        <v>1517</v>
      </c>
      <c r="S340" t="s" s="4">
        <v>1517</v>
      </c>
      <c r="T340" t="s" s="4">
        <v>1517</v>
      </c>
      <c r="U340" t="s" s="4">
        <v>1517</v>
      </c>
      <c r="V340" t="s" s="4">
        <v>1517</v>
      </c>
      <c r="W340" t="s" s="4">
        <v>1517</v>
      </c>
      <c r="X340" t="s" s="4">
        <v>1517</v>
      </c>
      <c r="Y340" t="s" s="4">
        <v>1517</v>
      </c>
      <c r="Z340" t="s" s="4">
        <v>1517</v>
      </c>
      <c r="AA340" t="s" s="4">
        <v>1517</v>
      </c>
      <c r="AB340" t="s" s="4">
        <v>1517</v>
      </c>
      <c r="AC340" t="s" s="4">
        <v>1517</v>
      </c>
      <c r="AD340" t="s" s="4">
        <v>1517</v>
      </c>
      <c r="AE340" t="s" s="4">
        <v>94</v>
      </c>
      <c r="AF340" t="s" s="4">
        <v>95</v>
      </c>
      <c r="AG340" t="s" s="4">
        <v>96</v>
      </c>
    </row>
    <row r="341" ht="45.0" customHeight="true">
      <c r="A341" t="s" s="4">
        <v>1518</v>
      </c>
      <c r="B341" t="s" s="4">
        <v>80</v>
      </c>
      <c r="C341" t="s" s="4">
        <v>81</v>
      </c>
      <c r="D341" t="s" s="4">
        <v>82</v>
      </c>
      <c r="E341" t="s" s="4">
        <v>83</v>
      </c>
      <c r="F341" t="s" s="4">
        <v>145</v>
      </c>
      <c r="G341" t="s" s="4">
        <v>146</v>
      </c>
      <c r="H341" t="s" s="4">
        <v>146</v>
      </c>
      <c r="I341" t="s" s="4">
        <v>1519</v>
      </c>
      <c r="J341" t="s" s="4">
        <v>1520</v>
      </c>
      <c r="K341" t="s" s="4">
        <v>1521</v>
      </c>
      <c r="L341" t="s" s="4">
        <v>121</v>
      </c>
      <c r="M341" t="s" s="4">
        <v>89</v>
      </c>
      <c r="N341" t="s" s="4">
        <v>546</v>
      </c>
      <c r="O341" t="s" s="4">
        <v>91</v>
      </c>
      <c r="P341" t="s" s="4">
        <v>547</v>
      </c>
      <c r="Q341" t="s" s="4">
        <v>91</v>
      </c>
      <c r="R341" t="s" s="4">
        <v>1522</v>
      </c>
      <c r="S341" t="s" s="4">
        <v>1522</v>
      </c>
      <c r="T341" t="s" s="4">
        <v>1522</v>
      </c>
      <c r="U341" t="s" s="4">
        <v>1522</v>
      </c>
      <c r="V341" t="s" s="4">
        <v>1522</v>
      </c>
      <c r="W341" t="s" s="4">
        <v>1522</v>
      </c>
      <c r="X341" t="s" s="4">
        <v>1522</v>
      </c>
      <c r="Y341" t="s" s="4">
        <v>1522</v>
      </c>
      <c r="Z341" t="s" s="4">
        <v>1522</v>
      </c>
      <c r="AA341" t="s" s="4">
        <v>1522</v>
      </c>
      <c r="AB341" t="s" s="4">
        <v>1522</v>
      </c>
      <c r="AC341" t="s" s="4">
        <v>1522</v>
      </c>
      <c r="AD341" t="s" s="4">
        <v>1522</v>
      </c>
      <c r="AE341" t="s" s="4">
        <v>94</v>
      </c>
      <c r="AF341" t="s" s="4">
        <v>95</v>
      </c>
      <c r="AG341" t="s" s="4">
        <v>96</v>
      </c>
    </row>
    <row r="342" ht="45.0" customHeight="true">
      <c r="A342" t="s" s="4">
        <v>1523</v>
      </c>
      <c r="B342" t="s" s="4">
        <v>80</v>
      </c>
      <c r="C342" t="s" s="4">
        <v>81</v>
      </c>
      <c r="D342" t="s" s="4">
        <v>82</v>
      </c>
      <c r="E342" t="s" s="4">
        <v>83</v>
      </c>
      <c r="F342" t="s" s="4">
        <v>136</v>
      </c>
      <c r="G342" t="s" s="4">
        <v>137</v>
      </c>
      <c r="H342" t="s" s="4">
        <v>137</v>
      </c>
      <c r="I342" t="s" s="4">
        <v>1524</v>
      </c>
      <c r="J342" t="s" s="4">
        <v>1525</v>
      </c>
      <c r="K342" t="s" s="4">
        <v>303</v>
      </c>
      <c r="L342" t="s" s="4">
        <v>389</v>
      </c>
      <c r="M342" t="s" s="4">
        <v>89</v>
      </c>
      <c r="N342" t="s" s="4">
        <v>485</v>
      </c>
      <c r="O342" t="s" s="4">
        <v>91</v>
      </c>
      <c r="P342" t="s" s="4">
        <v>486</v>
      </c>
      <c r="Q342" t="s" s="4">
        <v>91</v>
      </c>
      <c r="R342" t="s" s="4">
        <v>1526</v>
      </c>
      <c r="S342" t="s" s="4">
        <v>1526</v>
      </c>
      <c r="T342" t="s" s="4">
        <v>1526</v>
      </c>
      <c r="U342" t="s" s="4">
        <v>1526</v>
      </c>
      <c r="V342" t="s" s="4">
        <v>1526</v>
      </c>
      <c r="W342" t="s" s="4">
        <v>1526</v>
      </c>
      <c r="X342" t="s" s="4">
        <v>1526</v>
      </c>
      <c r="Y342" t="s" s="4">
        <v>1526</v>
      </c>
      <c r="Z342" t="s" s="4">
        <v>1526</v>
      </c>
      <c r="AA342" t="s" s="4">
        <v>1526</v>
      </c>
      <c r="AB342" t="s" s="4">
        <v>1526</v>
      </c>
      <c r="AC342" t="s" s="4">
        <v>1526</v>
      </c>
      <c r="AD342" t="s" s="4">
        <v>1526</v>
      </c>
      <c r="AE342" t="s" s="4">
        <v>94</v>
      </c>
      <c r="AF342" t="s" s="4">
        <v>95</v>
      </c>
      <c r="AG342" t="s" s="4">
        <v>96</v>
      </c>
    </row>
    <row r="343" ht="45.0" customHeight="true">
      <c r="A343" t="s" s="4">
        <v>1527</v>
      </c>
      <c r="B343" t="s" s="4">
        <v>80</v>
      </c>
      <c r="C343" t="s" s="4">
        <v>81</v>
      </c>
      <c r="D343" t="s" s="4">
        <v>82</v>
      </c>
      <c r="E343" t="s" s="4">
        <v>83</v>
      </c>
      <c r="F343" t="s" s="4">
        <v>145</v>
      </c>
      <c r="G343" t="s" s="4">
        <v>146</v>
      </c>
      <c r="H343" t="s" s="4">
        <v>146</v>
      </c>
      <c r="I343" t="s" s="4">
        <v>1524</v>
      </c>
      <c r="J343" t="s" s="4">
        <v>1528</v>
      </c>
      <c r="K343" t="s" s="4">
        <v>199</v>
      </c>
      <c r="L343" t="s" s="4">
        <v>921</v>
      </c>
      <c r="M343" t="s" s="4">
        <v>89</v>
      </c>
      <c r="N343" t="s" s="4">
        <v>546</v>
      </c>
      <c r="O343" t="s" s="4">
        <v>91</v>
      </c>
      <c r="P343" t="s" s="4">
        <v>547</v>
      </c>
      <c r="Q343" t="s" s="4">
        <v>91</v>
      </c>
      <c r="R343" t="s" s="4">
        <v>1529</v>
      </c>
      <c r="S343" t="s" s="4">
        <v>1529</v>
      </c>
      <c r="T343" t="s" s="4">
        <v>1529</v>
      </c>
      <c r="U343" t="s" s="4">
        <v>1529</v>
      </c>
      <c r="V343" t="s" s="4">
        <v>1529</v>
      </c>
      <c r="W343" t="s" s="4">
        <v>1529</v>
      </c>
      <c r="X343" t="s" s="4">
        <v>1529</v>
      </c>
      <c r="Y343" t="s" s="4">
        <v>1529</v>
      </c>
      <c r="Z343" t="s" s="4">
        <v>1529</v>
      </c>
      <c r="AA343" t="s" s="4">
        <v>1529</v>
      </c>
      <c r="AB343" t="s" s="4">
        <v>1529</v>
      </c>
      <c r="AC343" t="s" s="4">
        <v>1529</v>
      </c>
      <c r="AD343" t="s" s="4">
        <v>1529</v>
      </c>
      <c r="AE343" t="s" s="4">
        <v>94</v>
      </c>
      <c r="AF343" t="s" s="4">
        <v>95</v>
      </c>
      <c r="AG343" t="s" s="4">
        <v>96</v>
      </c>
    </row>
    <row r="344" ht="45.0" customHeight="true">
      <c r="A344" t="s" s="4">
        <v>1530</v>
      </c>
      <c r="B344" t="s" s="4">
        <v>80</v>
      </c>
      <c r="C344" t="s" s="4">
        <v>81</v>
      </c>
      <c r="D344" t="s" s="4">
        <v>82</v>
      </c>
      <c r="E344" t="s" s="4">
        <v>83</v>
      </c>
      <c r="F344" t="s" s="4">
        <v>145</v>
      </c>
      <c r="G344" t="s" s="4">
        <v>146</v>
      </c>
      <c r="H344" t="s" s="4">
        <v>146</v>
      </c>
      <c r="I344" t="s" s="4">
        <v>1531</v>
      </c>
      <c r="J344" t="s" s="4">
        <v>202</v>
      </c>
      <c r="K344" t="s" s="4">
        <v>87</v>
      </c>
      <c r="L344" t="s" s="4">
        <v>1532</v>
      </c>
      <c r="M344" t="s" s="4">
        <v>89</v>
      </c>
      <c r="N344" t="s" s="4">
        <v>123</v>
      </c>
      <c r="O344" t="s" s="4">
        <v>91</v>
      </c>
      <c r="P344" t="s" s="4">
        <v>124</v>
      </c>
      <c r="Q344" t="s" s="4">
        <v>91</v>
      </c>
      <c r="R344" t="s" s="4">
        <v>1533</v>
      </c>
      <c r="S344" t="s" s="4">
        <v>1533</v>
      </c>
      <c r="T344" t="s" s="4">
        <v>1533</v>
      </c>
      <c r="U344" t="s" s="4">
        <v>1533</v>
      </c>
      <c r="V344" t="s" s="4">
        <v>1533</v>
      </c>
      <c r="W344" t="s" s="4">
        <v>1533</v>
      </c>
      <c r="X344" t="s" s="4">
        <v>1533</v>
      </c>
      <c r="Y344" t="s" s="4">
        <v>1533</v>
      </c>
      <c r="Z344" t="s" s="4">
        <v>1533</v>
      </c>
      <c r="AA344" t="s" s="4">
        <v>1533</v>
      </c>
      <c r="AB344" t="s" s="4">
        <v>1533</v>
      </c>
      <c r="AC344" t="s" s="4">
        <v>1533</v>
      </c>
      <c r="AD344" t="s" s="4">
        <v>1533</v>
      </c>
      <c r="AE344" t="s" s="4">
        <v>94</v>
      </c>
      <c r="AF344" t="s" s="4">
        <v>95</v>
      </c>
      <c r="AG344" t="s" s="4">
        <v>96</v>
      </c>
    </row>
    <row r="345" ht="45.0" customHeight="true">
      <c r="A345" t="s" s="4">
        <v>1534</v>
      </c>
      <c r="B345" t="s" s="4">
        <v>80</v>
      </c>
      <c r="C345" t="s" s="4">
        <v>81</v>
      </c>
      <c r="D345" t="s" s="4">
        <v>82</v>
      </c>
      <c r="E345" t="s" s="4">
        <v>83</v>
      </c>
      <c r="F345" t="s" s="4">
        <v>117</v>
      </c>
      <c r="G345" t="s" s="4">
        <v>118</v>
      </c>
      <c r="H345" t="s" s="4">
        <v>118</v>
      </c>
      <c r="I345" t="s" s="4">
        <v>1531</v>
      </c>
      <c r="J345" t="s" s="4">
        <v>1535</v>
      </c>
      <c r="K345" t="s" s="4">
        <v>1536</v>
      </c>
      <c r="L345" t="s" s="4">
        <v>1537</v>
      </c>
      <c r="M345" t="s" s="4">
        <v>103</v>
      </c>
      <c r="N345" t="s" s="4">
        <v>123</v>
      </c>
      <c r="O345" t="s" s="4">
        <v>91</v>
      </c>
      <c r="P345" t="s" s="4">
        <v>124</v>
      </c>
      <c r="Q345" t="s" s="4">
        <v>91</v>
      </c>
      <c r="R345" t="s" s="4">
        <v>1538</v>
      </c>
      <c r="S345" t="s" s="4">
        <v>1538</v>
      </c>
      <c r="T345" t="s" s="4">
        <v>1538</v>
      </c>
      <c r="U345" t="s" s="4">
        <v>1538</v>
      </c>
      <c r="V345" t="s" s="4">
        <v>1538</v>
      </c>
      <c r="W345" t="s" s="4">
        <v>1538</v>
      </c>
      <c r="X345" t="s" s="4">
        <v>1538</v>
      </c>
      <c r="Y345" t="s" s="4">
        <v>1538</v>
      </c>
      <c r="Z345" t="s" s="4">
        <v>1538</v>
      </c>
      <c r="AA345" t="s" s="4">
        <v>1538</v>
      </c>
      <c r="AB345" t="s" s="4">
        <v>1538</v>
      </c>
      <c r="AC345" t="s" s="4">
        <v>1538</v>
      </c>
      <c r="AD345" t="s" s="4">
        <v>1538</v>
      </c>
      <c r="AE345" t="s" s="4">
        <v>94</v>
      </c>
      <c r="AF345" t="s" s="4">
        <v>95</v>
      </c>
      <c r="AG345" t="s" s="4">
        <v>96</v>
      </c>
    </row>
    <row r="346" ht="45.0" customHeight="true">
      <c r="A346" t="s" s="4">
        <v>1539</v>
      </c>
      <c r="B346" t="s" s="4">
        <v>80</v>
      </c>
      <c r="C346" t="s" s="4">
        <v>81</v>
      </c>
      <c r="D346" t="s" s="4">
        <v>82</v>
      </c>
      <c r="E346" t="s" s="4">
        <v>83</v>
      </c>
      <c r="F346" t="s" s="4">
        <v>136</v>
      </c>
      <c r="G346" t="s" s="4">
        <v>137</v>
      </c>
      <c r="H346" t="s" s="4">
        <v>137</v>
      </c>
      <c r="I346" t="s" s="4">
        <v>1540</v>
      </c>
      <c r="J346" t="s" s="4">
        <v>1541</v>
      </c>
      <c r="K346" t="s" s="4">
        <v>1542</v>
      </c>
      <c r="L346" t="s" s="4">
        <v>473</v>
      </c>
      <c r="M346" t="s" s="4">
        <v>89</v>
      </c>
      <c r="N346" t="s" s="4">
        <v>485</v>
      </c>
      <c r="O346" t="s" s="4">
        <v>91</v>
      </c>
      <c r="P346" t="s" s="4">
        <v>486</v>
      </c>
      <c r="Q346" t="s" s="4">
        <v>91</v>
      </c>
      <c r="R346" t="s" s="4">
        <v>1543</v>
      </c>
      <c r="S346" t="s" s="4">
        <v>1543</v>
      </c>
      <c r="T346" t="s" s="4">
        <v>1543</v>
      </c>
      <c r="U346" t="s" s="4">
        <v>1543</v>
      </c>
      <c r="V346" t="s" s="4">
        <v>1543</v>
      </c>
      <c r="W346" t="s" s="4">
        <v>1543</v>
      </c>
      <c r="X346" t="s" s="4">
        <v>1543</v>
      </c>
      <c r="Y346" t="s" s="4">
        <v>1543</v>
      </c>
      <c r="Z346" t="s" s="4">
        <v>1543</v>
      </c>
      <c r="AA346" t="s" s="4">
        <v>1543</v>
      </c>
      <c r="AB346" t="s" s="4">
        <v>1543</v>
      </c>
      <c r="AC346" t="s" s="4">
        <v>1543</v>
      </c>
      <c r="AD346" t="s" s="4">
        <v>1543</v>
      </c>
      <c r="AE346" t="s" s="4">
        <v>94</v>
      </c>
      <c r="AF346" t="s" s="4">
        <v>95</v>
      </c>
      <c r="AG346" t="s" s="4">
        <v>96</v>
      </c>
    </row>
    <row r="347" ht="45.0" customHeight="true">
      <c r="A347" t="s" s="4">
        <v>1544</v>
      </c>
      <c r="B347" t="s" s="4">
        <v>80</v>
      </c>
      <c r="C347" t="s" s="4">
        <v>81</v>
      </c>
      <c r="D347" t="s" s="4">
        <v>82</v>
      </c>
      <c r="E347" t="s" s="4">
        <v>83</v>
      </c>
      <c r="F347" t="s" s="4">
        <v>145</v>
      </c>
      <c r="G347" t="s" s="4">
        <v>146</v>
      </c>
      <c r="H347" t="s" s="4">
        <v>146</v>
      </c>
      <c r="I347" t="s" s="4">
        <v>1540</v>
      </c>
      <c r="J347" t="s" s="4">
        <v>1545</v>
      </c>
      <c r="K347" t="s" s="4">
        <v>376</v>
      </c>
      <c r="L347" t="s" s="4">
        <v>304</v>
      </c>
      <c r="M347" t="s" s="4">
        <v>89</v>
      </c>
      <c r="N347" t="s" s="4">
        <v>546</v>
      </c>
      <c r="O347" t="s" s="4">
        <v>91</v>
      </c>
      <c r="P347" t="s" s="4">
        <v>547</v>
      </c>
      <c r="Q347" t="s" s="4">
        <v>91</v>
      </c>
      <c r="R347" t="s" s="4">
        <v>1546</v>
      </c>
      <c r="S347" t="s" s="4">
        <v>1546</v>
      </c>
      <c r="T347" t="s" s="4">
        <v>1546</v>
      </c>
      <c r="U347" t="s" s="4">
        <v>1546</v>
      </c>
      <c r="V347" t="s" s="4">
        <v>1546</v>
      </c>
      <c r="W347" t="s" s="4">
        <v>1546</v>
      </c>
      <c r="X347" t="s" s="4">
        <v>1546</v>
      </c>
      <c r="Y347" t="s" s="4">
        <v>1546</v>
      </c>
      <c r="Z347" t="s" s="4">
        <v>1546</v>
      </c>
      <c r="AA347" t="s" s="4">
        <v>1546</v>
      </c>
      <c r="AB347" t="s" s="4">
        <v>1546</v>
      </c>
      <c r="AC347" t="s" s="4">
        <v>1546</v>
      </c>
      <c r="AD347" t="s" s="4">
        <v>1546</v>
      </c>
      <c r="AE347" t="s" s="4">
        <v>94</v>
      </c>
      <c r="AF347" t="s" s="4">
        <v>95</v>
      </c>
      <c r="AG347" t="s" s="4">
        <v>96</v>
      </c>
    </row>
    <row r="348" ht="45.0" customHeight="true">
      <c r="A348" t="s" s="4">
        <v>1547</v>
      </c>
      <c r="B348" t="s" s="4">
        <v>80</v>
      </c>
      <c r="C348" t="s" s="4">
        <v>81</v>
      </c>
      <c r="D348" t="s" s="4">
        <v>82</v>
      </c>
      <c r="E348" t="s" s="4">
        <v>83</v>
      </c>
      <c r="F348" t="s" s="4">
        <v>220</v>
      </c>
      <c r="G348" t="s" s="4">
        <v>221</v>
      </c>
      <c r="H348" t="s" s="4">
        <v>221</v>
      </c>
      <c r="I348" t="s" s="4">
        <v>1548</v>
      </c>
      <c r="J348" t="s" s="4">
        <v>1549</v>
      </c>
      <c r="K348" t="s" s="4">
        <v>102</v>
      </c>
      <c r="L348" t="s" s="4">
        <v>349</v>
      </c>
      <c r="M348" t="s" s="4">
        <v>103</v>
      </c>
      <c r="N348" t="s" s="4">
        <v>123</v>
      </c>
      <c r="O348" t="s" s="4">
        <v>91</v>
      </c>
      <c r="P348" t="s" s="4">
        <v>124</v>
      </c>
      <c r="Q348" t="s" s="4">
        <v>91</v>
      </c>
      <c r="R348" t="s" s="4">
        <v>1550</v>
      </c>
      <c r="S348" t="s" s="4">
        <v>1550</v>
      </c>
      <c r="T348" t="s" s="4">
        <v>1550</v>
      </c>
      <c r="U348" t="s" s="4">
        <v>1550</v>
      </c>
      <c r="V348" t="s" s="4">
        <v>1550</v>
      </c>
      <c r="W348" t="s" s="4">
        <v>1550</v>
      </c>
      <c r="X348" t="s" s="4">
        <v>1550</v>
      </c>
      <c r="Y348" t="s" s="4">
        <v>1550</v>
      </c>
      <c r="Z348" t="s" s="4">
        <v>1550</v>
      </c>
      <c r="AA348" t="s" s="4">
        <v>1550</v>
      </c>
      <c r="AB348" t="s" s="4">
        <v>1550</v>
      </c>
      <c r="AC348" t="s" s="4">
        <v>1550</v>
      </c>
      <c r="AD348" t="s" s="4">
        <v>1550</v>
      </c>
      <c r="AE348" t="s" s="4">
        <v>94</v>
      </c>
      <c r="AF348" t="s" s="4">
        <v>95</v>
      </c>
      <c r="AG348" t="s" s="4">
        <v>96</v>
      </c>
    </row>
    <row r="349" ht="45.0" customHeight="true">
      <c r="A349" t="s" s="4">
        <v>1551</v>
      </c>
      <c r="B349" t="s" s="4">
        <v>80</v>
      </c>
      <c r="C349" t="s" s="4">
        <v>81</v>
      </c>
      <c r="D349" t="s" s="4">
        <v>82</v>
      </c>
      <c r="E349" t="s" s="4">
        <v>83</v>
      </c>
      <c r="F349" t="s" s="4">
        <v>576</v>
      </c>
      <c r="G349" t="s" s="4">
        <v>577</v>
      </c>
      <c r="H349" t="s" s="4">
        <v>577</v>
      </c>
      <c r="I349" t="s" s="4">
        <v>1552</v>
      </c>
      <c r="J349" t="s" s="4">
        <v>758</v>
      </c>
      <c r="K349" t="s" s="4">
        <v>1553</v>
      </c>
      <c r="L349" t="s" s="4">
        <v>622</v>
      </c>
      <c r="M349" t="s" s="4">
        <v>103</v>
      </c>
      <c r="N349" t="s" s="4">
        <v>601</v>
      </c>
      <c r="O349" t="s" s="4">
        <v>91</v>
      </c>
      <c r="P349" t="s" s="4">
        <v>602</v>
      </c>
      <c r="Q349" t="s" s="4">
        <v>91</v>
      </c>
      <c r="R349" t="s" s="4">
        <v>1554</v>
      </c>
      <c r="S349" t="s" s="4">
        <v>1554</v>
      </c>
      <c r="T349" t="s" s="4">
        <v>1554</v>
      </c>
      <c r="U349" t="s" s="4">
        <v>1554</v>
      </c>
      <c r="V349" t="s" s="4">
        <v>1554</v>
      </c>
      <c r="W349" t="s" s="4">
        <v>1554</v>
      </c>
      <c r="X349" t="s" s="4">
        <v>1554</v>
      </c>
      <c r="Y349" t="s" s="4">
        <v>1554</v>
      </c>
      <c r="Z349" t="s" s="4">
        <v>1554</v>
      </c>
      <c r="AA349" t="s" s="4">
        <v>1554</v>
      </c>
      <c r="AB349" t="s" s="4">
        <v>1554</v>
      </c>
      <c r="AC349" t="s" s="4">
        <v>1554</v>
      </c>
      <c r="AD349" t="s" s="4">
        <v>1554</v>
      </c>
      <c r="AE349" t="s" s="4">
        <v>94</v>
      </c>
      <c r="AF349" t="s" s="4">
        <v>95</v>
      </c>
      <c r="AG349" t="s" s="4">
        <v>96</v>
      </c>
    </row>
    <row r="350" ht="45.0" customHeight="true">
      <c r="A350" t="s" s="4">
        <v>1555</v>
      </c>
      <c r="B350" t="s" s="4">
        <v>80</v>
      </c>
      <c r="C350" t="s" s="4">
        <v>81</v>
      </c>
      <c r="D350" t="s" s="4">
        <v>82</v>
      </c>
      <c r="E350" t="s" s="4">
        <v>83</v>
      </c>
      <c r="F350" t="s" s="4">
        <v>255</v>
      </c>
      <c r="G350" t="s" s="4">
        <v>256</v>
      </c>
      <c r="H350" t="s" s="4">
        <v>256</v>
      </c>
      <c r="I350" t="s" s="4">
        <v>1552</v>
      </c>
      <c r="J350" t="s" s="4">
        <v>1556</v>
      </c>
      <c r="K350" t="s" s="4">
        <v>1557</v>
      </c>
      <c r="L350" t="s" s="4">
        <v>268</v>
      </c>
      <c r="M350" t="s" s="4">
        <v>103</v>
      </c>
      <c r="N350" t="s" s="4">
        <v>260</v>
      </c>
      <c r="O350" t="s" s="4">
        <v>91</v>
      </c>
      <c r="P350" t="s" s="4">
        <v>261</v>
      </c>
      <c r="Q350" t="s" s="4">
        <v>91</v>
      </c>
      <c r="R350" t="s" s="4">
        <v>1558</v>
      </c>
      <c r="S350" t="s" s="4">
        <v>1558</v>
      </c>
      <c r="T350" t="s" s="4">
        <v>1558</v>
      </c>
      <c r="U350" t="s" s="4">
        <v>1558</v>
      </c>
      <c r="V350" t="s" s="4">
        <v>1558</v>
      </c>
      <c r="W350" t="s" s="4">
        <v>1558</v>
      </c>
      <c r="X350" t="s" s="4">
        <v>1558</v>
      </c>
      <c r="Y350" t="s" s="4">
        <v>1558</v>
      </c>
      <c r="Z350" t="s" s="4">
        <v>1558</v>
      </c>
      <c r="AA350" t="s" s="4">
        <v>1558</v>
      </c>
      <c r="AB350" t="s" s="4">
        <v>1558</v>
      </c>
      <c r="AC350" t="s" s="4">
        <v>1558</v>
      </c>
      <c r="AD350" t="s" s="4">
        <v>1558</v>
      </c>
      <c r="AE350" t="s" s="4">
        <v>94</v>
      </c>
      <c r="AF350" t="s" s="4">
        <v>95</v>
      </c>
      <c r="AG350" t="s" s="4">
        <v>96</v>
      </c>
    </row>
    <row r="351" ht="45.0" customHeight="true">
      <c r="A351" t="s" s="4">
        <v>1559</v>
      </c>
      <c r="B351" t="s" s="4">
        <v>80</v>
      </c>
      <c r="C351" t="s" s="4">
        <v>81</v>
      </c>
      <c r="D351" t="s" s="4">
        <v>82</v>
      </c>
      <c r="E351" t="s" s="4">
        <v>83</v>
      </c>
      <c r="F351" t="s" s="4">
        <v>136</v>
      </c>
      <c r="G351" t="s" s="4">
        <v>137</v>
      </c>
      <c r="H351" t="s" s="4">
        <v>137</v>
      </c>
      <c r="I351" t="s" s="4">
        <v>1560</v>
      </c>
      <c r="J351" t="s" s="4">
        <v>1561</v>
      </c>
      <c r="K351" t="s" s="4">
        <v>1562</v>
      </c>
      <c r="L351" t="s" s="4">
        <v>1563</v>
      </c>
      <c r="M351" t="s" s="4">
        <v>89</v>
      </c>
      <c r="N351" t="s" s="4">
        <v>141</v>
      </c>
      <c r="O351" t="s" s="4">
        <v>91</v>
      </c>
      <c r="P351" t="s" s="4">
        <v>142</v>
      </c>
      <c r="Q351" t="s" s="4">
        <v>91</v>
      </c>
      <c r="R351" t="s" s="4">
        <v>1564</v>
      </c>
      <c r="S351" t="s" s="4">
        <v>1564</v>
      </c>
      <c r="T351" t="s" s="4">
        <v>1564</v>
      </c>
      <c r="U351" t="s" s="4">
        <v>1564</v>
      </c>
      <c r="V351" t="s" s="4">
        <v>1564</v>
      </c>
      <c r="W351" t="s" s="4">
        <v>1564</v>
      </c>
      <c r="X351" t="s" s="4">
        <v>1564</v>
      </c>
      <c r="Y351" t="s" s="4">
        <v>1564</v>
      </c>
      <c r="Z351" t="s" s="4">
        <v>1564</v>
      </c>
      <c r="AA351" t="s" s="4">
        <v>1564</v>
      </c>
      <c r="AB351" t="s" s="4">
        <v>1564</v>
      </c>
      <c r="AC351" t="s" s="4">
        <v>1564</v>
      </c>
      <c r="AD351" t="s" s="4">
        <v>1564</v>
      </c>
      <c r="AE351" t="s" s="4">
        <v>94</v>
      </c>
      <c r="AF351" t="s" s="4">
        <v>95</v>
      </c>
      <c r="AG351" t="s" s="4">
        <v>96</v>
      </c>
    </row>
    <row r="352" ht="45.0" customHeight="true">
      <c r="A352" t="s" s="4">
        <v>1565</v>
      </c>
      <c r="B352" t="s" s="4">
        <v>80</v>
      </c>
      <c r="C352" t="s" s="4">
        <v>81</v>
      </c>
      <c r="D352" t="s" s="4">
        <v>82</v>
      </c>
      <c r="E352" t="s" s="4">
        <v>83</v>
      </c>
      <c r="F352" t="s" s="4">
        <v>145</v>
      </c>
      <c r="G352" t="s" s="4">
        <v>146</v>
      </c>
      <c r="H352" t="s" s="4">
        <v>146</v>
      </c>
      <c r="I352" t="s" s="4">
        <v>1560</v>
      </c>
      <c r="J352" t="s" s="4">
        <v>893</v>
      </c>
      <c r="K352" t="s" s="4">
        <v>1566</v>
      </c>
      <c r="L352" t="s" s="4">
        <v>223</v>
      </c>
      <c r="M352" t="s" s="4">
        <v>89</v>
      </c>
      <c r="N352" t="s" s="4">
        <v>123</v>
      </c>
      <c r="O352" t="s" s="4">
        <v>91</v>
      </c>
      <c r="P352" t="s" s="4">
        <v>124</v>
      </c>
      <c r="Q352" t="s" s="4">
        <v>91</v>
      </c>
      <c r="R352" t="s" s="4">
        <v>1567</v>
      </c>
      <c r="S352" t="s" s="4">
        <v>1567</v>
      </c>
      <c r="T352" t="s" s="4">
        <v>1567</v>
      </c>
      <c r="U352" t="s" s="4">
        <v>1567</v>
      </c>
      <c r="V352" t="s" s="4">
        <v>1567</v>
      </c>
      <c r="W352" t="s" s="4">
        <v>1567</v>
      </c>
      <c r="X352" t="s" s="4">
        <v>1567</v>
      </c>
      <c r="Y352" t="s" s="4">
        <v>1567</v>
      </c>
      <c r="Z352" t="s" s="4">
        <v>1567</v>
      </c>
      <c r="AA352" t="s" s="4">
        <v>1567</v>
      </c>
      <c r="AB352" t="s" s="4">
        <v>1567</v>
      </c>
      <c r="AC352" t="s" s="4">
        <v>1567</v>
      </c>
      <c r="AD352" t="s" s="4">
        <v>1567</v>
      </c>
      <c r="AE352" t="s" s="4">
        <v>94</v>
      </c>
      <c r="AF352" t="s" s="4">
        <v>95</v>
      </c>
      <c r="AG352" t="s" s="4">
        <v>96</v>
      </c>
    </row>
    <row r="353" ht="45.0" customHeight="true">
      <c r="A353" t="s" s="4">
        <v>1568</v>
      </c>
      <c r="B353" t="s" s="4">
        <v>80</v>
      </c>
      <c r="C353" t="s" s="4">
        <v>81</v>
      </c>
      <c r="D353" t="s" s="4">
        <v>82</v>
      </c>
      <c r="E353" t="s" s="4">
        <v>83</v>
      </c>
      <c r="F353" t="s" s="4">
        <v>136</v>
      </c>
      <c r="G353" t="s" s="4">
        <v>137</v>
      </c>
      <c r="H353" t="s" s="4">
        <v>137</v>
      </c>
      <c r="I353" t="s" s="4">
        <v>1569</v>
      </c>
      <c r="J353" t="s" s="4">
        <v>1570</v>
      </c>
      <c r="K353" t="s" s="4">
        <v>1150</v>
      </c>
      <c r="L353" t="s" s="4">
        <v>1571</v>
      </c>
      <c r="M353" t="s" s="4">
        <v>103</v>
      </c>
      <c r="N353" t="s" s="4">
        <v>485</v>
      </c>
      <c r="O353" t="s" s="4">
        <v>91</v>
      </c>
      <c r="P353" t="s" s="4">
        <v>486</v>
      </c>
      <c r="Q353" t="s" s="4">
        <v>91</v>
      </c>
      <c r="R353" t="s" s="4">
        <v>1572</v>
      </c>
      <c r="S353" t="s" s="4">
        <v>1572</v>
      </c>
      <c r="T353" t="s" s="4">
        <v>1572</v>
      </c>
      <c r="U353" t="s" s="4">
        <v>1572</v>
      </c>
      <c r="V353" t="s" s="4">
        <v>1572</v>
      </c>
      <c r="W353" t="s" s="4">
        <v>1572</v>
      </c>
      <c r="X353" t="s" s="4">
        <v>1572</v>
      </c>
      <c r="Y353" t="s" s="4">
        <v>1572</v>
      </c>
      <c r="Z353" t="s" s="4">
        <v>1572</v>
      </c>
      <c r="AA353" t="s" s="4">
        <v>1572</v>
      </c>
      <c r="AB353" t="s" s="4">
        <v>1572</v>
      </c>
      <c r="AC353" t="s" s="4">
        <v>1572</v>
      </c>
      <c r="AD353" t="s" s="4">
        <v>1572</v>
      </c>
      <c r="AE353" t="s" s="4">
        <v>94</v>
      </c>
      <c r="AF353" t="s" s="4">
        <v>95</v>
      </c>
      <c r="AG353" t="s" s="4">
        <v>96</v>
      </c>
    </row>
    <row r="354" ht="45.0" customHeight="true">
      <c r="A354" t="s" s="4">
        <v>1573</v>
      </c>
      <c r="B354" t="s" s="4">
        <v>80</v>
      </c>
      <c r="C354" t="s" s="4">
        <v>81</v>
      </c>
      <c r="D354" t="s" s="4">
        <v>82</v>
      </c>
      <c r="E354" t="s" s="4">
        <v>83</v>
      </c>
      <c r="F354" t="s" s="4">
        <v>145</v>
      </c>
      <c r="G354" t="s" s="4">
        <v>146</v>
      </c>
      <c r="H354" t="s" s="4">
        <v>146</v>
      </c>
      <c r="I354" t="s" s="4">
        <v>1569</v>
      </c>
      <c r="J354" t="s" s="4">
        <v>1471</v>
      </c>
      <c r="K354" t="s" s="4">
        <v>564</v>
      </c>
      <c r="L354" t="s" s="4">
        <v>1574</v>
      </c>
      <c r="M354" t="s" s="4">
        <v>89</v>
      </c>
      <c r="N354" t="s" s="4">
        <v>546</v>
      </c>
      <c r="O354" t="s" s="4">
        <v>91</v>
      </c>
      <c r="P354" t="s" s="4">
        <v>547</v>
      </c>
      <c r="Q354" t="s" s="4">
        <v>91</v>
      </c>
      <c r="R354" t="s" s="4">
        <v>1575</v>
      </c>
      <c r="S354" t="s" s="4">
        <v>1575</v>
      </c>
      <c r="T354" t="s" s="4">
        <v>1575</v>
      </c>
      <c r="U354" t="s" s="4">
        <v>1575</v>
      </c>
      <c r="V354" t="s" s="4">
        <v>1575</v>
      </c>
      <c r="W354" t="s" s="4">
        <v>1575</v>
      </c>
      <c r="X354" t="s" s="4">
        <v>1575</v>
      </c>
      <c r="Y354" t="s" s="4">
        <v>1575</v>
      </c>
      <c r="Z354" t="s" s="4">
        <v>1575</v>
      </c>
      <c r="AA354" t="s" s="4">
        <v>1575</v>
      </c>
      <c r="AB354" t="s" s="4">
        <v>1575</v>
      </c>
      <c r="AC354" t="s" s="4">
        <v>1575</v>
      </c>
      <c r="AD354" t="s" s="4">
        <v>1575</v>
      </c>
      <c r="AE354" t="s" s="4">
        <v>94</v>
      </c>
      <c r="AF354" t="s" s="4">
        <v>95</v>
      </c>
      <c r="AG354" t="s" s="4">
        <v>96</v>
      </c>
    </row>
    <row r="355" ht="45.0" customHeight="true">
      <c r="A355" t="s" s="4">
        <v>1576</v>
      </c>
      <c r="B355" t="s" s="4">
        <v>80</v>
      </c>
      <c r="C355" t="s" s="4">
        <v>81</v>
      </c>
      <c r="D355" t="s" s="4">
        <v>82</v>
      </c>
      <c r="E355" t="s" s="4">
        <v>83</v>
      </c>
      <c r="F355" t="s" s="4">
        <v>131</v>
      </c>
      <c r="G355" t="s" s="4">
        <v>132</v>
      </c>
      <c r="H355" t="s" s="4">
        <v>132</v>
      </c>
      <c r="I355" t="s" s="4">
        <v>1462</v>
      </c>
      <c r="J355" t="s" s="4">
        <v>1577</v>
      </c>
      <c r="K355" t="s" s="4">
        <v>349</v>
      </c>
      <c r="L355" t="s" s="4">
        <v>350</v>
      </c>
      <c r="M355" t="s" s="4">
        <v>103</v>
      </c>
      <c r="N355" t="s" s="4">
        <v>123</v>
      </c>
      <c r="O355" t="s" s="4">
        <v>91</v>
      </c>
      <c r="P355" t="s" s="4">
        <v>124</v>
      </c>
      <c r="Q355" t="s" s="4">
        <v>91</v>
      </c>
      <c r="R355" t="s" s="4">
        <v>1578</v>
      </c>
      <c r="S355" t="s" s="4">
        <v>1578</v>
      </c>
      <c r="T355" t="s" s="4">
        <v>1578</v>
      </c>
      <c r="U355" t="s" s="4">
        <v>1578</v>
      </c>
      <c r="V355" t="s" s="4">
        <v>1578</v>
      </c>
      <c r="W355" t="s" s="4">
        <v>1578</v>
      </c>
      <c r="X355" t="s" s="4">
        <v>1578</v>
      </c>
      <c r="Y355" t="s" s="4">
        <v>1578</v>
      </c>
      <c r="Z355" t="s" s="4">
        <v>1578</v>
      </c>
      <c r="AA355" t="s" s="4">
        <v>1578</v>
      </c>
      <c r="AB355" t="s" s="4">
        <v>1578</v>
      </c>
      <c r="AC355" t="s" s="4">
        <v>1578</v>
      </c>
      <c r="AD355" t="s" s="4">
        <v>1578</v>
      </c>
      <c r="AE355" t="s" s="4">
        <v>94</v>
      </c>
      <c r="AF355" t="s" s="4">
        <v>95</v>
      </c>
      <c r="AG355" t="s" s="4">
        <v>96</v>
      </c>
    </row>
    <row r="356" ht="45.0" customHeight="true">
      <c r="A356" t="s" s="4">
        <v>1579</v>
      </c>
      <c r="B356" t="s" s="4">
        <v>80</v>
      </c>
      <c r="C356" t="s" s="4">
        <v>81</v>
      </c>
      <c r="D356" t="s" s="4">
        <v>82</v>
      </c>
      <c r="E356" t="s" s="4">
        <v>83</v>
      </c>
      <c r="F356" t="s" s="4">
        <v>131</v>
      </c>
      <c r="G356" t="s" s="4">
        <v>132</v>
      </c>
      <c r="H356" t="s" s="4">
        <v>132</v>
      </c>
      <c r="I356" t="s" s="4">
        <v>1462</v>
      </c>
      <c r="J356" t="s" s="4">
        <v>1580</v>
      </c>
      <c r="K356" t="s" s="4">
        <v>466</v>
      </c>
      <c r="L356" t="s" s="4">
        <v>102</v>
      </c>
      <c r="M356" t="s" s="4">
        <v>103</v>
      </c>
      <c r="N356" t="s" s="4">
        <v>123</v>
      </c>
      <c r="O356" t="s" s="4">
        <v>91</v>
      </c>
      <c r="P356" t="s" s="4">
        <v>124</v>
      </c>
      <c r="Q356" t="s" s="4">
        <v>91</v>
      </c>
      <c r="R356" t="s" s="4">
        <v>1581</v>
      </c>
      <c r="S356" t="s" s="4">
        <v>1581</v>
      </c>
      <c r="T356" t="s" s="4">
        <v>1581</v>
      </c>
      <c r="U356" t="s" s="4">
        <v>1581</v>
      </c>
      <c r="V356" t="s" s="4">
        <v>1581</v>
      </c>
      <c r="W356" t="s" s="4">
        <v>1581</v>
      </c>
      <c r="X356" t="s" s="4">
        <v>1581</v>
      </c>
      <c r="Y356" t="s" s="4">
        <v>1581</v>
      </c>
      <c r="Z356" t="s" s="4">
        <v>1581</v>
      </c>
      <c r="AA356" t="s" s="4">
        <v>1581</v>
      </c>
      <c r="AB356" t="s" s="4">
        <v>1581</v>
      </c>
      <c r="AC356" t="s" s="4">
        <v>1581</v>
      </c>
      <c r="AD356" t="s" s="4">
        <v>1581</v>
      </c>
      <c r="AE356" t="s" s="4">
        <v>94</v>
      </c>
      <c r="AF356" t="s" s="4">
        <v>95</v>
      </c>
      <c r="AG356" t="s" s="4">
        <v>96</v>
      </c>
    </row>
    <row r="357" ht="45.0" customHeight="true">
      <c r="A357" t="s" s="4">
        <v>1582</v>
      </c>
      <c r="B357" t="s" s="4">
        <v>80</v>
      </c>
      <c r="C357" t="s" s="4">
        <v>81</v>
      </c>
      <c r="D357" t="s" s="4">
        <v>82</v>
      </c>
      <c r="E357" t="s" s="4">
        <v>83</v>
      </c>
      <c r="F357" t="s" s="4">
        <v>136</v>
      </c>
      <c r="G357" t="s" s="4">
        <v>137</v>
      </c>
      <c r="H357" t="s" s="4">
        <v>137</v>
      </c>
      <c r="I357" t="s" s="4">
        <v>1583</v>
      </c>
      <c r="J357" t="s" s="4">
        <v>1584</v>
      </c>
      <c r="K357" t="s" s="4">
        <v>422</v>
      </c>
      <c r="L357" t="s" s="4">
        <v>638</v>
      </c>
      <c r="M357" t="s" s="4">
        <v>103</v>
      </c>
      <c r="N357" t="s" s="4">
        <v>1585</v>
      </c>
      <c r="O357" t="s" s="4">
        <v>91</v>
      </c>
      <c r="P357" t="s" s="4">
        <v>1586</v>
      </c>
      <c r="Q357" t="s" s="4">
        <v>91</v>
      </c>
      <c r="R357" t="s" s="4">
        <v>1587</v>
      </c>
      <c r="S357" t="s" s="4">
        <v>1587</v>
      </c>
      <c r="T357" t="s" s="4">
        <v>1587</v>
      </c>
      <c r="U357" t="s" s="4">
        <v>1587</v>
      </c>
      <c r="V357" t="s" s="4">
        <v>1587</v>
      </c>
      <c r="W357" t="s" s="4">
        <v>1587</v>
      </c>
      <c r="X357" t="s" s="4">
        <v>1587</v>
      </c>
      <c r="Y357" t="s" s="4">
        <v>1587</v>
      </c>
      <c r="Z357" t="s" s="4">
        <v>1587</v>
      </c>
      <c r="AA357" t="s" s="4">
        <v>1587</v>
      </c>
      <c r="AB357" t="s" s="4">
        <v>1587</v>
      </c>
      <c r="AC357" t="s" s="4">
        <v>1587</v>
      </c>
      <c r="AD357" t="s" s="4">
        <v>1587</v>
      </c>
      <c r="AE357" t="s" s="4">
        <v>94</v>
      </c>
      <c r="AF357" t="s" s="4">
        <v>95</v>
      </c>
      <c r="AG357" t="s" s="4">
        <v>96</v>
      </c>
    </row>
    <row r="358" ht="45.0" customHeight="true">
      <c r="A358" t="s" s="4">
        <v>1588</v>
      </c>
      <c r="B358" t="s" s="4">
        <v>80</v>
      </c>
      <c r="C358" t="s" s="4">
        <v>81</v>
      </c>
      <c r="D358" t="s" s="4">
        <v>82</v>
      </c>
      <c r="E358" t="s" s="4">
        <v>83</v>
      </c>
      <c r="F358" t="s" s="4">
        <v>145</v>
      </c>
      <c r="G358" t="s" s="4">
        <v>146</v>
      </c>
      <c r="H358" t="s" s="4">
        <v>146</v>
      </c>
      <c r="I358" t="s" s="4">
        <v>1583</v>
      </c>
      <c r="J358" t="s" s="4">
        <v>1589</v>
      </c>
      <c r="K358" t="s" s="4">
        <v>148</v>
      </c>
      <c r="L358" t="s" s="4">
        <v>1314</v>
      </c>
      <c r="M358" t="s" s="4">
        <v>89</v>
      </c>
      <c r="N358" t="s" s="4">
        <v>546</v>
      </c>
      <c r="O358" t="s" s="4">
        <v>91</v>
      </c>
      <c r="P358" t="s" s="4">
        <v>547</v>
      </c>
      <c r="Q358" t="s" s="4">
        <v>91</v>
      </c>
      <c r="R358" t="s" s="4">
        <v>1590</v>
      </c>
      <c r="S358" t="s" s="4">
        <v>1590</v>
      </c>
      <c r="T358" t="s" s="4">
        <v>1590</v>
      </c>
      <c r="U358" t="s" s="4">
        <v>1590</v>
      </c>
      <c r="V358" t="s" s="4">
        <v>1590</v>
      </c>
      <c r="W358" t="s" s="4">
        <v>1590</v>
      </c>
      <c r="X358" t="s" s="4">
        <v>1590</v>
      </c>
      <c r="Y358" t="s" s="4">
        <v>1590</v>
      </c>
      <c r="Z358" t="s" s="4">
        <v>1590</v>
      </c>
      <c r="AA358" t="s" s="4">
        <v>1590</v>
      </c>
      <c r="AB358" t="s" s="4">
        <v>1590</v>
      </c>
      <c r="AC358" t="s" s="4">
        <v>1590</v>
      </c>
      <c r="AD358" t="s" s="4">
        <v>1590</v>
      </c>
      <c r="AE358" t="s" s="4">
        <v>94</v>
      </c>
      <c r="AF358" t="s" s="4">
        <v>95</v>
      </c>
      <c r="AG358" t="s" s="4">
        <v>96</v>
      </c>
    </row>
    <row r="359" ht="45.0" customHeight="true">
      <c r="A359" t="s" s="4">
        <v>1591</v>
      </c>
      <c r="B359" t="s" s="4">
        <v>80</v>
      </c>
      <c r="C359" t="s" s="4">
        <v>81</v>
      </c>
      <c r="D359" t="s" s="4">
        <v>82</v>
      </c>
      <c r="E359" t="s" s="4">
        <v>83</v>
      </c>
      <c r="F359" t="s" s="4">
        <v>136</v>
      </c>
      <c r="G359" t="s" s="4">
        <v>137</v>
      </c>
      <c r="H359" t="s" s="4">
        <v>137</v>
      </c>
      <c r="I359" t="s" s="4">
        <v>1592</v>
      </c>
      <c r="J359" t="s" s="4">
        <v>1593</v>
      </c>
      <c r="K359" t="s" s="4">
        <v>1594</v>
      </c>
      <c r="L359" t="s" s="4">
        <v>1595</v>
      </c>
      <c r="M359" t="s" s="4">
        <v>89</v>
      </c>
      <c r="N359" t="s" s="4">
        <v>141</v>
      </c>
      <c r="O359" t="s" s="4">
        <v>91</v>
      </c>
      <c r="P359" t="s" s="4">
        <v>142</v>
      </c>
      <c r="Q359" t="s" s="4">
        <v>91</v>
      </c>
      <c r="R359" t="s" s="4">
        <v>1596</v>
      </c>
      <c r="S359" t="s" s="4">
        <v>1596</v>
      </c>
      <c r="T359" t="s" s="4">
        <v>1596</v>
      </c>
      <c r="U359" t="s" s="4">
        <v>1596</v>
      </c>
      <c r="V359" t="s" s="4">
        <v>1596</v>
      </c>
      <c r="W359" t="s" s="4">
        <v>1596</v>
      </c>
      <c r="X359" t="s" s="4">
        <v>1596</v>
      </c>
      <c r="Y359" t="s" s="4">
        <v>1596</v>
      </c>
      <c r="Z359" t="s" s="4">
        <v>1596</v>
      </c>
      <c r="AA359" t="s" s="4">
        <v>1596</v>
      </c>
      <c r="AB359" t="s" s="4">
        <v>1596</v>
      </c>
      <c r="AC359" t="s" s="4">
        <v>1596</v>
      </c>
      <c r="AD359" t="s" s="4">
        <v>1596</v>
      </c>
      <c r="AE359" t="s" s="4">
        <v>94</v>
      </c>
      <c r="AF359" t="s" s="4">
        <v>95</v>
      </c>
      <c r="AG359" t="s" s="4">
        <v>96</v>
      </c>
    </row>
    <row r="360" ht="45.0" customHeight="true">
      <c r="A360" t="s" s="4">
        <v>1597</v>
      </c>
      <c r="B360" t="s" s="4">
        <v>80</v>
      </c>
      <c r="C360" t="s" s="4">
        <v>81</v>
      </c>
      <c r="D360" t="s" s="4">
        <v>82</v>
      </c>
      <c r="E360" t="s" s="4">
        <v>83</v>
      </c>
      <c r="F360" t="s" s="4">
        <v>145</v>
      </c>
      <c r="G360" t="s" s="4">
        <v>146</v>
      </c>
      <c r="H360" t="s" s="4">
        <v>146</v>
      </c>
      <c r="I360" t="s" s="4">
        <v>1592</v>
      </c>
      <c r="J360" t="s" s="4">
        <v>1598</v>
      </c>
      <c r="K360" t="s" s="4">
        <v>183</v>
      </c>
      <c r="L360" t="s" s="4">
        <v>292</v>
      </c>
      <c r="M360" t="s" s="4">
        <v>89</v>
      </c>
      <c r="N360" t="s" s="4">
        <v>123</v>
      </c>
      <c r="O360" t="s" s="4">
        <v>91</v>
      </c>
      <c r="P360" t="s" s="4">
        <v>124</v>
      </c>
      <c r="Q360" t="s" s="4">
        <v>91</v>
      </c>
      <c r="R360" t="s" s="4">
        <v>1599</v>
      </c>
      <c r="S360" t="s" s="4">
        <v>1599</v>
      </c>
      <c r="T360" t="s" s="4">
        <v>1599</v>
      </c>
      <c r="U360" t="s" s="4">
        <v>1599</v>
      </c>
      <c r="V360" t="s" s="4">
        <v>1599</v>
      </c>
      <c r="W360" t="s" s="4">
        <v>1599</v>
      </c>
      <c r="X360" t="s" s="4">
        <v>1599</v>
      </c>
      <c r="Y360" t="s" s="4">
        <v>1599</v>
      </c>
      <c r="Z360" t="s" s="4">
        <v>1599</v>
      </c>
      <c r="AA360" t="s" s="4">
        <v>1599</v>
      </c>
      <c r="AB360" t="s" s="4">
        <v>1599</v>
      </c>
      <c r="AC360" t="s" s="4">
        <v>1599</v>
      </c>
      <c r="AD360" t="s" s="4">
        <v>1599</v>
      </c>
      <c r="AE360" t="s" s="4">
        <v>94</v>
      </c>
      <c r="AF360" t="s" s="4">
        <v>95</v>
      </c>
      <c r="AG360" t="s" s="4">
        <v>96</v>
      </c>
    </row>
    <row r="361" ht="45.0" customHeight="true">
      <c r="A361" t="s" s="4">
        <v>1600</v>
      </c>
      <c r="B361" t="s" s="4">
        <v>80</v>
      </c>
      <c r="C361" t="s" s="4">
        <v>81</v>
      </c>
      <c r="D361" t="s" s="4">
        <v>82</v>
      </c>
      <c r="E361" t="s" s="4">
        <v>83</v>
      </c>
      <c r="F361" t="s" s="4">
        <v>145</v>
      </c>
      <c r="G361" t="s" s="4">
        <v>146</v>
      </c>
      <c r="H361" t="s" s="4">
        <v>146</v>
      </c>
      <c r="I361" t="s" s="4">
        <v>1493</v>
      </c>
      <c r="J361" t="s" s="4">
        <v>358</v>
      </c>
      <c r="K361" t="s" s="4">
        <v>1601</v>
      </c>
      <c r="L361" t="s" s="4">
        <v>1602</v>
      </c>
      <c r="M361" t="s" s="4">
        <v>89</v>
      </c>
      <c r="N361" t="s" s="4">
        <v>546</v>
      </c>
      <c r="O361" t="s" s="4">
        <v>91</v>
      </c>
      <c r="P361" t="s" s="4">
        <v>547</v>
      </c>
      <c r="Q361" t="s" s="4">
        <v>91</v>
      </c>
      <c r="R361" t="s" s="4">
        <v>1603</v>
      </c>
      <c r="S361" t="s" s="4">
        <v>1603</v>
      </c>
      <c r="T361" t="s" s="4">
        <v>1603</v>
      </c>
      <c r="U361" t="s" s="4">
        <v>1603</v>
      </c>
      <c r="V361" t="s" s="4">
        <v>1603</v>
      </c>
      <c r="W361" t="s" s="4">
        <v>1603</v>
      </c>
      <c r="X361" t="s" s="4">
        <v>1603</v>
      </c>
      <c r="Y361" t="s" s="4">
        <v>1603</v>
      </c>
      <c r="Z361" t="s" s="4">
        <v>1603</v>
      </c>
      <c r="AA361" t="s" s="4">
        <v>1603</v>
      </c>
      <c r="AB361" t="s" s="4">
        <v>1603</v>
      </c>
      <c r="AC361" t="s" s="4">
        <v>1603</v>
      </c>
      <c r="AD361" t="s" s="4">
        <v>1603</v>
      </c>
      <c r="AE361" t="s" s="4">
        <v>94</v>
      </c>
      <c r="AF361" t="s" s="4">
        <v>95</v>
      </c>
      <c r="AG361" t="s" s="4">
        <v>96</v>
      </c>
    </row>
    <row r="362" ht="45.0" customHeight="true">
      <c r="A362" t="s" s="4">
        <v>1604</v>
      </c>
      <c r="B362" t="s" s="4">
        <v>80</v>
      </c>
      <c r="C362" t="s" s="4">
        <v>81</v>
      </c>
      <c r="D362" t="s" s="4">
        <v>82</v>
      </c>
      <c r="E362" t="s" s="4">
        <v>83</v>
      </c>
      <c r="F362" t="s" s="4">
        <v>117</v>
      </c>
      <c r="G362" t="s" s="4">
        <v>118</v>
      </c>
      <c r="H362" t="s" s="4">
        <v>118</v>
      </c>
      <c r="I362" t="s" s="4">
        <v>1493</v>
      </c>
      <c r="J362" t="s" s="4">
        <v>907</v>
      </c>
      <c r="K362" t="s" s="4">
        <v>1047</v>
      </c>
      <c r="L362" t="s" s="4">
        <v>1605</v>
      </c>
      <c r="M362" t="s" s="4">
        <v>103</v>
      </c>
      <c r="N362" t="s" s="4">
        <v>123</v>
      </c>
      <c r="O362" t="s" s="4">
        <v>91</v>
      </c>
      <c r="P362" t="s" s="4">
        <v>124</v>
      </c>
      <c r="Q362" t="s" s="4">
        <v>91</v>
      </c>
      <c r="R362" t="s" s="4">
        <v>1606</v>
      </c>
      <c r="S362" t="s" s="4">
        <v>1606</v>
      </c>
      <c r="T362" t="s" s="4">
        <v>1606</v>
      </c>
      <c r="U362" t="s" s="4">
        <v>1606</v>
      </c>
      <c r="V362" t="s" s="4">
        <v>1606</v>
      </c>
      <c r="W362" t="s" s="4">
        <v>1606</v>
      </c>
      <c r="X362" t="s" s="4">
        <v>1606</v>
      </c>
      <c r="Y362" t="s" s="4">
        <v>1606</v>
      </c>
      <c r="Z362" t="s" s="4">
        <v>1606</v>
      </c>
      <c r="AA362" t="s" s="4">
        <v>1606</v>
      </c>
      <c r="AB362" t="s" s="4">
        <v>1606</v>
      </c>
      <c r="AC362" t="s" s="4">
        <v>1606</v>
      </c>
      <c r="AD362" t="s" s="4">
        <v>1606</v>
      </c>
      <c r="AE362" t="s" s="4">
        <v>94</v>
      </c>
      <c r="AF362" t="s" s="4">
        <v>95</v>
      </c>
      <c r="AG362" t="s" s="4">
        <v>96</v>
      </c>
    </row>
    <row r="363" ht="45.0" customHeight="true">
      <c r="A363" t="s" s="4">
        <v>1607</v>
      </c>
      <c r="B363" t="s" s="4">
        <v>80</v>
      </c>
      <c r="C363" t="s" s="4">
        <v>81</v>
      </c>
      <c r="D363" t="s" s="4">
        <v>82</v>
      </c>
      <c r="E363" t="s" s="4">
        <v>83</v>
      </c>
      <c r="F363" t="s" s="4">
        <v>136</v>
      </c>
      <c r="G363" t="s" s="4">
        <v>137</v>
      </c>
      <c r="H363" t="s" s="4">
        <v>137</v>
      </c>
      <c r="I363" t="s" s="4">
        <v>1608</v>
      </c>
      <c r="J363" t="s" s="4">
        <v>1609</v>
      </c>
      <c r="K363" t="s" s="4">
        <v>87</v>
      </c>
      <c r="L363" t="s" s="4">
        <v>1326</v>
      </c>
      <c r="M363" t="s" s="4">
        <v>103</v>
      </c>
      <c r="N363" t="s" s="4">
        <v>485</v>
      </c>
      <c r="O363" t="s" s="4">
        <v>91</v>
      </c>
      <c r="P363" t="s" s="4">
        <v>486</v>
      </c>
      <c r="Q363" t="s" s="4">
        <v>91</v>
      </c>
      <c r="R363" t="s" s="4">
        <v>1610</v>
      </c>
      <c r="S363" t="s" s="4">
        <v>1610</v>
      </c>
      <c r="T363" t="s" s="4">
        <v>1610</v>
      </c>
      <c r="U363" t="s" s="4">
        <v>1610</v>
      </c>
      <c r="V363" t="s" s="4">
        <v>1610</v>
      </c>
      <c r="W363" t="s" s="4">
        <v>1610</v>
      </c>
      <c r="X363" t="s" s="4">
        <v>1610</v>
      </c>
      <c r="Y363" t="s" s="4">
        <v>1610</v>
      </c>
      <c r="Z363" t="s" s="4">
        <v>1610</v>
      </c>
      <c r="AA363" t="s" s="4">
        <v>1610</v>
      </c>
      <c r="AB363" t="s" s="4">
        <v>1610</v>
      </c>
      <c r="AC363" t="s" s="4">
        <v>1610</v>
      </c>
      <c r="AD363" t="s" s="4">
        <v>1610</v>
      </c>
      <c r="AE363" t="s" s="4">
        <v>94</v>
      </c>
      <c r="AF363" t="s" s="4">
        <v>95</v>
      </c>
      <c r="AG363" t="s" s="4">
        <v>96</v>
      </c>
    </row>
    <row r="364" ht="45.0" customHeight="true">
      <c r="A364" t="s" s="4">
        <v>1611</v>
      </c>
      <c r="B364" t="s" s="4">
        <v>80</v>
      </c>
      <c r="C364" t="s" s="4">
        <v>81</v>
      </c>
      <c r="D364" t="s" s="4">
        <v>82</v>
      </c>
      <c r="E364" t="s" s="4">
        <v>83</v>
      </c>
      <c r="F364" t="s" s="4">
        <v>145</v>
      </c>
      <c r="G364" t="s" s="4">
        <v>146</v>
      </c>
      <c r="H364" t="s" s="4">
        <v>146</v>
      </c>
      <c r="I364" t="s" s="4">
        <v>1608</v>
      </c>
      <c r="J364" t="s" s="4">
        <v>1612</v>
      </c>
      <c r="K364" t="s" s="4">
        <v>1613</v>
      </c>
      <c r="L364" t="s" s="4">
        <v>812</v>
      </c>
      <c r="M364" t="s" s="4">
        <v>89</v>
      </c>
      <c r="N364" t="s" s="4">
        <v>546</v>
      </c>
      <c r="O364" t="s" s="4">
        <v>91</v>
      </c>
      <c r="P364" t="s" s="4">
        <v>547</v>
      </c>
      <c r="Q364" t="s" s="4">
        <v>91</v>
      </c>
      <c r="R364" t="s" s="4">
        <v>1614</v>
      </c>
      <c r="S364" t="s" s="4">
        <v>1614</v>
      </c>
      <c r="T364" t="s" s="4">
        <v>1614</v>
      </c>
      <c r="U364" t="s" s="4">
        <v>1614</v>
      </c>
      <c r="V364" t="s" s="4">
        <v>1614</v>
      </c>
      <c r="W364" t="s" s="4">
        <v>1614</v>
      </c>
      <c r="X364" t="s" s="4">
        <v>1614</v>
      </c>
      <c r="Y364" t="s" s="4">
        <v>1614</v>
      </c>
      <c r="Z364" t="s" s="4">
        <v>1614</v>
      </c>
      <c r="AA364" t="s" s="4">
        <v>1614</v>
      </c>
      <c r="AB364" t="s" s="4">
        <v>1614</v>
      </c>
      <c r="AC364" t="s" s="4">
        <v>1614</v>
      </c>
      <c r="AD364" t="s" s="4">
        <v>1614</v>
      </c>
      <c r="AE364" t="s" s="4">
        <v>94</v>
      </c>
      <c r="AF364" t="s" s="4">
        <v>95</v>
      </c>
      <c r="AG364" t="s" s="4">
        <v>96</v>
      </c>
    </row>
    <row r="365" ht="45.0" customHeight="true">
      <c r="A365" t="s" s="4">
        <v>1615</v>
      </c>
      <c r="B365" t="s" s="4">
        <v>80</v>
      </c>
      <c r="C365" t="s" s="4">
        <v>81</v>
      </c>
      <c r="D365" t="s" s="4">
        <v>82</v>
      </c>
      <c r="E365" t="s" s="4">
        <v>83</v>
      </c>
      <c r="F365" t="s" s="4">
        <v>131</v>
      </c>
      <c r="G365" t="s" s="4">
        <v>132</v>
      </c>
      <c r="H365" t="s" s="4">
        <v>132</v>
      </c>
      <c r="I365" t="s" s="4">
        <v>1608</v>
      </c>
      <c r="J365" t="s" s="4">
        <v>1616</v>
      </c>
      <c r="K365" t="s" s="4">
        <v>1076</v>
      </c>
      <c r="L365" t="s" s="4">
        <v>1515</v>
      </c>
      <c r="M365" t="s" s="4">
        <v>103</v>
      </c>
      <c r="N365" t="s" s="4">
        <v>1413</v>
      </c>
      <c r="O365" t="s" s="4">
        <v>91</v>
      </c>
      <c r="P365" t="s" s="4">
        <v>1414</v>
      </c>
      <c r="Q365" t="s" s="4">
        <v>91</v>
      </c>
      <c r="R365" t="s" s="4">
        <v>1617</v>
      </c>
      <c r="S365" t="s" s="4">
        <v>1617</v>
      </c>
      <c r="T365" t="s" s="4">
        <v>1617</v>
      </c>
      <c r="U365" t="s" s="4">
        <v>1617</v>
      </c>
      <c r="V365" t="s" s="4">
        <v>1617</v>
      </c>
      <c r="W365" t="s" s="4">
        <v>1617</v>
      </c>
      <c r="X365" t="s" s="4">
        <v>1617</v>
      </c>
      <c r="Y365" t="s" s="4">
        <v>1617</v>
      </c>
      <c r="Z365" t="s" s="4">
        <v>1617</v>
      </c>
      <c r="AA365" t="s" s="4">
        <v>1617</v>
      </c>
      <c r="AB365" t="s" s="4">
        <v>1617</v>
      </c>
      <c r="AC365" t="s" s="4">
        <v>1617</v>
      </c>
      <c r="AD365" t="s" s="4">
        <v>1617</v>
      </c>
      <c r="AE365" t="s" s="4">
        <v>94</v>
      </c>
      <c r="AF365" t="s" s="4">
        <v>95</v>
      </c>
      <c r="AG365" t="s" s="4">
        <v>96</v>
      </c>
    </row>
    <row r="366" ht="45.0" customHeight="true">
      <c r="A366" t="s" s="4">
        <v>1618</v>
      </c>
      <c r="B366" t="s" s="4">
        <v>80</v>
      </c>
      <c r="C366" t="s" s="4">
        <v>81</v>
      </c>
      <c r="D366" t="s" s="4">
        <v>82</v>
      </c>
      <c r="E366" t="s" s="4">
        <v>83</v>
      </c>
      <c r="F366" t="s" s="4">
        <v>136</v>
      </c>
      <c r="G366" t="s" s="4">
        <v>137</v>
      </c>
      <c r="H366" t="s" s="4">
        <v>137</v>
      </c>
      <c r="I366" t="s" s="4">
        <v>1498</v>
      </c>
      <c r="J366" t="s" s="4">
        <v>1619</v>
      </c>
      <c r="K366" t="s" s="4">
        <v>1620</v>
      </c>
      <c r="L366" t="s" s="4">
        <v>1311</v>
      </c>
      <c r="M366" t="s" s="4">
        <v>89</v>
      </c>
      <c r="N366" t="s" s="4">
        <v>1585</v>
      </c>
      <c r="O366" t="s" s="4">
        <v>91</v>
      </c>
      <c r="P366" t="s" s="4">
        <v>1586</v>
      </c>
      <c r="Q366" t="s" s="4">
        <v>91</v>
      </c>
      <c r="R366" t="s" s="4">
        <v>1621</v>
      </c>
      <c r="S366" t="s" s="4">
        <v>1621</v>
      </c>
      <c r="T366" t="s" s="4">
        <v>1621</v>
      </c>
      <c r="U366" t="s" s="4">
        <v>1621</v>
      </c>
      <c r="V366" t="s" s="4">
        <v>1621</v>
      </c>
      <c r="W366" t="s" s="4">
        <v>1621</v>
      </c>
      <c r="X366" t="s" s="4">
        <v>1621</v>
      </c>
      <c r="Y366" t="s" s="4">
        <v>1621</v>
      </c>
      <c r="Z366" t="s" s="4">
        <v>1621</v>
      </c>
      <c r="AA366" t="s" s="4">
        <v>1621</v>
      </c>
      <c r="AB366" t="s" s="4">
        <v>1621</v>
      </c>
      <c r="AC366" t="s" s="4">
        <v>1621</v>
      </c>
      <c r="AD366" t="s" s="4">
        <v>1621</v>
      </c>
      <c r="AE366" t="s" s="4">
        <v>94</v>
      </c>
      <c r="AF366" t="s" s="4">
        <v>95</v>
      </c>
      <c r="AG366" t="s" s="4">
        <v>96</v>
      </c>
    </row>
    <row r="367" ht="45.0" customHeight="true">
      <c r="A367" t="s" s="4">
        <v>1622</v>
      </c>
      <c r="B367" t="s" s="4">
        <v>80</v>
      </c>
      <c r="C367" t="s" s="4">
        <v>81</v>
      </c>
      <c r="D367" t="s" s="4">
        <v>82</v>
      </c>
      <c r="E367" t="s" s="4">
        <v>83</v>
      </c>
      <c r="F367" t="s" s="4">
        <v>220</v>
      </c>
      <c r="G367" t="s" s="4">
        <v>221</v>
      </c>
      <c r="H367" t="s" s="4">
        <v>221</v>
      </c>
      <c r="I367" t="s" s="4">
        <v>1513</v>
      </c>
      <c r="J367" t="s" s="4">
        <v>1623</v>
      </c>
      <c r="K367" t="s" s="4">
        <v>1277</v>
      </c>
      <c r="L367" t="s" s="4">
        <v>422</v>
      </c>
      <c r="M367" t="s" s="4">
        <v>89</v>
      </c>
      <c r="N367" t="s" s="4">
        <v>225</v>
      </c>
      <c r="O367" t="s" s="4">
        <v>91</v>
      </c>
      <c r="P367" t="s" s="4">
        <v>226</v>
      </c>
      <c r="Q367" t="s" s="4">
        <v>91</v>
      </c>
      <c r="R367" t="s" s="4">
        <v>1624</v>
      </c>
      <c r="S367" t="s" s="4">
        <v>1624</v>
      </c>
      <c r="T367" t="s" s="4">
        <v>1624</v>
      </c>
      <c r="U367" t="s" s="4">
        <v>1624</v>
      </c>
      <c r="V367" t="s" s="4">
        <v>1624</v>
      </c>
      <c r="W367" t="s" s="4">
        <v>1624</v>
      </c>
      <c r="X367" t="s" s="4">
        <v>1624</v>
      </c>
      <c r="Y367" t="s" s="4">
        <v>1624</v>
      </c>
      <c r="Z367" t="s" s="4">
        <v>1624</v>
      </c>
      <c r="AA367" t="s" s="4">
        <v>1624</v>
      </c>
      <c r="AB367" t="s" s="4">
        <v>1624</v>
      </c>
      <c r="AC367" t="s" s="4">
        <v>1624</v>
      </c>
      <c r="AD367" t="s" s="4">
        <v>1624</v>
      </c>
      <c r="AE367" t="s" s="4">
        <v>94</v>
      </c>
      <c r="AF367" t="s" s="4">
        <v>95</v>
      </c>
      <c r="AG367" t="s" s="4">
        <v>96</v>
      </c>
    </row>
    <row r="368" ht="45.0" customHeight="true">
      <c r="A368" t="s" s="4">
        <v>1625</v>
      </c>
      <c r="B368" t="s" s="4">
        <v>80</v>
      </c>
      <c r="C368" t="s" s="4">
        <v>81</v>
      </c>
      <c r="D368" t="s" s="4">
        <v>82</v>
      </c>
      <c r="E368" t="s" s="4">
        <v>83</v>
      </c>
      <c r="F368" t="s" s="4">
        <v>131</v>
      </c>
      <c r="G368" t="s" s="4">
        <v>132</v>
      </c>
      <c r="H368" t="s" s="4">
        <v>132</v>
      </c>
      <c r="I368" t="s" s="4">
        <v>1513</v>
      </c>
      <c r="J368" t="s" s="4">
        <v>1626</v>
      </c>
      <c r="K368" t="s" s="4">
        <v>1627</v>
      </c>
      <c r="L368" t="s" s="4">
        <v>164</v>
      </c>
      <c r="M368" t="s" s="4">
        <v>103</v>
      </c>
      <c r="N368" t="s" s="4">
        <v>1413</v>
      </c>
      <c r="O368" t="s" s="4">
        <v>91</v>
      </c>
      <c r="P368" t="s" s="4">
        <v>1414</v>
      </c>
      <c r="Q368" t="s" s="4">
        <v>91</v>
      </c>
      <c r="R368" t="s" s="4">
        <v>1628</v>
      </c>
      <c r="S368" t="s" s="4">
        <v>1628</v>
      </c>
      <c r="T368" t="s" s="4">
        <v>1628</v>
      </c>
      <c r="U368" t="s" s="4">
        <v>1628</v>
      </c>
      <c r="V368" t="s" s="4">
        <v>1628</v>
      </c>
      <c r="W368" t="s" s="4">
        <v>1628</v>
      </c>
      <c r="X368" t="s" s="4">
        <v>1628</v>
      </c>
      <c r="Y368" t="s" s="4">
        <v>1628</v>
      </c>
      <c r="Z368" t="s" s="4">
        <v>1628</v>
      </c>
      <c r="AA368" t="s" s="4">
        <v>1628</v>
      </c>
      <c r="AB368" t="s" s="4">
        <v>1628</v>
      </c>
      <c r="AC368" t="s" s="4">
        <v>1628</v>
      </c>
      <c r="AD368" t="s" s="4">
        <v>1628</v>
      </c>
      <c r="AE368" t="s" s="4">
        <v>94</v>
      </c>
      <c r="AF368" t="s" s="4">
        <v>95</v>
      </c>
      <c r="AG368" t="s" s="4">
        <v>96</v>
      </c>
    </row>
    <row r="369" ht="45.0" customHeight="true">
      <c r="A369" t="s" s="4">
        <v>1629</v>
      </c>
      <c r="B369" t="s" s="4">
        <v>80</v>
      </c>
      <c r="C369" t="s" s="4">
        <v>81</v>
      </c>
      <c r="D369" t="s" s="4">
        <v>82</v>
      </c>
      <c r="E369" t="s" s="4">
        <v>83</v>
      </c>
      <c r="F369" t="s" s="4">
        <v>136</v>
      </c>
      <c r="G369" t="s" s="4">
        <v>137</v>
      </c>
      <c r="H369" t="s" s="4">
        <v>137</v>
      </c>
      <c r="I369" t="s" s="4">
        <v>1519</v>
      </c>
      <c r="J369" t="s" s="4">
        <v>1630</v>
      </c>
      <c r="K369" t="s" s="4">
        <v>1631</v>
      </c>
      <c r="L369" t="s" s="4">
        <v>1632</v>
      </c>
      <c r="M369" t="s" s="4">
        <v>89</v>
      </c>
      <c r="N369" t="s" s="4">
        <v>485</v>
      </c>
      <c r="O369" t="s" s="4">
        <v>91</v>
      </c>
      <c r="P369" t="s" s="4">
        <v>486</v>
      </c>
      <c r="Q369" t="s" s="4">
        <v>91</v>
      </c>
      <c r="R369" t="s" s="4">
        <v>1633</v>
      </c>
      <c r="S369" t="s" s="4">
        <v>1633</v>
      </c>
      <c r="T369" t="s" s="4">
        <v>1633</v>
      </c>
      <c r="U369" t="s" s="4">
        <v>1633</v>
      </c>
      <c r="V369" t="s" s="4">
        <v>1633</v>
      </c>
      <c r="W369" t="s" s="4">
        <v>1633</v>
      </c>
      <c r="X369" t="s" s="4">
        <v>1633</v>
      </c>
      <c r="Y369" t="s" s="4">
        <v>1633</v>
      </c>
      <c r="Z369" t="s" s="4">
        <v>1633</v>
      </c>
      <c r="AA369" t="s" s="4">
        <v>1633</v>
      </c>
      <c r="AB369" t="s" s="4">
        <v>1633</v>
      </c>
      <c r="AC369" t="s" s="4">
        <v>1633</v>
      </c>
      <c r="AD369" t="s" s="4">
        <v>1633</v>
      </c>
      <c r="AE369" t="s" s="4">
        <v>94</v>
      </c>
      <c r="AF369" t="s" s="4">
        <v>95</v>
      </c>
      <c r="AG369" t="s" s="4">
        <v>96</v>
      </c>
    </row>
    <row r="370" ht="45.0" customHeight="true">
      <c r="A370" t="s" s="4">
        <v>1634</v>
      </c>
      <c r="B370" t="s" s="4">
        <v>80</v>
      </c>
      <c r="C370" t="s" s="4">
        <v>81</v>
      </c>
      <c r="D370" t="s" s="4">
        <v>82</v>
      </c>
      <c r="E370" t="s" s="4">
        <v>83</v>
      </c>
      <c r="F370" t="s" s="4">
        <v>117</v>
      </c>
      <c r="G370" t="s" s="4">
        <v>118</v>
      </c>
      <c r="H370" t="s" s="4">
        <v>118</v>
      </c>
      <c r="I370" t="s" s="4">
        <v>1513</v>
      </c>
      <c r="J370" t="s" s="4">
        <v>1635</v>
      </c>
      <c r="K370" t="s" s="4">
        <v>1636</v>
      </c>
      <c r="L370" t="s" s="4">
        <v>189</v>
      </c>
      <c r="M370" t="s" s="4">
        <v>103</v>
      </c>
      <c r="N370" t="s" s="4">
        <v>123</v>
      </c>
      <c r="O370" t="s" s="4">
        <v>91</v>
      </c>
      <c r="P370" t="s" s="4">
        <v>124</v>
      </c>
      <c r="Q370" t="s" s="4">
        <v>91</v>
      </c>
      <c r="R370" t="s" s="4">
        <v>1637</v>
      </c>
      <c r="S370" t="s" s="4">
        <v>1637</v>
      </c>
      <c r="T370" t="s" s="4">
        <v>1637</v>
      </c>
      <c r="U370" t="s" s="4">
        <v>1637</v>
      </c>
      <c r="V370" t="s" s="4">
        <v>1637</v>
      </c>
      <c r="W370" t="s" s="4">
        <v>1637</v>
      </c>
      <c r="X370" t="s" s="4">
        <v>1637</v>
      </c>
      <c r="Y370" t="s" s="4">
        <v>1637</v>
      </c>
      <c r="Z370" t="s" s="4">
        <v>1637</v>
      </c>
      <c r="AA370" t="s" s="4">
        <v>1637</v>
      </c>
      <c r="AB370" t="s" s="4">
        <v>1637</v>
      </c>
      <c r="AC370" t="s" s="4">
        <v>1637</v>
      </c>
      <c r="AD370" t="s" s="4">
        <v>1637</v>
      </c>
      <c r="AE370" t="s" s="4">
        <v>94</v>
      </c>
      <c r="AF370" t="s" s="4">
        <v>95</v>
      </c>
      <c r="AG370" t="s" s="4">
        <v>96</v>
      </c>
    </row>
    <row r="371" ht="45.0" customHeight="true">
      <c r="A371" t="s" s="4">
        <v>1638</v>
      </c>
      <c r="B371" t="s" s="4">
        <v>80</v>
      </c>
      <c r="C371" t="s" s="4">
        <v>81</v>
      </c>
      <c r="D371" t="s" s="4">
        <v>82</v>
      </c>
      <c r="E371" t="s" s="4">
        <v>83</v>
      </c>
      <c r="F371" t="s" s="4">
        <v>84</v>
      </c>
      <c r="G371" t="s" s="4">
        <v>85</v>
      </c>
      <c r="H371" t="s" s="4">
        <v>85</v>
      </c>
      <c r="I371" t="s" s="4">
        <v>1519</v>
      </c>
      <c r="J371" t="s" s="4">
        <v>1639</v>
      </c>
      <c r="K371" t="s" s="4">
        <v>1640</v>
      </c>
      <c r="L371" t="s" s="4">
        <v>1641</v>
      </c>
      <c r="M371" t="s" s="4">
        <v>89</v>
      </c>
      <c r="N371" t="s" s="4">
        <v>90</v>
      </c>
      <c r="O371" t="s" s="4">
        <v>91</v>
      </c>
      <c r="P371" t="s" s="4">
        <v>92</v>
      </c>
      <c r="Q371" t="s" s="4">
        <v>91</v>
      </c>
      <c r="R371" t="s" s="4">
        <v>1642</v>
      </c>
      <c r="S371" t="s" s="4">
        <v>1642</v>
      </c>
      <c r="T371" t="s" s="4">
        <v>1642</v>
      </c>
      <c r="U371" t="s" s="4">
        <v>1642</v>
      </c>
      <c r="V371" t="s" s="4">
        <v>1642</v>
      </c>
      <c r="W371" t="s" s="4">
        <v>1642</v>
      </c>
      <c r="X371" t="s" s="4">
        <v>1642</v>
      </c>
      <c r="Y371" t="s" s="4">
        <v>1642</v>
      </c>
      <c r="Z371" t="s" s="4">
        <v>1642</v>
      </c>
      <c r="AA371" t="s" s="4">
        <v>1642</v>
      </c>
      <c r="AB371" t="s" s="4">
        <v>1642</v>
      </c>
      <c r="AC371" t="s" s="4">
        <v>1642</v>
      </c>
      <c r="AD371" t="s" s="4">
        <v>1642</v>
      </c>
      <c r="AE371" t="s" s="4">
        <v>94</v>
      </c>
      <c r="AF371" t="s" s="4">
        <v>95</v>
      </c>
      <c r="AG371" t="s" s="4">
        <v>96</v>
      </c>
    </row>
    <row r="372" ht="45.0" customHeight="true">
      <c r="A372" t="s" s="4">
        <v>1643</v>
      </c>
      <c r="B372" t="s" s="4">
        <v>80</v>
      </c>
      <c r="C372" t="s" s="4">
        <v>81</v>
      </c>
      <c r="D372" t="s" s="4">
        <v>82</v>
      </c>
      <c r="E372" t="s" s="4">
        <v>83</v>
      </c>
      <c r="F372" t="s" s="4">
        <v>84</v>
      </c>
      <c r="G372" t="s" s="4">
        <v>85</v>
      </c>
      <c r="H372" t="s" s="4">
        <v>85</v>
      </c>
      <c r="I372" t="s" s="4">
        <v>1519</v>
      </c>
      <c r="J372" t="s" s="4">
        <v>1644</v>
      </c>
      <c r="K372" t="s" s="4">
        <v>1645</v>
      </c>
      <c r="L372" t="s" s="4">
        <v>259</v>
      </c>
      <c r="M372" t="s" s="4">
        <v>103</v>
      </c>
      <c r="N372" t="s" s="4">
        <v>90</v>
      </c>
      <c r="O372" t="s" s="4">
        <v>91</v>
      </c>
      <c r="P372" t="s" s="4">
        <v>92</v>
      </c>
      <c r="Q372" t="s" s="4">
        <v>91</v>
      </c>
      <c r="R372" t="s" s="4">
        <v>1646</v>
      </c>
      <c r="S372" t="s" s="4">
        <v>1646</v>
      </c>
      <c r="T372" t="s" s="4">
        <v>1646</v>
      </c>
      <c r="U372" t="s" s="4">
        <v>1646</v>
      </c>
      <c r="V372" t="s" s="4">
        <v>1646</v>
      </c>
      <c r="W372" t="s" s="4">
        <v>1646</v>
      </c>
      <c r="X372" t="s" s="4">
        <v>1646</v>
      </c>
      <c r="Y372" t="s" s="4">
        <v>1646</v>
      </c>
      <c r="Z372" t="s" s="4">
        <v>1646</v>
      </c>
      <c r="AA372" t="s" s="4">
        <v>1646</v>
      </c>
      <c r="AB372" t="s" s="4">
        <v>1646</v>
      </c>
      <c r="AC372" t="s" s="4">
        <v>1646</v>
      </c>
      <c r="AD372" t="s" s="4">
        <v>1646</v>
      </c>
      <c r="AE372" t="s" s="4">
        <v>94</v>
      </c>
      <c r="AF372" t="s" s="4">
        <v>95</v>
      </c>
      <c r="AG372" t="s" s="4">
        <v>96</v>
      </c>
    </row>
    <row r="373" ht="45.0" customHeight="true">
      <c r="A373" t="s" s="4">
        <v>1647</v>
      </c>
      <c r="B373" t="s" s="4">
        <v>80</v>
      </c>
      <c r="C373" t="s" s="4">
        <v>81</v>
      </c>
      <c r="D373" t="s" s="4">
        <v>82</v>
      </c>
      <c r="E373" t="s" s="4">
        <v>83</v>
      </c>
      <c r="F373" t="s" s="4">
        <v>117</v>
      </c>
      <c r="G373" t="s" s="4">
        <v>118</v>
      </c>
      <c r="H373" t="s" s="4">
        <v>118</v>
      </c>
      <c r="I373" t="s" s="4">
        <v>1524</v>
      </c>
      <c r="J373" t="s" s="4">
        <v>1648</v>
      </c>
      <c r="K373" t="s" s="4">
        <v>1649</v>
      </c>
      <c r="L373" t="s" s="4">
        <v>1650</v>
      </c>
      <c r="M373" t="s" s="4">
        <v>103</v>
      </c>
      <c r="N373" t="s" s="4">
        <v>123</v>
      </c>
      <c r="O373" t="s" s="4">
        <v>91</v>
      </c>
      <c r="P373" t="s" s="4">
        <v>124</v>
      </c>
      <c r="Q373" t="s" s="4">
        <v>91</v>
      </c>
      <c r="R373" t="s" s="4">
        <v>1651</v>
      </c>
      <c r="S373" t="s" s="4">
        <v>1651</v>
      </c>
      <c r="T373" t="s" s="4">
        <v>1651</v>
      </c>
      <c r="U373" t="s" s="4">
        <v>1651</v>
      </c>
      <c r="V373" t="s" s="4">
        <v>1651</v>
      </c>
      <c r="W373" t="s" s="4">
        <v>1651</v>
      </c>
      <c r="X373" t="s" s="4">
        <v>1651</v>
      </c>
      <c r="Y373" t="s" s="4">
        <v>1651</v>
      </c>
      <c r="Z373" t="s" s="4">
        <v>1651</v>
      </c>
      <c r="AA373" t="s" s="4">
        <v>1651</v>
      </c>
      <c r="AB373" t="s" s="4">
        <v>1651</v>
      </c>
      <c r="AC373" t="s" s="4">
        <v>1651</v>
      </c>
      <c r="AD373" t="s" s="4">
        <v>1651</v>
      </c>
      <c r="AE373" t="s" s="4">
        <v>94</v>
      </c>
      <c r="AF373" t="s" s="4">
        <v>95</v>
      </c>
      <c r="AG373" t="s" s="4">
        <v>96</v>
      </c>
    </row>
    <row r="374" ht="45.0" customHeight="true">
      <c r="A374" t="s" s="4">
        <v>1652</v>
      </c>
      <c r="B374" t="s" s="4">
        <v>80</v>
      </c>
      <c r="C374" t="s" s="4">
        <v>81</v>
      </c>
      <c r="D374" t="s" s="4">
        <v>82</v>
      </c>
      <c r="E374" t="s" s="4">
        <v>83</v>
      </c>
      <c r="F374" t="s" s="4">
        <v>136</v>
      </c>
      <c r="G374" t="s" s="4">
        <v>137</v>
      </c>
      <c r="H374" t="s" s="4">
        <v>137</v>
      </c>
      <c r="I374" t="s" s="4">
        <v>1653</v>
      </c>
      <c r="J374" t="s" s="4">
        <v>510</v>
      </c>
      <c r="K374" t="s" s="4">
        <v>121</v>
      </c>
      <c r="L374" t="s" s="4">
        <v>349</v>
      </c>
      <c r="M374" t="s" s="4">
        <v>103</v>
      </c>
      <c r="N374" t="s" s="4">
        <v>485</v>
      </c>
      <c r="O374" t="s" s="4">
        <v>91</v>
      </c>
      <c r="P374" t="s" s="4">
        <v>486</v>
      </c>
      <c r="Q374" t="s" s="4">
        <v>91</v>
      </c>
      <c r="R374" t="s" s="4">
        <v>1654</v>
      </c>
      <c r="S374" t="s" s="4">
        <v>1654</v>
      </c>
      <c r="T374" t="s" s="4">
        <v>1654</v>
      </c>
      <c r="U374" t="s" s="4">
        <v>1654</v>
      </c>
      <c r="V374" t="s" s="4">
        <v>1654</v>
      </c>
      <c r="W374" t="s" s="4">
        <v>1654</v>
      </c>
      <c r="X374" t="s" s="4">
        <v>1654</v>
      </c>
      <c r="Y374" t="s" s="4">
        <v>1654</v>
      </c>
      <c r="Z374" t="s" s="4">
        <v>1654</v>
      </c>
      <c r="AA374" t="s" s="4">
        <v>1654</v>
      </c>
      <c r="AB374" t="s" s="4">
        <v>1654</v>
      </c>
      <c r="AC374" t="s" s="4">
        <v>1654</v>
      </c>
      <c r="AD374" t="s" s="4">
        <v>1654</v>
      </c>
      <c r="AE374" t="s" s="4">
        <v>94</v>
      </c>
      <c r="AF374" t="s" s="4">
        <v>95</v>
      </c>
      <c r="AG374" t="s" s="4">
        <v>96</v>
      </c>
    </row>
    <row r="375" ht="45.0" customHeight="true">
      <c r="A375" t="s" s="4">
        <v>1655</v>
      </c>
      <c r="B375" t="s" s="4">
        <v>80</v>
      </c>
      <c r="C375" t="s" s="4">
        <v>81</v>
      </c>
      <c r="D375" t="s" s="4">
        <v>82</v>
      </c>
      <c r="E375" t="s" s="4">
        <v>83</v>
      </c>
      <c r="F375" t="s" s="4">
        <v>145</v>
      </c>
      <c r="G375" t="s" s="4">
        <v>146</v>
      </c>
      <c r="H375" t="s" s="4">
        <v>146</v>
      </c>
      <c r="I375" t="s" s="4">
        <v>1653</v>
      </c>
      <c r="J375" t="s" s="4">
        <v>1471</v>
      </c>
      <c r="K375" t="s" s="4">
        <v>121</v>
      </c>
      <c r="L375" t="s" s="4">
        <v>920</v>
      </c>
      <c r="M375" t="s" s="4">
        <v>89</v>
      </c>
      <c r="N375" t="s" s="4">
        <v>546</v>
      </c>
      <c r="O375" t="s" s="4">
        <v>91</v>
      </c>
      <c r="P375" t="s" s="4">
        <v>547</v>
      </c>
      <c r="Q375" t="s" s="4">
        <v>91</v>
      </c>
      <c r="R375" t="s" s="4">
        <v>1656</v>
      </c>
      <c r="S375" t="s" s="4">
        <v>1656</v>
      </c>
      <c r="T375" t="s" s="4">
        <v>1656</v>
      </c>
      <c r="U375" t="s" s="4">
        <v>1656</v>
      </c>
      <c r="V375" t="s" s="4">
        <v>1656</v>
      </c>
      <c r="W375" t="s" s="4">
        <v>1656</v>
      </c>
      <c r="X375" t="s" s="4">
        <v>1656</v>
      </c>
      <c r="Y375" t="s" s="4">
        <v>1656</v>
      </c>
      <c r="Z375" t="s" s="4">
        <v>1656</v>
      </c>
      <c r="AA375" t="s" s="4">
        <v>1656</v>
      </c>
      <c r="AB375" t="s" s="4">
        <v>1656</v>
      </c>
      <c r="AC375" t="s" s="4">
        <v>1656</v>
      </c>
      <c r="AD375" t="s" s="4">
        <v>1656</v>
      </c>
      <c r="AE375" t="s" s="4">
        <v>94</v>
      </c>
      <c r="AF375" t="s" s="4">
        <v>95</v>
      </c>
      <c r="AG375" t="s" s="4">
        <v>96</v>
      </c>
    </row>
    <row r="376" ht="45.0" customHeight="true">
      <c r="A376" t="s" s="4">
        <v>1657</v>
      </c>
      <c r="B376" t="s" s="4">
        <v>80</v>
      </c>
      <c r="C376" t="s" s="4">
        <v>81</v>
      </c>
      <c r="D376" t="s" s="4">
        <v>82</v>
      </c>
      <c r="E376" t="s" s="4">
        <v>83</v>
      </c>
      <c r="F376" t="s" s="4">
        <v>131</v>
      </c>
      <c r="G376" t="s" s="4">
        <v>132</v>
      </c>
      <c r="H376" t="s" s="4">
        <v>132</v>
      </c>
      <c r="I376" t="s" s="4">
        <v>1653</v>
      </c>
      <c r="J376" t="s" s="4">
        <v>1658</v>
      </c>
      <c r="K376" t="s" s="4">
        <v>563</v>
      </c>
      <c r="L376" t="s" s="4">
        <v>606</v>
      </c>
      <c r="M376" t="s" s="4">
        <v>103</v>
      </c>
      <c r="N376" t="s" s="4">
        <v>1413</v>
      </c>
      <c r="O376" t="s" s="4">
        <v>91</v>
      </c>
      <c r="P376" t="s" s="4">
        <v>1414</v>
      </c>
      <c r="Q376" t="s" s="4">
        <v>91</v>
      </c>
      <c r="R376" t="s" s="4">
        <v>1659</v>
      </c>
      <c r="S376" t="s" s="4">
        <v>1659</v>
      </c>
      <c r="T376" t="s" s="4">
        <v>1659</v>
      </c>
      <c r="U376" t="s" s="4">
        <v>1659</v>
      </c>
      <c r="V376" t="s" s="4">
        <v>1659</v>
      </c>
      <c r="W376" t="s" s="4">
        <v>1659</v>
      </c>
      <c r="X376" t="s" s="4">
        <v>1659</v>
      </c>
      <c r="Y376" t="s" s="4">
        <v>1659</v>
      </c>
      <c r="Z376" t="s" s="4">
        <v>1659</v>
      </c>
      <c r="AA376" t="s" s="4">
        <v>1659</v>
      </c>
      <c r="AB376" t="s" s="4">
        <v>1659</v>
      </c>
      <c r="AC376" t="s" s="4">
        <v>1659</v>
      </c>
      <c r="AD376" t="s" s="4">
        <v>1659</v>
      </c>
      <c r="AE376" t="s" s="4">
        <v>94</v>
      </c>
      <c r="AF376" t="s" s="4">
        <v>95</v>
      </c>
      <c r="AG376" t="s" s="4">
        <v>96</v>
      </c>
    </row>
    <row r="377" ht="45.0" customHeight="true">
      <c r="A377" t="s" s="4">
        <v>1660</v>
      </c>
      <c r="B377" t="s" s="4">
        <v>80</v>
      </c>
      <c r="C377" t="s" s="4">
        <v>81</v>
      </c>
      <c r="D377" t="s" s="4">
        <v>82</v>
      </c>
      <c r="E377" t="s" s="4">
        <v>83</v>
      </c>
      <c r="F377" t="s" s="4">
        <v>131</v>
      </c>
      <c r="G377" t="s" s="4">
        <v>132</v>
      </c>
      <c r="H377" t="s" s="4">
        <v>132</v>
      </c>
      <c r="I377" t="s" s="4">
        <v>1653</v>
      </c>
      <c r="J377" t="s" s="4">
        <v>1661</v>
      </c>
      <c r="K377" t="s" s="4">
        <v>607</v>
      </c>
      <c r="L377" t="s" s="4">
        <v>564</v>
      </c>
      <c r="M377" t="s" s="4">
        <v>89</v>
      </c>
      <c r="N377" t="s" s="4">
        <v>1413</v>
      </c>
      <c r="O377" t="s" s="4">
        <v>91</v>
      </c>
      <c r="P377" t="s" s="4">
        <v>1414</v>
      </c>
      <c r="Q377" t="s" s="4">
        <v>91</v>
      </c>
      <c r="R377" t="s" s="4">
        <v>1662</v>
      </c>
      <c r="S377" t="s" s="4">
        <v>1662</v>
      </c>
      <c r="T377" t="s" s="4">
        <v>1662</v>
      </c>
      <c r="U377" t="s" s="4">
        <v>1662</v>
      </c>
      <c r="V377" t="s" s="4">
        <v>1662</v>
      </c>
      <c r="W377" t="s" s="4">
        <v>1662</v>
      </c>
      <c r="X377" t="s" s="4">
        <v>1662</v>
      </c>
      <c r="Y377" t="s" s="4">
        <v>1662</v>
      </c>
      <c r="Z377" t="s" s="4">
        <v>1662</v>
      </c>
      <c r="AA377" t="s" s="4">
        <v>1662</v>
      </c>
      <c r="AB377" t="s" s="4">
        <v>1662</v>
      </c>
      <c r="AC377" t="s" s="4">
        <v>1662</v>
      </c>
      <c r="AD377" t="s" s="4">
        <v>1662</v>
      </c>
      <c r="AE377" t="s" s="4">
        <v>94</v>
      </c>
      <c r="AF377" t="s" s="4">
        <v>95</v>
      </c>
      <c r="AG377" t="s" s="4">
        <v>96</v>
      </c>
    </row>
    <row r="378" ht="45.0" customHeight="true">
      <c r="A378" t="s" s="4">
        <v>1663</v>
      </c>
      <c r="B378" t="s" s="4">
        <v>80</v>
      </c>
      <c r="C378" t="s" s="4">
        <v>81</v>
      </c>
      <c r="D378" t="s" s="4">
        <v>82</v>
      </c>
      <c r="E378" t="s" s="4">
        <v>83</v>
      </c>
      <c r="F378" t="s" s="4">
        <v>136</v>
      </c>
      <c r="G378" t="s" s="4">
        <v>137</v>
      </c>
      <c r="H378" t="s" s="4">
        <v>137</v>
      </c>
      <c r="I378" t="s" s="4">
        <v>1664</v>
      </c>
      <c r="J378" t="s" s="4">
        <v>1665</v>
      </c>
      <c r="K378" t="s" s="4">
        <v>1666</v>
      </c>
      <c r="L378" t="s" s="4">
        <v>189</v>
      </c>
      <c r="M378" t="s" s="4">
        <v>103</v>
      </c>
      <c r="N378" t="s" s="4">
        <v>485</v>
      </c>
      <c r="O378" t="s" s="4">
        <v>91</v>
      </c>
      <c r="P378" t="s" s="4">
        <v>486</v>
      </c>
      <c r="Q378" t="s" s="4">
        <v>91</v>
      </c>
      <c r="R378" t="s" s="4">
        <v>1667</v>
      </c>
      <c r="S378" t="s" s="4">
        <v>1667</v>
      </c>
      <c r="T378" t="s" s="4">
        <v>1667</v>
      </c>
      <c r="U378" t="s" s="4">
        <v>1667</v>
      </c>
      <c r="V378" t="s" s="4">
        <v>1667</v>
      </c>
      <c r="W378" t="s" s="4">
        <v>1667</v>
      </c>
      <c r="X378" t="s" s="4">
        <v>1667</v>
      </c>
      <c r="Y378" t="s" s="4">
        <v>1667</v>
      </c>
      <c r="Z378" t="s" s="4">
        <v>1667</v>
      </c>
      <c r="AA378" t="s" s="4">
        <v>1667</v>
      </c>
      <c r="AB378" t="s" s="4">
        <v>1667</v>
      </c>
      <c r="AC378" t="s" s="4">
        <v>1667</v>
      </c>
      <c r="AD378" t="s" s="4">
        <v>1667</v>
      </c>
      <c r="AE378" t="s" s="4">
        <v>94</v>
      </c>
      <c r="AF378" t="s" s="4">
        <v>95</v>
      </c>
      <c r="AG378" t="s" s="4">
        <v>96</v>
      </c>
    </row>
    <row r="379" ht="45.0" customHeight="true">
      <c r="A379" t="s" s="4">
        <v>1668</v>
      </c>
      <c r="B379" t="s" s="4">
        <v>80</v>
      </c>
      <c r="C379" t="s" s="4">
        <v>81</v>
      </c>
      <c r="D379" t="s" s="4">
        <v>82</v>
      </c>
      <c r="E379" t="s" s="4">
        <v>83</v>
      </c>
      <c r="F379" t="s" s="4">
        <v>136</v>
      </c>
      <c r="G379" t="s" s="4">
        <v>137</v>
      </c>
      <c r="H379" t="s" s="4">
        <v>137</v>
      </c>
      <c r="I379" t="s" s="4">
        <v>1669</v>
      </c>
      <c r="J379" t="s" s="4">
        <v>1670</v>
      </c>
      <c r="K379" t="s" s="4">
        <v>189</v>
      </c>
      <c r="L379" t="s" s="4">
        <v>376</v>
      </c>
      <c r="M379" t="s" s="4">
        <v>103</v>
      </c>
      <c r="N379" t="s" s="4">
        <v>485</v>
      </c>
      <c r="O379" t="s" s="4">
        <v>91</v>
      </c>
      <c r="P379" t="s" s="4">
        <v>486</v>
      </c>
      <c r="Q379" t="s" s="4">
        <v>91</v>
      </c>
      <c r="R379" t="s" s="4">
        <v>1671</v>
      </c>
      <c r="S379" t="s" s="4">
        <v>1671</v>
      </c>
      <c r="T379" t="s" s="4">
        <v>1671</v>
      </c>
      <c r="U379" t="s" s="4">
        <v>1671</v>
      </c>
      <c r="V379" t="s" s="4">
        <v>1671</v>
      </c>
      <c r="W379" t="s" s="4">
        <v>1671</v>
      </c>
      <c r="X379" t="s" s="4">
        <v>1671</v>
      </c>
      <c r="Y379" t="s" s="4">
        <v>1671</v>
      </c>
      <c r="Z379" t="s" s="4">
        <v>1671</v>
      </c>
      <c r="AA379" t="s" s="4">
        <v>1671</v>
      </c>
      <c r="AB379" t="s" s="4">
        <v>1671</v>
      </c>
      <c r="AC379" t="s" s="4">
        <v>1671</v>
      </c>
      <c r="AD379" t="s" s="4">
        <v>1671</v>
      </c>
      <c r="AE379" t="s" s="4">
        <v>94</v>
      </c>
      <c r="AF379" t="s" s="4">
        <v>95</v>
      </c>
      <c r="AG379" t="s" s="4">
        <v>96</v>
      </c>
    </row>
    <row r="380" ht="45.0" customHeight="true">
      <c r="A380" t="s" s="4">
        <v>1672</v>
      </c>
      <c r="B380" t="s" s="4">
        <v>80</v>
      </c>
      <c r="C380" t="s" s="4">
        <v>81</v>
      </c>
      <c r="D380" t="s" s="4">
        <v>82</v>
      </c>
      <c r="E380" t="s" s="4">
        <v>83</v>
      </c>
      <c r="F380" t="s" s="4">
        <v>145</v>
      </c>
      <c r="G380" t="s" s="4">
        <v>146</v>
      </c>
      <c r="H380" t="s" s="4">
        <v>146</v>
      </c>
      <c r="I380" t="s" s="4">
        <v>1669</v>
      </c>
      <c r="J380" t="s" s="4">
        <v>1673</v>
      </c>
      <c r="K380" t="s" s="4">
        <v>1674</v>
      </c>
      <c r="L380" t="s" s="4">
        <v>1675</v>
      </c>
      <c r="M380" t="s" s="4">
        <v>89</v>
      </c>
      <c r="N380" t="s" s="4">
        <v>546</v>
      </c>
      <c r="O380" t="s" s="4">
        <v>91</v>
      </c>
      <c r="P380" t="s" s="4">
        <v>547</v>
      </c>
      <c r="Q380" t="s" s="4">
        <v>91</v>
      </c>
      <c r="R380" t="s" s="4">
        <v>1676</v>
      </c>
      <c r="S380" t="s" s="4">
        <v>1676</v>
      </c>
      <c r="T380" t="s" s="4">
        <v>1676</v>
      </c>
      <c r="U380" t="s" s="4">
        <v>1676</v>
      </c>
      <c r="V380" t="s" s="4">
        <v>1676</v>
      </c>
      <c r="W380" t="s" s="4">
        <v>1676</v>
      </c>
      <c r="X380" t="s" s="4">
        <v>1676</v>
      </c>
      <c r="Y380" t="s" s="4">
        <v>1676</v>
      </c>
      <c r="Z380" t="s" s="4">
        <v>1676</v>
      </c>
      <c r="AA380" t="s" s="4">
        <v>1676</v>
      </c>
      <c r="AB380" t="s" s="4">
        <v>1676</v>
      </c>
      <c r="AC380" t="s" s="4">
        <v>1676</v>
      </c>
      <c r="AD380" t="s" s="4">
        <v>1676</v>
      </c>
      <c r="AE380" t="s" s="4">
        <v>94</v>
      </c>
      <c r="AF380" t="s" s="4">
        <v>95</v>
      </c>
      <c r="AG380" t="s" s="4">
        <v>96</v>
      </c>
    </row>
    <row r="381" ht="45.0" customHeight="true">
      <c r="A381" t="s" s="4">
        <v>1677</v>
      </c>
      <c r="B381" t="s" s="4">
        <v>80</v>
      </c>
      <c r="C381" t="s" s="4">
        <v>81</v>
      </c>
      <c r="D381" t="s" s="4">
        <v>82</v>
      </c>
      <c r="E381" t="s" s="4">
        <v>83</v>
      </c>
      <c r="F381" t="s" s="4">
        <v>117</v>
      </c>
      <c r="G381" t="s" s="4">
        <v>118</v>
      </c>
      <c r="H381" t="s" s="4">
        <v>118</v>
      </c>
      <c r="I381" t="s" s="4">
        <v>1669</v>
      </c>
      <c r="J381" t="s" s="4">
        <v>1678</v>
      </c>
      <c r="K381" t="s" s="4">
        <v>234</v>
      </c>
      <c r="L381" t="s" s="4">
        <v>87</v>
      </c>
      <c r="M381" t="s" s="4">
        <v>103</v>
      </c>
      <c r="N381" t="s" s="4">
        <v>123</v>
      </c>
      <c r="O381" t="s" s="4">
        <v>91</v>
      </c>
      <c r="P381" t="s" s="4">
        <v>124</v>
      </c>
      <c r="Q381" t="s" s="4">
        <v>91</v>
      </c>
      <c r="R381" t="s" s="4">
        <v>1679</v>
      </c>
      <c r="S381" t="s" s="4">
        <v>1679</v>
      </c>
      <c r="T381" t="s" s="4">
        <v>1679</v>
      </c>
      <c r="U381" t="s" s="4">
        <v>1679</v>
      </c>
      <c r="V381" t="s" s="4">
        <v>1679</v>
      </c>
      <c r="W381" t="s" s="4">
        <v>1679</v>
      </c>
      <c r="X381" t="s" s="4">
        <v>1679</v>
      </c>
      <c r="Y381" t="s" s="4">
        <v>1679</v>
      </c>
      <c r="Z381" t="s" s="4">
        <v>1679</v>
      </c>
      <c r="AA381" t="s" s="4">
        <v>1679</v>
      </c>
      <c r="AB381" t="s" s="4">
        <v>1679</v>
      </c>
      <c r="AC381" t="s" s="4">
        <v>1679</v>
      </c>
      <c r="AD381" t="s" s="4">
        <v>1679</v>
      </c>
      <c r="AE381" t="s" s="4">
        <v>94</v>
      </c>
      <c r="AF381" t="s" s="4">
        <v>95</v>
      </c>
      <c r="AG381" t="s" s="4">
        <v>96</v>
      </c>
    </row>
    <row r="382" ht="45.0" customHeight="true">
      <c r="A382" t="s" s="4">
        <v>1680</v>
      </c>
      <c r="B382" t="s" s="4">
        <v>80</v>
      </c>
      <c r="C382" t="s" s="4">
        <v>81</v>
      </c>
      <c r="D382" t="s" s="4">
        <v>82</v>
      </c>
      <c r="E382" t="s" s="4">
        <v>83</v>
      </c>
      <c r="F382" t="s" s="4">
        <v>136</v>
      </c>
      <c r="G382" t="s" s="4">
        <v>137</v>
      </c>
      <c r="H382" t="s" s="4">
        <v>137</v>
      </c>
      <c r="I382" t="s" s="4">
        <v>1681</v>
      </c>
      <c r="J382" t="s" s="4">
        <v>1682</v>
      </c>
      <c r="K382" t="s" s="4">
        <v>183</v>
      </c>
      <c r="L382" t="s" s="4">
        <v>1683</v>
      </c>
      <c r="M382" t="s" s="4">
        <v>103</v>
      </c>
      <c r="N382" t="s" s="4">
        <v>485</v>
      </c>
      <c r="O382" t="s" s="4">
        <v>91</v>
      </c>
      <c r="P382" t="s" s="4">
        <v>486</v>
      </c>
      <c r="Q382" t="s" s="4">
        <v>91</v>
      </c>
      <c r="R382" t="s" s="4">
        <v>1684</v>
      </c>
      <c r="S382" t="s" s="4">
        <v>1684</v>
      </c>
      <c r="T382" t="s" s="4">
        <v>1684</v>
      </c>
      <c r="U382" t="s" s="4">
        <v>1684</v>
      </c>
      <c r="V382" t="s" s="4">
        <v>1684</v>
      </c>
      <c r="W382" t="s" s="4">
        <v>1684</v>
      </c>
      <c r="X382" t="s" s="4">
        <v>1684</v>
      </c>
      <c r="Y382" t="s" s="4">
        <v>1684</v>
      </c>
      <c r="Z382" t="s" s="4">
        <v>1684</v>
      </c>
      <c r="AA382" t="s" s="4">
        <v>1684</v>
      </c>
      <c r="AB382" t="s" s="4">
        <v>1684</v>
      </c>
      <c r="AC382" t="s" s="4">
        <v>1684</v>
      </c>
      <c r="AD382" t="s" s="4">
        <v>1684</v>
      </c>
      <c r="AE382" t="s" s="4">
        <v>94</v>
      </c>
      <c r="AF382" t="s" s="4">
        <v>95</v>
      </c>
      <c r="AG382" t="s" s="4">
        <v>96</v>
      </c>
    </row>
    <row r="383" ht="45.0" customHeight="true">
      <c r="A383" t="s" s="4">
        <v>1685</v>
      </c>
      <c r="B383" t="s" s="4">
        <v>80</v>
      </c>
      <c r="C383" t="s" s="4">
        <v>81</v>
      </c>
      <c r="D383" t="s" s="4">
        <v>82</v>
      </c>
      <c r="E383" t="s" s="4">
        <v>83</v>
      </c>
      <c r="F383" t="s" s="4">
        <v>117</v>
      </c>
      <c r="G383" t="s" s="4">
        <v>118</v>
      </c>
      <c r="H383" t="s" s="4">
        <v>118</v>
      </c>
      <c r="I383" t="s" s="4">
        <v>1540</v>
      </c>
      <c r="J383" t="s" s="4">
        <v>1686</v>
      </c>
      <c r="K383" t="s" s="4">
        <v>1687</v>
      </c>
      <c r="L383" t="s" s="4">
        <v>303</v>
      </c>
      <c r="M383" t="s" s="4">
        <v>89</v>
      </c>
      <c r="N383" t="s" s="4">
        <v>123</v>
      </c>
      <c r="O383" t="s" s="4">
        <v>91</v>
      </c>
      <c r="P383" t="s" s="4">
        <v>124</v>
      </c>
      <c r="Q383" t="s" s="4">
        <v>91</v>
      </c>
      <c r="R383" t="s" s="4">
        <v>1688</v>
      </c>
      <c r="S383" t="s" s="4">
        <v>1688</v>
      </c>
      <c r="T383" t="s" s="4">
        <v>1688</v>
      </c>
      <c r="U383" t="s" s="4">
        <v>1688</v>
      </c>
      <c r="V383" t="s" s="4">
        <v>1688</v>
      </c>
      <c r="W383" t="s" s="4">
        <v>1688</v>
      </c>
      <c r="X383" t="s" s="4">
        <v>1688</v>
      </c>
      <c r="Y383" t="s" s="4">
        <v>1688</v>
      </c>
      <c r="Z383" t="s" s="4">
        <v>1688</v>
      </c>
      <c r="AA383" t="s" s="4">
        <v>1688</v>
      </c>
      <c r="AB383" t="s" s="4">
        <v>1688</v>
      </c>
      <c r="AC383" t="s" s="4">
        <v>1688</v>
      </c>
      <c r="AD383" t="s" s="4">
        <v>1688</v>
      </c>
      <c r="AE383" t="s" s="4">
        <v>94</v>
      </c>
      <c r="AF383" t="s" s="4">
        <v>95</v>
      </c>
      <c r="AG383" t="s" s="4">
        <v>96</v>
      </c>
    </row>
    <row r="384" ht="45.0" customHeight="true">
      <c r="A384" t="s" s="4">
        <v>1689</v>
      </c>
      <c r="B384" t="s" s="4">
        <v>80</v>
      </c>
      <c r="C384" t="s" s="4">
        <v>81</v>
      </c>
      <c r="D384" t="s" s="4">
        <v>82</v>
      </c>
      <c r="E384" t="s" s="4">
        <v>83</v>
      </c>
      <c r="F384" t="s" s="4">
        <v>145</v>
      </c>
      <c r="G384" t="s" s="4">
        <v>146</v>
      </c>
      <c r="H384" t="s" s="4">
        <v>146</v>
      </c>
      <c r="I384" t="s" s="4">
        <v>1681</v>
      </c>
      <c r="J384" t="s" s="4">
        <v>1690</v>
      </c>
      <c r="K384" t="s" s="4">
        <v>422</v>
      </c>
      <c r="L384" t="s" s="4">
        <v>422</v>
      </c>
      <c r="M384" t="s" s="4">
        <v>89</v>
      </c>
      <c r="N384" t="s" s="4">
        <v>546</v>
      </c>
      <c r="O384" t="s" s="4">
        <v>91</v>
      </c>
      <c r="P384" t="s" s="4">
        <v>547</v>
      </c>
      <c r="Q384" t="s" s="4">
        <v>91</v>
      </c>
      <c r="R384" t="s" s="4">
        <v>1691</v>
      </c>
      <c r="S384" t="s" s="4">
        <v>1691</v>
      </c>
      <c r="T384" t="s" s="4">
        <v>1691</v>
      </c>
      <c r="U384" t="s" s="4">
        <v>1691</v>
      </c>
      <c r="V384" t="s" s="4">
        <v>1691</v>
      </c>
      <c r="W384" t="s" s="4">
        <v>1691</v>
      </c>
      <c r="X384" t="s" s="4">
        <v>1691</v>
      </c>
      <c r="Y384" t="s" s="4">
        <v>1691</v>
      </c>
      <c r="Z384" t="s" s="4">
        <v>1691</v>
      </c>
      <c r="AA384" t="s" s="4">
        <v>1691</v>
      </c>
      <c r="AB384" t="s" s="4">
        <v>1691</v>
      </c>
      <c r="AC384" t="s" s="4">
        <v>1691</v>
      </c>
      <c r="AD384" t="s" s="4">
        <v>1691</v>
      </c>
      <c r="AE384" t="s" s="4">
        <v>94</v>
      </c>
      <c r="AF384" t="s" s="4">
        <v>95</v>
      </c>
      <c r="AG384" t="s" s="4">
        <v>96</v>
      </c>
    </row>
    <row r="385" ht="45.0" customHeight="true">
      <c r="A385" t="s" s="4">
        <v>1692</v>
      </c>
      <c r="B385" t="s" s="4">
        <v>80</v>
      </c>
      <c r="C385" t="s" s="4">
        <v>81</v>
      </c>
      <c r="D385" t="s" s="4">
        <v>82</v>
      </c>
      <c r="E385" t="s" s="4">
        <v>83</v>
      </c>
      <c r="F385" t="s" s="4">
        <v>136</v>
      </c>
      <c r="G385" t="s" s="4">
        <v>137</v>
      </c>
      <c r="H385" t="s" s="4">
        <v>137</v>
      </c>
      <c r="I385" t="s" s="4">
        <v>1693</v>
      </c>
      <c r="J385" t="s" s="4">
        <v>1694</v>
      </c>
      <c r="K385" t="s" s="4">
        <v>87</v>
      </c>
      <c r="L385" t="s" s="4">
        <v>638</v>
      </c>
      <c r="M385" t="s" s="4">
        <v>103</v>
      </c>
      <c r="N385" t="s" s="4">
        <v>485</v>
      </c>
      <c r="O385" t="s" s="4">
        <v>91</v>
      </c>
      <c r="P385" t="s" s="4">
        <v>486</v>
      </c>
      <c r="Q385" t="s" s="4">
        <v>91</v>
      </c>
      <c r="R385" t="s" s="4">
        <v>1695</v>
      </c>
      <c r="S385" t="s" s="4">
        <v>1695</v>
      </c>
      <c r="T385" t="s" s="4">
        <v>1695</v>
      </c>
      <c r="U385" t="s" s="4">
        <v>1695</v>
      </c>
      <c r="V385" t="s" s="4">
        <v>1695</v>
      </c>
      <c r="W385" t="s" s="4">
        <v>1695</v>
      </c>
      <c r="X385" t="s" s="4">
        <v>1695</v>
      </c>
      <c r="Y385" t="s" s="4">
        <v>1695</v>
      </c>
      <c r="Z385" t="s" s="4">
        <v>1695</v>
      </c>
      <c r="AA385" t="s" s="4">
        <v>1695</v>
      </c>
      <c r="AB385" t="s" s="4">
        <v>1695</v>
      </c>
      <c r="AC385" t="s" s="4">
        <v>1695</v>
      </c>
      <c r="AD385" t="s" s="4">
        <v>1695</v>
      </c>
      <c r="AE385" t="s" s="4">
        <v>94</v>
      </c>
      <c r="AF385" t="s" s="4">
        <v>95</v>
      </c>
      <c r="AG385" t="s" s="4">
        <v>96</v>
      </c>
    </row>
    <row r="386" ht="45.0" customHeight="true">
      <c r="A386" t="s" s="4">
        <v>1696</v>
      </c>
      <c r="B386" t="s" s="4">
        <v>80</v>
      </c>
      <c r="C386" t="s" s="4">
        <v>81</v>
      </c>
      <c r="D386" t="s" s="4">
        <v>82</v>
      </c>
      <c r="E386" t="s" s="4">
        <v>83</v>
      </c>
      <c r="F386" t="s" s="4">
        <v>145</v>
      </c>
      <c r="G386" t="s" s="4">
        <v>146</v>
      </c>
      <c r="H386" t="s" s="4">
        <v>146</v>
      </c>
      <c r="I386" t="s" s="4">
        <v>1693</v>
      </c>
      <c r="J386" t="s" s="4">
        <v>520</v>
      </c>
      <c r="K386" t="s" s="4">
        <v>1697</v>
      </c>
      <c r="L386" t="s" s="4">
        <v>555</v>
      </c>
      <c r="M386" t="s" s="4">
        <v>89</v>
      </c>
      <c r="N386" t="s" s="4">
        <v>546</v>
      </c>
      <c r="O386" t="s" s="4">
        <v>91</v>
      </c>
      <c r="P386" t="s" s="4">
        <v>547</v>
      </c>
      <c r="Q386" t="s" s="4">
        <v>91</v>
      </c>
      <c r="R386" t="s" s="4">
        <v>1698</v>
      </c>
      <c r="S386" t="s" s="4">
        <v>1698</v>
      </c>
      <c r="T386" t="s" s="4">
        <v>1698</v>
      </c>
      <c r="U386" t="s" s="4">
        <v>1698</v>
      </c>
      <c r="V386" t="s" s="4">
        <v>1698</v>
      </c>
      <c r="W386" t="s" s="4">
        <v>1698</v>
      </c>
      <c r="X386" t="s" s="4">
        <v>1698</v>
      </c>
      <c r="Y386" t="s" s="4">
        <v>1698</v>
      </c>
      <c r="Z386" t="s" s="4">
        <v>1698</v>
      </c>
      <c r="AA386" t="s" s="4">
        <v>1698</v>
      </c>
      <c r="AB386" t="s" s="4">
        <v>1698</v>
      </c>
      <c r="AC386" t="s" s="4">
        <v>1698</v>
      </c>
      <c r="AD386" t="s" s="4">
        <v>1698</v>
      </c>
      <c r="AE386" t="s" s="4">
        <v>94</v>
      </c>
      <c r="AF386" t="s" s="4">
        <v>95</v>
      </c>
      <c r="AG386" t="s" s="4">
        <v>96</v>
      </c>
    </row>
    <row r="387" ht="45.0" customHeight="true">
      <c r="A387" t="s" s="4">
        <v>1699</v>
      </c>
      <c r="B387" t="s" s="4">
        <v>80</v>
      </c>
      <c r="C387" t="s" s="4">
        <v>81</v>
      </c>
      <c r="D387" t="s" s="4">
        <v>82</v>
      </c>
      <c r="E387" t="s" s="4">
        <v>83</v>
      </c>
      <c r="F387" t="s" s="4">
        <v>131</v>
      </c>
      <c r="G387" t="s" s="4">
        <v>132</v>
      </c>
      <c r="H387" t="s" s="4">
        <v>132</v>
      </c>
      <c r="I387" t="s" s="4">
        <v>1693</v>
      </c>
      <c r="J387" t="s" s="4">
        <v>1700</v>
      </c>
      <c r="K387" t="s" s="4">
        <v>708</v>
      </c>
      <c r="L387" t="s" s="4">
        <v>121</v>
      </c>
      <c r="M387" t="s" s="4">
        <v>103</v>
      </c>
      <c r="N387" t="s" s="4">
        <v>1413</v>
      </c>
      <c r="O387" t="s" s="4">
        <v>91</v>
      </c>
      <c r="P387" t="s" s="4">
        <v>1414</v>
      </c>
      <c r="Q387" t="s" s="4">
        <v>91</v>
      </c>
      <c r="R387" t="s" s="4">
        <v>1701</v>
      </c>
      <c r="S387" t="s" s="4">
        <v>1701</v>
      </c>
      <c r="T387" t="s" s="4">
        <v>1701</v>
      </c>
      <c r="U387" t="s" s="4">
        <v>1701</v>
      </c>
      <c r="V387" t="s" s="4">
        <v>1701</v>
      </c>
      <c r="W387" t="s" s="4">
        <v>1701</v>
      </c>
      <c r="X387" t="s" s="4">
        <v>1701</v>
      </c>
      <c r="Y387" t="s" s="4">
        <v>1701</v>
      </c>
      <c r="Z387" t="s" s="4">
        <v>1701</v>
      </c>
      <c r="AA387" t="s" s="4">
        <v>1701</v>
      </c>
      <c r="AB387" t="s" s="4">
        <v>1701</v>
      </c>
      <c r="AC387" t="s" s="4">
        <v>1701</v>
      </c>
      <c r="AD387" t="s" s="4">
        <v>1701</v>
      </c>
      <c r="AE387" t="s" s="4">
        <v>94</v>
      </c>
      <c r="AF387" t="s" s="4">
        <v>95</v>
      </c>
      <c r="AG387" t="s" s="4">
        <v>96</v>
      </c>
    </row>
    <row r="388" ht="45.0" customHeight="true">
      <c r="A388" t="s" s="4">
        <v>1702</v>
      </c>
      <c r="B388" t="s" s="4">
        <v>80</v>
      </c>
      <c r="C388" t="s" s="4">
        <v>81</v>
      </c>
      <c r="D388" t="s" s="4">
        <v>82</v>
      </c>
      <c r="E388" t="s" s="4">
        <v>83</v>
      </c>
      <c r="F388" t="s" s="4">
        <v>98</v>
      </c>
      <c r="G388" t="s" s="4">
        <v>99</v>
      </c>
      <c r="H388" t="s" s="4">
        <v>99</v>
      </c>
      <c r="I388" t="s" s="4">
        <v>1693</v>
      </c>
      <c r="J388" t="s" s="4">
        <v>1703</v>
      </c>
      <c r="K388" t="s" s="4">
        <v>291</v>
      </c>
      <c r="L388" t="s" s="4">
        <v>292</v>
      </c>
      <c r="M388" t="s" s="4">
        <v>103</v>
      </c>
      <c r="N388" t="s" s="4">
        <v>293</v>
      </c>
      <c r="O388" t="s" s="4">
        <v>91</v>
      </c>
      <c r="P388" t="s" s="4">
        <v>294</v>
      </c>
      <c r="Q388" t="s" s="4">
        <v>91</v>
      </c>
      <c r="R388" t="s" s="4">
        <v>1704</v>
      </c>
      <c r="S388" t="s" s="4">
        <v>1704</v>
      </c>
      <c r="T388" t="s" s="4">
        <v>1704</v>
      </c>
      <c r="U388" t="s" s="4">
        <v>1704</v>
      </c>
      <c r="V388" t="s" s="4">
        <v>1704</v>
      </c>
      <c r="W388" t="s" s="4">
        <v>1704</v>
      </c>
      <c r="X388" t="s" s="4">
        <v>1704</v>
      </c>
      <c r="Y388" t="s" s="4">
        <v>1704</v>
      </c>
      <c r="Z388" t="s" s="4">
        <v>1704</v>
      </c>
      <c r="AA388" t="s" s="4">
        <v>1704</v>
      </c>
      <c r="AB388" t="s" s="4">
        <v>1704</v>
      </c>
      <c r="AC388" t="s" s="4">
        <v>1704</v>
      </c>
      <c r="AD388" t="s" s="4">
        <v>1704</v>
      </c>
      <c r="AE388" t="s" s="4">
        <v>94</v>
      </c>
      <c r="AF388" t="s" s="4">
        <v>95</v>
      </c>
      <c r="AG388" t="s" s="4">
        <v>96</v>
      </c>
    </row>
    <row r="389" ht="45.0" customHeight="true">
      <c r="A389" t="s" s="4">
        <v>1705</v>
      </c>
      <c r="B389" t="s" s="4">
        <v>80</v>
      </c>
      <c r="C389" t="s" s="4">
        <v>81</v>
      </c>
      <c r="D389" t="s" s="4">
        <v>82</v>
      </c>
      <c r="E389" t="s" s="4">
        <v>83</v>
      </c>
      <c r="F389" t="s" s="4">
        <v>136</v>
      </c>
      <c r="G389" t="s" s="4">
        <v>137</v>
      </c>
      <c r="H389" t="s" s="4">
        <v>137</v>
      </c>
      <c r="I389" t="s" s="4">
        <v>1706</v>
      </c>
      <c r="J389" t="s" s="4">
        <v>1707</v>
      </c>
      <c r="K389" t="s" s="4">
        <v>350</v>
      </c>
      <c r="L389" t="s" s="4">
        <v>888</v>
      </c>
      <c r="M389" t="s" s="4">
        <v>103</v>
      </c>
      <c r="N389" t="s" s="4">
        <v>485</v>
      </c>
      <c r="O389" t="s" s="4">
        <v>91</v>
      </c>
      <c r="P389" t="s" s="4">
        <v>486</v>
      </c>
      <c r="Q389" t="s" s="4">
        <v>91</v>
      </c>
      <c r="R389" t="s" s="4">
        <v>1708</v>
      </c>
      <c r="S389" t="s" s="4">
        <v>1708</v>
      </c>
      <c r="T389" t="s" s="4">
        <v>1708</v>
      </c>
      <c r="U389" t="s" s="4">
        <v>1708</v>
      </c>
      <c r="V389" t="s" s="4">
        <v>1708</v>
      </c>
      <c r="W389" t="s" s="4">
        <v>1708</v>
      </c>
      <c r="X389" t="s" s="4">
        <v>1708</v>
      </c>
      <c r="Y389" t="s" s="4">
        <v>1708</v>
      </c>
      <c r="Z389" t="s" s="4">
        <v>1708</v>
      </c>
      <c r="AA389" t="s" s="4">
        <v>1708</v>
      </c>
      <c r="AB389" t="s" s="4">
        <v>1708</v>
      </c>
      <c r="AC389" t="s" s="4">
        <v>1708</v>
      </c>
      <c r="AD389" t="s" s="4">
        <v>1708</v>
      </c>
      <c r="AE389" t="s" s="4">
        <v>94</v>
      </c>
      <c r="AF389" t="s" s="4">
        <v>95</v>
      </c>
      <c r="AG389" t="s" s="4">
        <v>96</v>
      </c>
    </row>
    <row r="390" ht="45.0" customHeight="true">
      <c r="A390" t="s" s="4">
        <v>1709</v>
      </c>
      <c r="B390" t="s" s="4">
        <v>80</v>
      </c>
      <c r="C390" t="s" s="4">
        <v>81</v>
      </c>
      <c r="D390" t="s" s="4">
        <v>82</v>
      </c>
      <c r="E390" t="s" s="4">
        <v>83</v>
      </c>
      <c r="F390" t="s" s="4">
        <v>117</v>
      </c>
      <c r="G390" t="s" s="4">
        <v>118</v>
      </c>
      <c r="H390" t="s" s="4">
        <v>118</v>
      </c>
      <c r="I390" t="s" s="4">
        <v>1569</v>
      </c>
      <c r="J390" t="s" s="4">
        <v>1710</v>
      </c>
      <c r="K390" t="s" s="4">
        <v>1711</v>
      </c>
      <c r="L390" t="s" s="4">
        <v>606</v>
      </c>
      <c r="M390" t="s" s="4">
        <v>89</v>
      </c>
      <c r="N390" t="s" s="4">
        <v>123</v>
      </c>
      <c r="O390" t="s" s="4">
        <v>91</v>
      </c>
      <c r="P390" t="s" s="4">
        <v>124</v>
      </c>
      <c r="Q390" t="s" s="4">
        <v>91</v>
      </c>
      <c r="R390" t="s" s="4">
        <v>1712</v>
      </c>
      <c r="S390" t="s" s="4">
        <v>1712</v>
      </c>
      <c r="T390" t="s" s="4">
        <v>1712</v>
      </c>
      <c r="U390" t="s" s="4">
        <v>1712</v>
      </c>
      <c r="V390" t="s" s="4">
        <v>1712</v>
      </c>
      <c r="W390" t="s" s="4">
        <v>1712</v>
      </c>
      <c r="X390" t="s" s="4">
        <v>1712</v>
      </c>
      <c r="Y390" t="s" s="4">
        <v>1712</v>
      </c>
      <c r="Z390" t="s" s="4">
        <v>1712</v>
      </c>
      <c r="AA390" t="s" s="4">
        <v>1712</v>
      </c>
      <c r="AB390" t="s" s="4">
        <v>1712</v>
      </c>
      <c r="AC390" t="s" s="4">
        <v>1712</v>
      </c>
      <c r="AD390" t="s" s="4">
        <v>1712</v>
      </c>
      <c r="AE390" t="s" s="4">
        <v>94</v>
      </c>
      <c r="AF390" t="s" s="4">
        <v>95</v>
      </c>
      <c r="AG390" t="s" s="4">
        <v>96</v>
      </c>
    </row>
    <row r="391" ht="45.0" customHeight="true">
      <c r="A391" t="s" s="4">
        <v>1713</v>
      </c>
      <c r="B391" t="s" s="4">
        <v>80</v>
      </c>
      <c r="C391" t="s" s="4">
        <v>81</v>
      </c>
      <c r="D391" t="s" s="4">
        <v>82</v>
      </c>
      <c r="E391" t="s" s="4">
        <v>83</v>
      </c>
      <c r="F391" t="s" s="4">
        <v>117</v>
      </c>
      <c r="G391" t="s" s="4">
        <v>118</v>
      </c>
      <c r="H391" t="s" s="4">
        <v>118</v>
      </c>
      <c r="I391" t="s" s="4">
        <v>1592</v>
      </c>
      <c r="J391" t="s" s="4">
        <v>1714</v>
      </c>
      <c r="K391" t="s" s="4">
        <v>1016</v>
      </c>
      <c r="L391" t="s" s="4">
        <v>606</v>
      </c>
      <c r="M391" t="s" s="4">
        <v>103</v>
      </c>
      <c r="N391" t="s" s="4">
        <v>123</v>
      </c>
      <c r="O391" t="s" s="4">
        <v>91</v>
      </c>
      <c r="P391" t="s" s="4">
        <v>124</v>
      </c>
      <c r="Q391" t="s" s="4">
        <v>91</v>
      </c>
      <c r="R391" t="s" s="4">
        <v>1715</v>
      </c>
      <c r="S391" t="s" s="4">
        <v>1715</v>
      </c>
      <c r="T391" t="s" s="4">
        <v>1715</v>
      </c>
      <c r="U391" t="s" s="4">
        <v>1715</v>
      </c>
      <c r="V391" t="s" s="4">
        <v>1715</v>
      </c>
      <c r="W391" t="s" s="4">
        <v>1715</v>
      </c>
      <c r="X391" t="s" s="4">
        <v>1715</v>
      </c>
      <c r="Y391" t="s" s="4">
        <v>1715</v>
      </c>
      <c r="Z391" t="s" s="4">
        <v>1715</v>
      </c>
      <c r="AA391" t="s" s="4">
        <v>1715</v>
      </c>
      <c r="AB391" t="s" s="4">
        <v>1715</v>
      </c>
      <c r="AC391" t="s" s="4">
        <v>1715</v>
      </c>
      <c r="AD391" t="s" s="4">
        <v>1715</v>
      </c>
      <c r="AE391" t="s" s="4">
        <v>94</v>
      </c>
      <c r="AF391" t="s" s="4">
        <v>95</v>
      </c>
      <c r="AG391" t="s" s="4">
        <v>96</v>
      </c>
    </row>
    <row r="392" ht="45.0" customHeight="true">
      <c r="A392" t="s" s="4">
        <v>1716</v>
      </c>
      <c r="B392" t="s" s="4">
        <v>80</v>
      </c>
      <c r="C392" t="s" s="4">
        <v>81</v>
      </c>
      <c r="D392" t="s" s="4">
        <v>82</v>
      </c>
      <c r="E392" t="s" s="4">
        <v>83</v>
      </c>
      <c r="F392" t="s" s="4">
        <v>136</v>
      </c>
      <c r="G392" t="s" s="4">
        <v>137</v>
      </c>
      <c r="H392" t="s" s="4">
        <v>137</v>
      </c>
      <c r="I392" t="s" s="4">
        <v>1717</v>
      </c>
      <c r="J392" t="s" s="4">
        <v>1718</v>
      </c>
      <c r="K392" t="s" s="4">
        <v>112</v>
      </c>
      <c r="L392" t="s" s="4">
        <v>1119</v>
      </c>
      <c r="M392" t="s" s="4">
        <v>89</v>
      </c>
      <c r="N392" t="s" s="4">
        <v>141</v>
      </c>
      <c r="O392" t="s" s="4">
        <v>91</v>
      </c>
      <c r="P392" t="s" s="4">
        <v>142</v>
      </c>
      <c r="Q392" t="s" s="4">
        <v>91</v>
      </c>
      <c r="R392" t="s" s="4">
        <v>1719</v>
      </c>
      <c r="S392" t="s" s="4">
        <v>1719</v>
      </c>
      <c r="T392" t="s" s="4">
        <v>1719</v>
      </c>
      <c r="U392" t="s" s="4">
        <v>1719</v>
      </c>
      <c r="V392" t="s" s="4">
        <v>1719</v>
      </c>
      <c r="W392" t="s" s="4">
        <v>1719</v>
      </c>
      <c r="X392" t="s" s="4">
        <v>1719</v>
      </c>
      <c r="Y392" t="s" s="4">
        <v>1719</v>
      </c>
      <c r="Z392" t="s" s="4">
        <v>1719</v>
      </c>
      <c r="AA392" t="s" s="4">
        <v>1719</v>
      </c>
      <c r="AB392" t="s" s="4">
        <v>1719</v>
      </c>
      <c r="AC392" t="s" s="4">
        <v>1719</v>
      </c>
      <c r="AD392" t="s" s="4">
        <v>1719</v>
      </c>
      <c r="AE392" t="s" s="4">
        <v>94</v>
      </c>
      <c r="AF392" t="s" s="4">
        <v>95</v>
      </c>
      <c r="AG392" t="s" s="4">
        <v>96</v>
      </c>
    </row>
    <row r="393" ht="45.0" customHeight="true">
      <c r="A393" t="s" s="4">
        <v>1720</v>
      </c>
      <c r="B393" t="s" s="4">
        <v>80</v>
      </c>
      <c r="C393" t="s" s="4">
        <v>81</v>
      </c>
      <c r="D393" t="s" s="4">
        <v>82</v>
      </c>
      <c r="E393" t="s" s="4">
        <v>83</v>
      </c>
      <c r="F393" t="s" s="4">
        <v>117</v>
      </c>
      <c r="G393" t="s" s="4">
        <v>118</v>
      </c>
      <c r="H393" t="s" s="4">
        <v>118</v>
      </c>
      <c r="I393" t="s" s="4">
        <v>1717</v>
      </c>
      <c r="J393" t="s" s="4">
        <v>1721</v>
      </c>
      <c r="K393" t="s" s="4">
        <v>1016</v>
      </c>
      <c r="L393" t="s" s="4">
        <v>1119</v>
      </c>
      <c r="M393" t="s" s="4">
        <v>103</v>
      </c>
      <c r="N393" t="s" s="4">
        <v>123</v>
      </c>
      <c r="O393" t="s" s="4">
        <v>91</v>
      </c>
      <c r="P393" t="s" s="4">
        <v>124</v>
      </c>
      <c r="Q393" t="s" s="4">
        <v>91</v>
      </c>
      <c r="R393" t="s" s="4">
        <v>1722</v>
      </c>
      <c r="S393" t="s" s="4">
        <v>1722</v>
      </c>
      <c r="T393" t="s" s="4">
        <v>1722</v>
      </c>
      <c r="U393" t="s" s="4">
        <v>1722</v>
      </c>
      <c r="V393" t="s" s="4">
        <v>1722</v>
      </c>
      <c r="W393" t="s" s="4">
        <v>1722</v>
      </c>
      <c r="X393" t="s" s="4">
        <v>1722</v>
      </c>
      <c r="Y393" t="s" s="4">
        <v>1722</v>
      </c>
      <c r="Z393" t="s" s="4">
        <v>1722</v>
      </c>
      <c r="AA393" t="s" s="4">
        <v>1722</v>
      </c>
      <c r="AB393" t="s" s="4">
        <v>1722</v>
      </c>
      <c r="AC393" t="s" s="4">
        <v>1722</v>
      </c>
      <c r="AD393" t="s" s="4">
        <v>1722</v>
      </c>
      <c r="AE393" t="s" s="4">
        <v>94</v>
      </c>
      <c r="AF393" t="s" s="4">
        <v>95</v>
      </c>
      <c r="AG393" t="s" s="4">
        <v>96</v>
      </c>
    </row>
    <row r="394" ht="45.0" customHeight="true">
      <c r="A394" t="s" s="4">
        <v>1723</v>
      </c>
      <c r="B394" t="s" s="4">
        <v>80</v>
      </c>
      <c r="C394" t="s" s="4">
        <v>81</v>
      </c>
      <c r="D394" t="s" s="4">
        <v>82</v>
      </c>
      <c r="E394" t="s" s="4">
        <v>83</v>
      </c>
      <c r="F394" t="s" s="4">
        <v>136</v>
      </c>
      <c r="G394" t="s" s="4">
        <v>137</v>
      </c>
      <c r="H394" t="s" s="4">
        <v>137</v>
      </c>
      <c r="I394" t="s" s="4">
        <v>1477</v>
      </c>
      <c r="J394" t="s" s="4">
        <v>1724</v>
      </c>
      <c r="K394" t="s" s="4">
        <v>268</v>
      </c>
      <c r="L394" t="s" s="4">
        <v>491</v>
      </c>
      <c r="M394" t="s" s="4">
        <v>103</v>
      </c>
      <c r="N394" t="s" s="4">
        <v>141</v>
      </c>
      <c r="O394" t="s" s="4">
        <v>91</v>
      </c>
      <c r="P394" t="s" s="4">
        <v>142</v>
      </c>
      <c r="Q394" t="s" s="4">
        <v>91</v>
      </c>
      <c r="R394" t="s" s="4">
        <v>1725</v>
      </c>
      <c r="S394" t="s" s="4">
        <v>1725</v>
      </c>
      <c r="T394" t="s" s="4">
        <v>1725</v>
      </c>
      <c r="U394" t="s" s="4">
        <v>1725</v>
      </c>
      <c r="V394" t="s" s="4">
        <v>1725</v>
      </c>
      <c r="W394" t="s" s="4">
        <v>1725</v>
      </c>
      <c r="X394" t="s" s="4">
        <v>1725</v>
      </c>
      <c r="Y394" t="s" s="4">
        <v>1725</v>
      </c>
      <c r="Z394" t="s" s="4">
        <v>1725</v>
      </c>
      <c r="AA394" t="s" s="4">
        <v>1725</v>
      </c>
      <c r="AB394" t="s" s="4">
        <v>1725</v>
      </c>
      <c r="AC394" t="s" s="4">
        <v>1725</v>
      </c>
      <c r="AD394" t="s" s="4">
        <v>1725</v>
      </c>
      <c r="AE394" t="s" s="4">
        <v>94</v>
      </c>
      <c r="AF394" t="s" s="4">
        <v>95</v>
      </c>
      <c r="AG394" t="s" s="4">
        <v>96</v>
      </c>
    </row>
    <row r="395" ht="45.0" customHeight="true">
      <c r="A395" t="s" s="4">
        <v>1726</v>
      </c>
      <c r="B395" t="s" s="4">
        <v>80</v>
      </c>
      <c r="C395" t="s" s="4">
        <v>81</v>
      </c>
      <c r="D395" t="s" s="4">
        <v>82</v>
      </c>
      <c r="E395" t="s" s="4">
        <v>83</v>
      </c>
      <c r="F395" t="s" s="4">
        <v>145</v>
      </c>
      <c r="G395" t="s" s="4">
        <v>146</v>
      </c>
      <c r="H395" t="s" s="4">
        <v>146</v>
      </c>
      <c r="I395" t="s" s="4">
        <v>1477</v>
      </c>
      <c r="J395" t="s" s="4">
        <v>1727</v>
      </c>
      <c r="K395" t="s" s="4">
        <v>907</v>
      </c>
      <c r="L395" t="s" s="4">
        <v>1728</v>
      </c>
      <c r="M395" t="s" s="4">
        <v>103</v>
      </c>
      <c r="N395" t="s" s="4">
        <v>123</v>
      </c>
      <c r="O395" t="s" s="4">
        <v>91</v>
      </c>
      <c r="P395" t="s" s="4">
        <v>124</v>
      </c>
      <c r="Q395" t="s" s="4">
        <v>91</v>
      </c>
      <c r="R395" t="s" s="4">
        <v>1729</v>
      </c>
      <c r="S395" t="s" s="4">
        <v>1729</v>
      </c>
      <c r="T395" t="s" s="4">
        <v>1729</v>
      </c>
      <c r="U395" t="s" s="4">
        <v>1729</v>
      </c>
      <c r="V395" t="s" s="4">
        <v>1729</v>
      </c>
      <c r="W395" t="s" s="4">
        <v>1729</v>
      </c>
      <c r="X395" t="s" s="4">
        <v>1729</v>
      </c>
      <c r="Y395" t="s" s="4">
        <v>1729</v>
      </c>
      <c r="Z395" t="s" s="4">
        <v>1729</v>
      </c>
      <c r="AA395" t="s" s="4">
        <v>1729</v>
      </c>
      <c r="AB395" t="s" s="4">
        <v>1729</v>
      </c>
      <c r="AC395" t="s" s="4">
        <v>1729</v>
      </c>
      <c r="AD395" t="s" s="4">
        <v>1729</v>
      </c>
      <c r="AE395" t="s" s="4">
        <v>94</v>
      </c>
      <c r="AF395" t="s" s="4">
        <v>95</v>
      </c>
      <c r="AG395" t="s" s="4">
        <v>96</v>
      </c>
    </row>
    <row r="396" ht="45.0" customHeight="true">
      <c r="A396" t="s" s="4">
        <v>1730</v>
      </c>
      <c r="B396" t="s" s="4">
        <v>80</v>
      </c>
      <c r="C396" t="s" s="4">
        <v>81</v>
      </c>
      <c r="D396" t="s" s="4">
        <v>82</v>
      </c>
      <c r="E396" t="s" s="4">
        <v>83</v>
      </c>
      <c r="F396" t="s" s="4">
        <v>117</v>
      </c>
      <c r="G396" t="s" s="4">
        <v>118</v>
      </c>
      <c r="H396" t="s" s="4">
        <v>118</v>
      </c>
      <c r="I396" t="s" s="4">
        <v>1477</v>
      </c>
      <c r="J396" t="s" s="4">
        <v>1731</v>
      </c>
      <c r="K396" t="s" s="4">
        <v>121</v>
      </c>
      <c r="L396" t="s" s="4">
        <v>121</v>
      </c>
      <c r="M396" t="s" s="4">
        <v>103</v>
      </c>
      <c r="N396" t="s" s="4">
        <v>123</v>
      </c>
      <c r="O396" t="s" s="4">
        <v>91</v>
      </c>
      <c r="P396" t="s" s="4">
        <v>124</v>
      </c>
      <c r="Q396" t="s" s="4">
        <v>91</v>
      </c>
      <c r="R396" t="s" s="4">
        <v>1732</v>
      </c>
      <c r="S396" t="s" s="4">
        <v>1732</v>
      </c>
      <c r="T396" t="s" s="4">
        <v>1732</v>
      </c>
      <c r="U396" t="s" s="4">
        <v>1732</v>
      </c>
      <c r="V396" t="s" s="4">
        <v>1732</v>
      </c>
      <c r="W396" t="s" s="4">
        <v>1732</v>
      </c>
      <c r="X396" t="s" s="4">
        <v>1732</v>
      </c>
      <c r="Y396" t="s" s="4">
        <v>1732</v>
      </c>
      <c r="Z396" t="s" s="4">
        <v>1732</v>
      </c>
      <c r="AA396" t="s" s="4">
        <v>1732</v>
      </c>
      <c r="AB396" t="s" s="4">
        <v>1732</v>
      </c>
      <c r="AC396" t="s" s="4">
        <v>1732</v>
      </c>
      <c r="AD396" t="s" s="4">
        <v>1732</v>
      </c>
      <c r="AE396" t="s" s="4">
        <v>94</v>
      </c>
      <c r="AF396" t="s" s="4">
        <v>95</v>
      </c>
      <c r="AG396" t="s" s="4">
        <v>96</v>
      </c>
    </row>
    <row r="397" ht="45.0" customHeight="true">
      <c r="A397" t="s" s="4">
        <v>1733</v>
      </c>
      <c r="B397" t="s" s="4">
        <v>80</v>
      </c>
      <c r="C397" t="s" s="4">
        <v>81</v>
      </c>
      <c r="D397" t="s" s="4">
        <v>82</v>
      </c>
      <c r="E397" t="s" s="4">
        <v>83</v>
      </c>
      <c r="F397" t="s" s="4">
        <v>145</v>
      </c>
      <c r="G397" t="s" s="4">
        <v>146</v>
      </c>
      <c r="H397" t="s" s="4">
        <v>146</v>
      </c>
      <c r="I397" t="s" s="4">
        <v>1498</v>
      </c>
      <c r="J397" t="s" s="4">
        <v>1734</v>
      </c>
      <c r="K397" t="s" s="4">
        <v>183</v>
      </c>
      <c r="L397" t="s" s="4">
        <v>1735</v>
      </c>
      <c r="M397" t="s" s="4">
        <v>89</v>
      </c>
      <c r="N397" t="s" s="4">
        <v>546</v>
      </c>
      <c r="O397" t="s" s="4">
        <v>91</v>
      </c>
      <c r="P397" t="s" s="4">
        <v>547</v>
      </c>
      <c r="Q397" t="s" s="4">
        <v>91</v>
      </c>
      <c r="R397" t="s" s="4">
        <v>1736</v>
      </c>
      <c r="S397" t="s" s="4">
        <v>1736</v>
      </c>
      <c r="T397" t="s" s="4">
        <v>1736</v>
      </c>
      <c r="U397" t="s" s="4">
        <v>1736</v>
      </c>
      <c r="V397" t="s" s="4">
        <v>1736</v>
      </c>
      <c r="W397" t="s" s="4">
        <v>1736</v>
      </c>
      <c r="X397" t="s" s="4">
        <v>1736</v>
      </c>
      <c r="Y397" t="s" s="4">
        <v>1736</v>
      </c>
      <c r="Z397" t="s" s="4">
        <v>1736</v>
      </c>
      <c r="AA397" t="s" s="4">
        <v>1736</v>
      </c>
      <c r="AB397" t="s" s="4">
        <v>1736</v>
      </c>
      <c r="AC397" t="s" s="4">
        <v>1736</v>
      </c>
      <c r="AD397" t="s" s="4">
        <v>1736</v>
      </c>
      <c r="AE397" t="s" s="4">
        <v>94</v>
      </c>
      <c r="AF397" t="s" s="4">
        <v>95</v>
      </c>
      <c r="AG397" t="s" s="4">
        <v>96</v>
      </c>
    </row>
    <row r="398" ht="45.0" customHeight="true">
      <c r="A398" t="s" s="4">
        <v>1737</v>
      </c>
      <c r="B398" t="s" s="4">
        <v>80</v>
      </c>
      <c r="C398" t="s" s="4">
        <v>81</v>
      </c>
      <c r="D398" t="s" s="4">
        <v>82</v>
      </c>
      <c r="E398" t="s" s="4">
        <v>83</v>
      </c>
      <c r="F398" t="s" s="4">
        <v>117</v>
      </c>
      <c r="G398" t="s" s="4">
        <v>118</v>
      </c>
      <c r="H398" t="s" s="4">
        <v>118</v>
      </c>
      <c r="I398" t="s" s="4">
        <v>1498</v>
      </c>
      <c r="J398" t="s" s="4">
        <v>1039</v>
      </c>
      <c r="K398" t="s" s="4">
        <v>422</v>
      </c>
      <c r="L398" t="s" s="4">
        <v>1738</v>
      </c>
      <c r="M398" t="s" s="4">
        <v>103</v>
      </c>
      <c r="N398" t="s" s="4">
        <v>123</v>
      </c>
      <c r="O398" t="s" s="4">
        <v>91</v>
      </c>
      <c r="P398" t="s" s="4">
        <v>124</v>
      </c>
      <c r="Q398" t="s" s="4">
        <v>91</v>
      </c>
      <c r="R398" t="s" s="4">
        <v>1739</v>
      </c>
      <c r="S398" t="s" s="4">
        <v>1739</v>
      </c>
      <c r="T398" t="s" s="4">
        <v>1739</v>
      </c>
      <c r="U398" t="s" s="4">
        <v>1739</v>
      </c>
      <c r="V398" t="s" s="4">
        <v>1739</v>
      </c>
      <c r="W398" t="s" s="4">
        <v>1739</v>
      </c>
      <c r="X398" t="s" s="4">
        <v>1739</v>
      </c>
      <c r="Y398" t="s" s="4">
        <v>1739</v>
      </c>
      <c r="Z398" t="s" s="4">
        <v>1739</v>
      </c>
      <c r="AA398" t="s" s="4">
        <v>1739</v>
      </c>
      <c r="AB398" t="s" s="4">
        <v>1739</v>
      </c>
      <c r="AC398" t="s" s="4">
        <v>1739</v>
      </c>
      <c r="AD398" t="s" s="4">
        <v>1739</v>
      </c>
      <c r="AE398" t="s" s="4">
        <v>94</v>
      </c>
      <c r="AF398" t="s" s="4">
        <v>95</v>
      </c>
      <c r="AG398" t="s" s="4">
        <v>96</v>
      </c>
    </row>
    <row r="399" ht="45.0" customHeight="true">
      <c r="A399" t="s" s="4">
        <v>1740</v>
      </c>
      <c r="B399" t="s" s="4">
        <v>80</v>
      </c>
      <c r="C399" t="s" s="4">
        <v>81</v>
      </c>
      <c r="D399" t="s" s="4">
        <v>82</v>
      </c>
      <c r="E399" t="s" s="4">
        <v>83</v>
      </c>
      <c r="F399" t="s" s="4">
        <v>117</v>
      </c>
      <c r="G399" t="s" s="4">
        <v>118</v>
      </c>
      <c r="H399" t="s" s="4">
        <v>118</v>
      </c>
      <c r="I399" t="s" s="4">
        <v>1664</v>
      </c>
      <c r="J399" t="s" s="4">
        <v>794</v>
      </c>
      <c r="K399" t="s" s="4">
        <v>1346</v>
      </c>
      <c r="L399" t="s" s="4">
        <v>452</v>
      </c>
      <c r="M399" t="s" s="4">
        <v>89</v>
      </c>
      <c r="N399" t="s" s="4">
        <v>123</v>
      </c>
      <c r="O399" t="s" s="4">
        <v>91</v>
      </c>
      <c r="P399" t="s" s="4">
        <v>124</v>
      </c>
      <c r="Q399" t="s" s="4">
        <v>91</v>
      </c>
      <c r="R399" t="s" s="4">
        <v>1741</v>
      </c>
      <c r="S399" t="s" s="4">
        <v>1741</v>
      </c>
      <c r="T399" t="s" s="4">
        <v>1741</v>
      </c>
      <c r="U399" t="s" s="4">
        <v>1741</v>
      </c>
      <c r="V399" t="s" s="4">
        <v>1741</v>
      </c>
      <c r="W399" t="s" s="4">
        <v>1741</v>
      </c>
      <c r="X399" t="s" s="4">
        <v>1741</v>
      </c>
      <c r="Y399" t="s" s="4">
        <v>1741</v>
      </c>
      <c r="Z399" t="s" s="4">
        <v>1741</v>
      </c>
      <c r="AA399" t="s" s="4">
        <v>1741</v>
      </c>
      <c r="AB399" t="s" s="4">
        <v>1741</v>
      </c>
      <c r="AC399" t="s" s="4">
        <v>1741</v>
      </c>
      <c r="AD399" t="s" s="4">
        <v>1741</v>
      </c>
      <c r="AE399" t="s" s="4">
        <v>94</v>
      </c>
      <c r="AF399" t="s" s="4">
        <v>95</v>
      </c>
      <c r="AG399" t="s" s="4">
        <v>96</v>
      </c>
    </row>
    <row r="400" ht="45.0" customHeight="true">
      <c r="A400" t="s" s="4">
        <v>1742</v>
      </c>
      <c r="B400" t="s" s="4">
        <v>80</v>
      </c>
      <c r="C400" t="s" s="4">
        <v>81</v>
      </c>
      <c r="D400" t="s" s="4">
        <v>82</v>
      </c>
      <c r="E400" t="s" s="4">
        <v>83</v>
      </c>
      <c r="F400" t="s" s="4">
        <v>136</v>
      </c>
      <c r="G400" t="s" s="4">
        <v>137</v>
      </c>
      <c r="H400" t="s" s="4">
        <v>137</v>
      </c>
      <c r="I400" t="s" s="4">
        <v>1743</v>
      </c>
      <c r="J400" t="s" s="4">
        <v>1744</v>
      </c>
      <c r="K400" t="s" s="4">
        <v>259</v>
      </c>
      <c r="L400" t="s" s="4">
        <v>1745</v>
      </c>
      <c r="M400" t="s" s="4">
        <v>89</v>
      </c>
      <c r="N400" t="s" s="4">
        <v>485</v>
      </c>
      <c r="O400" t="s" s="4">
        <v>91</v>
      </c>
      <c r="P400" t="s" s="4">
        <v>486</v>
      </c>
      <c r="Q400" t="s" s="4">
        <v>91</v>
      </c>
      <c r="R400" t="s" s="4">
        <v>1746</v>
      </c>
      <c r="S400" t="s" s="4">
        <v>1746</v>
      </c>
      <c r="T400" t="s" s="4">
        <v>1746</v>
      </c>
      <c r="U400" t="s" s="4">
        <v>1746</v>
      </c>
      <c r="V400" t="s" s="4">
        <v>1746</v>
      </c>
      <c r="W400" t="s" s="4">
        <v>1746</v>
      </c>
      <c r="X400" t="s" s="4">
        <v>1746</v>
      </c>
      <c r="Y400" t="s" s="4">
        <v>1746</v>
      </c>
      <c r="Z400" t="s" s="4">
        <v>1746</v>
      </c>
      <c r="AA400" t="s" s="4">
        <v>1746</v>
      </c>
      <c r="AB400" t="s" s="4">
        <v>1746</v>
      </c>
      <c r="AC400" t="s" s="4">
        <v>1746</v>
      </c>
      <c r="AD400" t="s" s="4">
        <v>1746</v>
      </c>
      <c r="AE400" t="s" s="4">
        <v>94</v>
      </c>
      <c r="AF400" t="s" s="4">
        <v>95</v>
      </c>
      <c r="AG400" t="s" s="4">
        <v>96</v>
      </c>
    </row>
    <row r="401" ht="45.0" customHeight="true">
      <c r="A401" t="s" s="4">
        <v>1747</v>
      </c>
      <c r="B401" t="s" s="4">
        <v>80</v>
      </c>
      <c r="C401" t="s" s="4">
        <v>81</v>
      </c>
      <c r="D401" t="s" s="4">
        <v>82</v>
      </c>
      <c r="E401" t="s" s="4">
        <v>83</v>
      </c>
      <c r="F401" t="s" s="4">
        <v>145</v>
      </c>
      <c r="G401" t="s" s="4">
        <v>146</v>
      </c>
      <c r="H401" t="s" s="4">
        <v>146</v>
      </c>
      <c r="I401" t="s" s="4">
        <v>1664</v>
      </c>
      <c r="J401" t="s" s="4">
        <v>1748</v>
      </c>
      <c r="K401" t="s" s="4">
        <v>153</v>
      </c>
      <c r="L401" t="s" s="4">
        <v>1749</v>
      </c>
      <c r="M401" t="s" s="4">
        <v>103</v>
      </c>
      <c r="N401" t="s" s="4">
        <v>546</v>
      </c>
      <c r="O401" t="s" s="4">
        <v>91</v>
      </c>
      <c r="P401" t="s" s="4">
        <v>547</v>
      </c>
      <c r="Q401" t="s" s="4">
        <v>91</v>
      </c>
      <c r="R401" t="s" s="4">
        <v>1750</v>
      </c>
      <c r="S401" t="s" s="4">
        <v>1750</v>
      </c>
      <c r="T401" t="s" s="4">
        <v>1750</v>
      </c>
      <c r="U401" t="s" s="4">
        <v>1750</v>
      </c>
      <c r="V401" t="s" s="4">
        <v>1750</v>
      </c>
      <c r="W401" t="s" s="4">
        <v>1750</v>
      </c>
      <c r="X401" t="s" s="4">
        <v>1750</v>
      </c>
      <c r="Y401" t="s" s="4">
        <v>1750</v>
      </c>
      <c r="Z401" t="s" s="4">
        <v>1750</v>
      </c>
      <c r="AA401" t="s" s="4">
        <v>1750</v>
      </c>
      <c r="AB401" t="s" s="4">
        <v>1750</v>
      </c>
      <c r="AC401" t="s" s="4">
        <v>1750</v>
      </c>
      <c r="AD401" t="s" s="4">
        <v>1750</v>
      </c>
      <c r="AE401" t="s" s="4">
        <v>94</v>
      </c>
      <c r="AF401" t="s" s="4">
        <v>95</v>
      </c>
      <c r="AG401" t="s" s="4">
        <v>96</v>
      </c>
    </row>
    <row r="402" ht="45.0" customHeight="true">
      <c r="A402" t="s" s="4">
        <v>1751</v>
      </c>
      <c r="B402" t="s" s="4">
        <v>80</v>
      </c>
      <c r="C402" t="s" s="4">
        <v>81</v>
      </c>
      <c r="D402" t="s" s="4">
        <v>82</v>
      </c>
      <c r="E402" t="s" s="4">
        <v>83</v>
      </c>
      <c r="F402" t="s" s="4">
        <v>145</v>
      </c>
      <c r="G402" t="s" s="4">
        <v>146</v>
      </c>
      <c r="H402" t="s" s="4">
        <v>146</v>
      </c>
      <c r="I402" t="s" s="4">
        <v>1743</v>
      </c>
      <c r="J402" t="s" s="4">
        <v>1752</v>
      </c>
      <c r="K402" t="s" s="4">
        <v>1753</v>
      </c>
      <c r="L402" t="s" s="4">
        <v>1433</v>
      </c>
      <c r="M402" t="s" s="4">
        <v>89</v>
      </c>
      <c r="N402" t="s" s="4">
        <v>546</v>
      </c>
      <c r="O402" t="s" s="4">
        <v>91</v>
      </c>
      <c r="P402" t="s" s="4">
        <v>547</v>
      </c>
      <c r="Q402" t="s" s="4">
        <v>91</v>
      </c>
      <c r="R402" t="s" s="4">
        <v>1754</v>
      </c>
      <c r="S402" t="s" s="4">
        <v>1754</v>
      </c>
      <c r="T402" t="s" s="4">
        <v>1754</v>
      </c>
      <c r="U402" t="s" s="4">
        <v>1754</v>
      </c>
      <c r="V402" t="s" s="4">
        <v>1754</v>
      </c>
      <c r="W402" t="s" s="4">
        <v>1754</v>
      </c>
      <c r="X402" t="s" s="4">
        <v>1754</v>
      </c>
      <c r="Y402" t="s" s="4">
        <v>1754</v>
      </c>
      <c r="Z402" t="s" s="4">
        <v>1754</v>
      </c>
      <c r="AA402" t="s" s="4">
        <v>1754</v>
      </c>
      <c r="AB402" t="s" s="4">
        <v>1754</v>
      </c>
      <c r="AC402" t="s" s="4">
        <v>1754</v>
      </c>
      <c r="AD402" t="s" s="4">
        <v>1754</v>
      </c>
      <c r="AE402" t="s" s="4">
        <v>94</v>
      </c>
      <c r="AF402" t="s" s="4">
        <v>95</v>
      </c>
      <c r="AG402" t="s" s="4">
        <v>96</v>
      </c>
    </row>
    <row r="403" ht="45.0" customHeight="true">
      <c r="A403" t="s" s="4">
        <v>1755</v>
      </c>
      <c r="B403" t="s" s="4">
        <v>80</v>
      </c>
      <c r="C403" t="s" s="4">
        <v>81</v>
      </c>
      <c r="D403" t="s" s="4">
        <v>82</v>
      </c>
      <c r="E403" t="s" s="4">
        <v>83</v>
      </c>
      <c r="F403" t="s" s="4">
        <v>136</v>
      </c>
      <c r="G403" t="s" s="4">
        <v>137</v>
      </c>
      <c r="H403" t="s" s="4">
        <v>137</v>
      </c>
      <c r="I403" t="s" s="4">
        <v>1531</v>
      </c>
      <c r="J403" t="s" s="4">
        <v>1756</v>
      </c>
      <c r="K403" t="s" s="4">
        <v>1757</v>
      </c>
      <c r="L403" t="s" s="4">
        <v>1516</v>
      </c>
      <c r="M403" t="s" s="4">
        <v>103</v>
      </c>
      <c r="N403" t="s" s="4">
        <v>141</v>
      </c>
      <c r="O403" t="s" s="4">
        <v>91</v>
      </c>
      <c r="P403" t="s" s="4">
        <v>142</v>
      </c>
      <c r="Q403" t="s" s="4">
        <v>91</v>
      </c>
      <c r="R403" t="s" s="4">
        <v>1758</v>
      </c>
      <c r="S403" t="s" s="4">
        <v>1758</v>
      </c>
      <c r="T403" t="s" s="4">
        <v>1758</v>
      </c>
      <c r="U403" t="s" s="4">
        <v>1758</v>
      </c>
      <c r="V403" t="s" s="4">
        <v>1758</v>
      </c>
      <c r="W403" t="s" s="4">
        <v>1758</v>
      </c>
      <c r="X403" t="s" s="4">
        <v>1758</v>
      </c>
      <c r="Y403" t="s" s="4">
        <v>1758</v>
      </c>
      <c r="Z403" t="s" s="4">
        <v>1758</v>
      </c>
      <c r="AA403" t="s" s="4">
        <v>1758</v>
      </c>
      <c r="AB403" t="s" s="4">
        <v>1758</v>
      </c>
      <c r="AC403" t="s" s="4">
        <v>1758</v>
      </c>
      <c r="AD403" t="s" s="4">
        <v>1758</v>
      </c>
      <c r="AE403" t="s" s="4">
        <v>94</v>
      </c>
      <c r="AF403" t="s" s="4">
        <v>95</v>
      </c>
      <c r="AG403" t="s" s="4">
        <v>96</v>
      </c>
    </row>
    <row r="404" ht="45.0" customHeight="true">
      <c r="A404" t="s" s="4">
        <v>1759</v>
      </c>
      <c r="B404" t="s" s="4">
        <v>80</v>
      </c>
      <c r="C404" t="s" s="4">
        <v>81</v>
      </c>
      <c r="D404" t="s" s="4">
        <v>82</v>
      </c>
      <c r="E404" t="s" s="4">
        <v>83</v>
      </c>
      <c r="F404" t="s" s="4">
        <v>117</v>
      </c>
      <c r="G404" t="s" s="4">
        <v>118</v>
      </c>
      <c r="H404" t="s" s="4">
        <v>118</v>
      </c>
      <c r="I404" t="s" s="4">
        <v>1681</v>
      </c>
      <c r="J404" t="s" s="4">
        <v>100</v>
      </c>
      <c r="K404" t="s" s="4">
        <v>1760</v>
      </c>
      <c r="L404" t="s" s="4">
        <v>423</v>
      </c>
      <c r="M404" t="s" s="4">
        <v>103</v>
      </c>
      <c r="N404" t="s" s="4">
        <v>123</v>
      </c>
      <c r="O404" t="s" s="4">
        <v>91</v>
      </c>
      <c r="P404" t="s" s="4">
        <v>124</v>
      </c>
      <c r="Q404" t="s" s="4">
        <v>91</v>
      </c>
      <c r="R404" t="s" s="4">
        <v>1761</v>
      </c>
      <c r="S404" t="s" s="4">
        <v>1761</v>
      </c>
      <c r="T404" t="s" s="4">
        <v>1761</v>
      </c>
      <c r="U404" t="s" s="4">
        <v>1761</v>
      </c>
      <c r="V404" t="s" s="4">
        <v>1761</v>
      </c>
      <c r="W404" t="s" s="4">
        <v>1761</v>
      </c>
      <c r="X404" t="s" s="4">
        <v>1761</v>
      </c>
      <c r="Y404" t="s" s="4">
        <v>1761</v>
      </c>
      <c r="Z404" t="s" s="4">
        <v>1761</v>
      </c>
      <c r="AA404" t="s" s="4">
        <v>1761</v>
      </c>
      <c r="AB404" t="s" s="4">
        <v>1761</v>
      </c>
      <c r="AC404" t="s" s="4">
        <v>1761</v>
      </c>
      <c r="AD404" t="s" s="4">
        <v>1761</v>
      </c>
      <c r="AE404" t="s" s="4">
        <v>94</v>
      </c>
      <c r="AF404" t="s" s="4">
        <v>95</v>
      </c>
      <c r="AG404" t="s" s="4">
        <v>96</v>
      </c>
    </row>
    <row r="405" ht="45.0" customHeight="true">
      <c r="A405" t="s" s="4">
        <v>1762</v>
      </c>
      <c r="B405" t="s" s="4">
        <v>80</v>
      </c>
      <c r="C405" t="s" s="4">
        <v>81</v>
      </c>
      <c r="D405" t="s" s="4">
        <v>82</v>
      </c>
      <c r="E405" t="s" s="4">
        <v>83</v>
      </c>
      <c r="F405" t="s" s="4">
        <v>136</v>
      </c>
      <c r="G405" t="s" s="4">
        <v>137</v>
      </c>
      <c r="H405" t="s" s="4">
        <v>137</v>
      </c>
      <c r="I405" t="s" s="4">
        <v>1548</v>
      </c>
      <c r="J405" t="s" s="4">
        <v>1763</v>
      </c>
      <c r="K405" t="s" s="4">
        <v>111</v>
      </c>
      <c r="L405" t="s" s="4">
        <v>1764</v>
      </c>
      <c r="M405" t="s" s="4">
        <v>103</v>
      </c>
      <c r="N405" t="s" s="4">
        <v>141</v>
      </c>
      <c r="O405" t="s" s="4">
        <v>91</v>
      </c>
      <c r="P405" t="s" s="4">
        <v>142</v>
      </c>
      <c r="Q405" t="s" s="4">
        <v>91</v>
      </c>
      <c r="R405" t="s" s="4">
        <v>1765</v>
      </c>
      <c r="S405" t="s" s="4">
        <v>1765</v>
      </c>
      <c r="T405" t="s" s="4">
        <v>1765</v>
      </c>
      <c r="U405" t="s" s="4">
        <v>1765</v>
      </c>
      <c r="V405" t="s" s="4">
        <v>1765</v>
      </c>
      <c r="W405" t="s" s="4">
        <v>1765</v>
      </c>
      <c r="X405" t="s" s="4">
        <v>1765</v>
      </c>
      <c r="Y405" t="s" s="4">
        <v>1765</v>
      </c>
      <c r="Z405" t="s" s="4">
        <v>1765</v>
      </c>
      <c r="AA405" t="s" s="4">
        <v>1765</v>
      </c>
      <c r="AB405" t="s" s="4">
        <v>1765</v>
      </c>
      <c r="AC405" t="s" s="4">
        <v>1765</v>
      </c>
      <c r="AD405" t="s" s="4">
        <v>1765</v>
      </c>
      <c r="AE405" t="s" s="4">
        <v>94</v>
      </c>
      <c r="AF405" t="s" s="4">
        <v>95</v>
      </c>
      <c r="AG405" t="s" s="4">
        <v>96</v>
      </c>
    </row>
    <row r="406" ht="45.0" customHeight="true">
      <c r="A406" t="s" s="4">
        <v>1766</v>
      </c>
      <c r="B406" t="s" s="4">
        <v>80</v>
      </c>
      <c r="C406" t="s" s="4">
        <v>81</v>
      </c>
      <c r="D406" t="s" s="4">
        <v>82</v>
      </c>
      <c r="E406" t="s" s="4">
        <v>83</v>
      </c>
      <c r="F406" t="s" s="4">
        <v>117</v>
      </c>
      <c r="G406" t="s" s="4">
        <v>118</v>
      </c>
      <c r="H406" t="s" s="4">
        <v>118</v>
      </c>
      <c r="I406" t="s" s="4">
        <v>1706</v>
      </c>
      <c r="J406" t="s" s="4">
        <v>392</v>
      </c>
      <c r="K406" t="s" s="4">
        <v>1096</v>
      </c>
      <c r="L406" t="s" s="4">
        <v>304</v>
      </c>
      <c r="M406" t="s" s="4">
        <v>103</v>
      </c>
      <c r="N406" t="s" s="4">
        <v>123</v>
      </c>
      <c r="O406" t="s" s="4">
        <v>91</v>
      </c>
      <c r="P406" t="s" s="4">
        <v>124</v>
      </c>
      <c r="Q406" t="s" s="4">
        <v>91</v>
      </c>
      <c r="R406" t="s" s="4">
        <v>1767</v>
      </c>
      <c r="S406" t="s" s="4">
        <v>1767</v>
      </c>
      <c r="T406" t="s" s="4">
        <v>1767</v>
      </c>
      <c r="U406" t="s" s="4">
        <v>1767</v>
      </c>
      <c r="V406" t="s" s="4">
        <v>1767</v>
      </c>
      <c r="W406" t="s" s="4">
        <v>1767</v>
      </c>
      <c r="X406" t="s" s="4">
        <v>1767</v>
      </c>
      <c r="Y406" t="s" s="4">
        <v>1767</v>
      </c>
      <c r="Z406" t="s" s="4">
        <v>1767</v>
      </c>
      <c r="AA406" t="s" s="4">
        <v>1767</v>
      </c>
      <c r="AB406" t="s" s="4">
        <v>1767</v>
      </c>
      <c r="AC406" t="s" s="4">
        <v>1767</v>
      </c>
      <c r="AD406" t="s" s="4">
        <v>1767</v>
      </c>
      <c r="AE406" t="s" s="4">
        <v>94</v>
      </c>
      <c r="AF406" t="s" s="4">
        <v>95</v>
      </c>
      <c r="AG406" t="s" s="4">
        <v>96</v>
      </c>
    </row>
    <row r="407" ht="45.0" customHeight="true">
      <c r="A407" t="s" s="4">
        <v>1768</v>
      </c>
      <c r="B407" t="s" s="4">
        <v>80</v>
      </c>
      <c r="C407" t="s" s="4">
        <v>81</v>
      </c>
      <c r="D407" t="s" s="4">
        <v>82</v>
      </c>
      <c r="E407" t="s" s="4">
        <v>83</v>
      </c>
      <c r="F407" t="s" s="4">
        <v>131</v>
      </c>
      <c r="G407" t="s" s="4">
        <v>132</v>
      </c>
      <c r="H407" t="s" s="4">
        <v>132</v>
      </c>
      <c r="I407" t="s" s="4">
        <v>1706</v>
      </c>
      <c r="J407" t="s" s="4">
        <v>1769</v>
      </c>
      <c r="K407" t="s" s="4">
        <v>1096</v>
      </c>
      <c r="L407" t="s" s="4">
        <v>304</v>
      </c>
      <c r="M407" t="s" s="4">
        <v>103</v>
      </c>
      <c r="N407" t="s" s="4">
        <v>1413</v>
      </c>
      <c r="O407" t="s" s="4">
        <v>91</v>
      </c>
      <c r="P407" t="s" s="4">
        <v>1414</v>
      </c>
      <c r="Q407" t="s" s="4">
        <v>91</v>
      </c>
      <c r="R407" t="s" s="4">
        <v>1770</v>
      </c>
      <c r="S407" t="s" s="4">
        <v>1770</v>
      </c>
      <c r="T407" t="s" s="4">
        <v>1770</v>
      </c>
      <c r="U407" t="s" s="4">
        <v>1770</v>
      </c>
      <c r="V407" t="s" s="4">
        <v>1770</v>
      </c>
      <c r="W407" t="s" s="4">
        <v>1770</v>
      </c>
      <c r="X407" t="s" s="4">
        <v>1770</v>
      </c>
      <c r="Y407" t="s" s="4">
        <v>1770</v>
      </c>
      <c r="Z407" t="s" s="4">
        <v>1770</v>
      </c>
      <c r="AA407" t="s" s="4">
        <v>1770</v>
      </c>
      <c r="AB407" t="s" s="4">
        <v>1770</v>
      </c>
      <c r="AC407" t="s" s="4">
        <v>1770</v>
      </c>
      <c r="AD407" t="s" s="4">
        <v>1770</v>
      </c>
      <c r="AE407" t="s" s="4">
        <v>94</v>
      </c>
      <c r="AF407" t="s" s="4">
        <v>95</v>
      </c>
      <c r="AG407" t="s" s="4">
        <v>96</v>
      </c>
    </row>
    <row r="408" ht="45.0" customHeight="true">
      <c r="A408" t="s" s="4">
        <v>1771</v>
      </c>
      <c r="B408" t="s" s="4">
        <v>80</v>
      </c>
      <c r="C408" t="s" s="4">
        <v>81</v>
      </c>
      <c r="D408" t="s" s="4">
        <v>82</v>
      </c>
      <c r="E408" t="s" s="4">
        <v>83</v>
      </c>
      <c r="F408" t="s" s="4">
        <v>220</v>
      </c>
      <c r="G408" t="s" s="4">
        <v>221</v>
      </c>
      <c r="H408" t="s" s="4">
        <v>221</v>
      </c>
      <c r="I408" t="s" s="4">
        <v>1772</v>
      </c>
      <c r="J408" t="s" s="4">
        <v>332</v>
      </c>
      <c r="K408" t="s" s="4">
        <v>459</v>
      </c>
      <c r="L408" t="s" s="4">
        <v>841</v>
      </c>
      <c r="M408" t="s" s="4">
        <v>89</v>
      </c>
      <c r="N408" t="s" s="4">
        <v>225</v>
      </c>
      <c r="O408" t="s" s="4">
        <v>91</v>
      </c>
      <c r="P408" t="s" s="4">
        <v>226</v>
      </c>
      <c r="Q408" t="s" s="4">
        <v>91</v>
      </c>
      <c r="R408" t="s" s="4">
        <v>1773</v>
      </c>
      <c r="S408" t="s" s="4">
        <v>1773</v>
      </c>
      <c r="T408" t="s" s="4">
        <v>1773</v>
      </c>
      <c r="U408" t="s" s="4">
        <v>1773</v>
      </c>
      <c r="V408" t="s" s="4">
        <v>1773</v>
      </c>
      <c r="W408" t="s" s="4">
        <v>1773</v>
      </c>
      <c r="X408" t="s" s="4">
        <v>1773</v>
      </c>
      <c r="Y408" t="s" s="4">
        <v>1773</v>
      </c>
      <c r="Z408" t="s" s="4">
        <v>1773</v>
      </c>
      <c r="AA408" t="s" s="4">
        <v>1773</v>
      </c>
      <c r="AB408" t="s" s="4">
        <v>1773</v>
      </c>
      <c r="AC408" t="s" s="4">
        <v>1773</v>
      </c>
      <c r="AD408" t="s" s="4">
        <v>1773</v>
      </c>
      <c r="AE408" t="s" s="4">
        <v>94</v>
      </c>
      <c r="AF408" t="s" s="4">
        <v>95</v>
      </c>
      <c r="AG408" t="s" s="4">
        <v>96</v>
      </c>
    </row>
    <row r="409" ht="45.0" customHeight="true">
      <c r="A409" t="s" s="4">
        <v>1774</v>
      </c>
      <c r="B409" t="s" s="4">
        <v>80</v>
      </c>
      <c r="C409" t="s" s="4">
        <v>81</v>
      </c>
      <c r="D409" t="s" s="4">
        <v>82</v>
      </c>
      <c r="E409" t="s" s="4">
        <v>83</v>
      </c>
      <c r="F409" t="s" s="4">
        <v>117</v>
      </c>
      <c r="G409" t="s" s="4">
        <v>118</v>
      </c>
      <c r="H409" t="s" s="4">
        <v>118</v>
      </c>
      <c r="I409" t="s" s="4">
        <v>1772</v>
      </c>
      <c r="J409" t="s" s="4">
        <v>1775</v>
      </c>
      <c r="K409" t="s" s="4">
        <v>121</v>
      </c>
      <c r="L409" t="s" s="4">
        <v>215</v>
      </c>
      <c r="M409" t="s" s="4">
        <v>89</v>
      </c>
      <c r="N409" t="s" s="4">
        <v>123</v>
      </c>
      <c r="O409" t="s" s="4">
        <v>91</v>
      </c>
      <c r="P409" t="s" s="4">
        <v>124</v>
      </c>
      <c r="Q409" t="s" s="4">
        <v>91</v>
      </c>
      <c r="R409" t="s" s="4">
        <v>1776</v>
      </c>
      <c r="S409" t="s" s="4">
        <v>1776</v>
      </c>
      <c r="T409" t="s" s="4">
        <v>1776</v>
      </c>
      <c r="U409" t="s" s="4">
        <v>1776</v>
      </c>
      <c r="V409" t="s" s="4">
        <v>1776</v>
      </c>
      <c r="W409" t="s" s="4">
        <v>1776</v>
      </c>
      <c r="X409" t="s" s="4">
        <v>1776</v>
      </c>
      <c r="Y409" t="s" s="4">
        <v>1776</v>
      </c>
      <c r="Z409" t="s" s="4">
        <v>1776</v>
      </c>
      <c r="AA409" t="s" s="4">
        <v>1776</v>
      </c>
      <c r="AB409" t="s" s="4">
        <v>1776</v>
      </c>
      <c r="AC409" t="s" s="4">
        <v>1776</v>
      </c>
      <c r="AD409" t="s" s="4">
        <v>1776</v>
      </c>
      <c r="AE409" t="s" s="4">
        <v>94</v>
      </c>
      <c r="AF409" t="s" s="4">
        <v>95</v>
      </c>
      <c r="AG409" t="s" s="4">
        <v>96</v>
      </c>
    </row>
    <row r="410" ht="45.0" customHeight="true">
      <c r="A410" t="s" s="4">
        <v>1777</v>
      </c>
      <c r="B410" t="s" s="4">
        <v>80</v>
      </c>
      <c r="C410" t="s" s="4">
        <v>81</v>
      </c>
      <c r="D410" t="s" s="4">
        <v>82</v>
      </c>
      <c r="E410" t="s" s="4">
        <v>83</v>
      </c>
      <c r="F410" t="s" s="4">
        <v>136</v>
      </c>
      <c r="G410" t="s" s="4">
        <v>137</v>
      </c>
      <c r="H410" t="s" s="4">
        <v>137</v>
      </c>
      <c r="I410" t="s" s="4">
        <v>1458</v>
      </c>
      <c r="J410" t="s" s="4">
        <v>1778</v>
      </c>
      <c r="K410" t="s" s="4">
        <v>1779</v>
      </c>
      <c r="L410" t="s" s="4">
        <v>512</v>
      </c>
      <c r="M410" t="s" s="4">
        <v>89</v>
      </c>
      <c r="N410" t="s" s="4">
        <v>485</v>
      </c>
      <c r="O410" t="s" s="4">
        <v>91</v>
      </c>
      <c r="P410" t="s" s="4">
        <v>486</v>
      </c>
      <c r="Q410" t="s" s="4">
        <v>91</v>
      </c>
      <c r="R410" t="s" s="4">
        <v>1780</v>
      </c>
      <c r="S410" t="s" s="4">
        <v>1780</v>
      </c>
      <c r="T410" t="s" s="4">
        <v>1780</v>
      </c>
      <c r="U410" t="s" s="4">
        <v>1780</v>
      </c>
      <c r="V410" t="s" s="4">
        <v>1780</v>
      </c>
      <c r="W410" t="s" s="4">
        <v>1780</v>
      </c>
      <c r="X410" t="s" s="4">
        <v>1780</v>
      </c>
      <c r="Y410" t="s" s="4">
        <v>1780</v>
      </c>
      <c r="Z410" t="s" s="4">
        <v>1780</v>
      </c>
      <c r="AA410" t="s" s="4">
        <v>1780</v>
      </c>
      <c r="AB410" t="s" s="4">
        <v>1780</v>
      </c>
      <c r="AC410" t="s" s="4">
        <v>1780</v>
      </c>
      <c r="AD410" t="s" s="4">
        <v>1780</v>
      </c>
      <c r="AE410" t="s" s="4">
        <v>94</v>
      </c>
      <c r="AF410" t="s" s="4">
        <v>95</v>
      </c>
      <c r="AG410" t="s" s="4">
        <v>96</v>
      </c>
    </row>
    <row r="411" ht="45.0" customHeight="true">
      <c r="A411" t="s" s="4">
        <v>1781</v>
      </c>
      <c r="B411" t="s" s="4">
        <v>80</v>
      </c>
      <c r="C411" t="s" s="4">
        <v>81</v>
      </c>
      <c r="D411" t="s" s="4">
        <v>82</v>
      </c>
      <c r="E411" t="s" s="4">
        <v>83</v>
      </c>
      <c r="F411" t="s" s="4">
        <v>145</v>
      </c>
      <c r="G411" t="s" s="4">
        <v>146</v>
      </c>
      <c r="H411" t="s" s="4">
        <v>146</v>
      </c>
      <c r="I411" t="s" s="4">
        <v>1458</v>
      </c>
      <c r="J411" t="s" s="4">
        <v>1782</v>
      </c>
      <c r="K411" t="s" s="4">
        <v>101</v>
      </c>
      <c r="L411" t="s" s="4">
        <v>87</v>
      </c>
      <c r="M411" t="s" s="4">
        <v>89</v>
      </c>
      <c r="N411" t="s" s="4">
        <v>546</v>
      </c>
      <c r="O411" t="s" s="4">
        <v>91</v>
      </c>
      <c r="P411" t="s" s="4">
        <v>547</v>
      </c>
      <c r="Q411" t="s" s="4">
        <v>91</v>
      </c>
      <c r="R411" t="s" s="4">
        <v>1783</v>
      </c>
      <c r="S411" t="s" s="4">
        <v>1783</v>
      </c>
      <c r="T411" t="s" s="4">
        <v>1783</v>
      </c>
      <c r="U411" t="s" s="4">
        <v>1783</v>
      </c>
      <c r="V411" t="s" s="4">
        <v>1783</v>
      </c>
      <c r="W411" t="s" s="4">
        <v>1783</v>
      </c>
      <c r="X411" t="s" s="4">
        <v>1783</v>
      </c>
      <c r="Y411" t="s" s="4">
        <v>1783</v>
      </c>
      <c r="Z411" t="s" s="4">
        <v>1783</v>
      </c>
      <c r="AA411" t="s" s="4">
        <v>1783</v>
      </c>
      <c r="AB411" t="s" s="4">
        <v>1783</v>
      </c>
      <c r="AC411" t="s" s="4">
        <v>1783</v>
      </c>
      <c r="AD411" t="s" s="4">
        <v>1783</v>
      </c>
      <c r="AE411" t="s" s="4">
        <v>94</v>
      </c>
      <c r="AF411" t="s" s="4">
        <v>95</v>
      </c>
      <c r="AG411" t="s" s="4">
        <v>96</v>
      </c>
    </row>
    <row r="412" ht="45.0" customHeight="true">
      <c r="A412" t="s" s="4">
        <v>1784</v>
      </c>
      <c r="B412" t="s" s="4">
        <v>80</v>
      </c>
      <c r="C412" t="s" s="4">
        <v>81</v>
      </c>
      <c r="D412" t="s" s="4">
        <v>82</v>
      </c>
      <c r="E412" t="s" s="4">
        <v>83</v>
      </c>
      <c r="F412" t="s" s="4">
        <v>220</v>
      </c>
      <c r="G412" t="s" s="4">
        <v>221</v>
      </c>
      <c r="H412" t="s" s="4">
        <v>221</v>
      </c>
      <c r="I412" t="s" s="4">
        <v>1145</v>
      </c>
      <c r="J412" t="s" s="4">
        <v>1785</v>
      </c>
      <c r="K412" t="s" s="4">
        <v>189</v>
      </c>
      <c r="L412" t="s" s="4">
        <v>349</v>
      </c>
      <c r="M412" t="s" s="4">
        <v>89</v>
      </c>
      <c r="N412" t="s" s="4">
        <v>225</v>
      </c>
      <c r="O412" t="s" s="4">
        <v>91</v>
      </c>
      <c r="P412" t="s" s="4">
        <v>226</v>
      </c>
      <c r="Q412" t="s" s="4">
        <v>91</v>
      </c>
      <c r="R412" t="s" s="4">
        <v>1786</v>
      </c>
      <c r="S412" t="s" s="4">
        <v>1786</v>
      </c>
      <c r="T412" t="s" s="4">
        <v>1786</v>
      </c>
      <c r="U412" t="s" s="4">
        <v>1786</v>
      </c>
      <c r="V412" t="s" s="4">
        <v>1786</v>
      </c>
      <c r="W412" t="s" s="4">
        <v>1786</v>
      </c>
      <c r="X412" t="s" s="4">
        <v>1786</v>
      </c>
      <c r="Y412" t="s" s="4">
        <v>1786</v>
      </c>
      <c r="Z412" t="s" s="4">
        <v>1786</v>
      </c>
      <c r="AA412" t="s" s="4">
        <v>1786</v>
      </c>
      <c r="AB412" t="s" s="4">
        <v>1786</v>
      </c>
      <c r="AC412" t="s" s="4">
        <v>1786</v>
      </c>
      <c r="AD412" t="s" s="4">
        <v>1786</v>
      </c>
      <c r="AE412" t="s" s="4">
        <v>94</v>
      </c>
      <c r="AF412" t="s" s="4">
        <v>95</v>
      </c>
      <c r="AG412" t="s" s="4">
        <v>96</v>
      </c>
    </row>
    <row r="413" ht="45.0" customHeight="true">
      <c r="A413" t="s" s="4">
        <v>1787</v>
      </c>
      <c r="B413" t="s" s="4">
        <v>80</v>
      </c>
      <c r="C413" t="s" s="4">
        <v>81</v>
      </c>
      <c r="D413" t="s" s="4">
        <v>82</v>
      </c>
      <c r="E413" t="s" s="4">
        <v>83</v>
      </c>
      <c r="F413" t="s" s="4">
        <v>136</v>
      </c>
      <c r="G413" t="s" s="4">
        <v>137</v>
      </c>
      <c r="H413" t="s" s="4">
        <v>137</v>
      </c>
      <c r="I413" t="s" s="4">
        <v>1788</v>
      </c>
      <c r="J413" t="s" s="4">
        <v>1789</v>
      </c>
      <c r="K413" t="s" s="4">
        <v>1346</v>
      </c>
      <c r="L413" t="s" s="4">
        <v>1790</v>
      </c>
      <c r="M413" t="s" s="4">
        <v>103</v>
      </c>
      <c r="N413" t="s" s="4">
        <v>1354</v>
      </c>
      <c r="O413" t="s" s="4">
        <v>91</v>
      </c>
      <c r="P413" t="s" s="4">
        <v>1355</v>
      </c>
      <c r="Q413" t="s" s="4">
        <v>91</v>
      </c>
      <c r="R413" t="s" s="4">
        <v>1791</v>
      </c>
      <c r="S413" t="s" s="4">
        <v>1791</v>
      </c>
      <c r="T413" t="s" s="4">
        <v>1791</v>
      </c>
      <c r="U413" t="s" s="4">
        <v>1791</v>
      </c>
      <c r="V413" t="s" s="4">
        <v>1791</v>
      </c>
      <c r="W413" t="s" s="4">
        <v>1791</v>
      </c>
      <c r="X413" t="s" s="4">
        <v>1791</v>
      </c>
      <c r="Y413" t="s" s="4">
        <v>1791</v>
      </c>
      <c r="Z413" t="s" s="4">
        <v>1791</v>
      </c>
      <c r="AA413" t="s" s="4">
        <v>1791</v>
      </c>
      <c r="AB413" t="s" s="4">
        <v>1791</v>
      </c>
      <c r="AC413" t="s" s="4">
        <v>1791</v>
      </c>
      <c r="AD413" t="s" s="4">
        <v>1791</v>
      </c>
      <c r="AE413" t="s" s="4">
        <v>94</v>
      </c>
      <c r="AF413" t="s" s="4">
        <v>95</v>
      </c>
      <c r="AG413" t="s" s="4">
        <v>96</v>
      </c>
    </row>
    <row r="414" ht="45.0" customHeight="true">
      <c r="A414" t="s" s="4">
        <v>1792</v>
      </c>
      <c r="B414" t="s" s="4">
        <v>80</v>
      </c>
      <c r="C414" t="s" s="4">
        <v>81</v>
      </c>
      <c r="D414" t="s" s="4">
        <v>82</v>
      </c>
      <c r="E414" t="s" s="4">
        <v>83</v>
      </c>
      <c r="F414" t="s" s="4">
        <v>98</v>
      </c>
      <c r="G414" t="s" s="4">
        <v>99</v>
      </c>
      <c r="H414" t="s" s="4">
        <v>99</v>
      </c>
      <c r="I414" t="s" s="4">
        <v>1788</v>
      </c>
      <c r="J414" t="s" s="4">
        <v>1793</v>
      </c>
      <c r="K414" t="s" s="4">
        <v>1047</v>
      </c>
      <c r="L414" t="s" s="4">
        <v>1794</v>
      </c>
      <c r="M414" t="s" s="4">
        <v>103</v>
      </c>
      <c r="N414" t="s" s="4">
        <v>104</v>
      </c>
      <c r="O414" t="s" s="4">
        <v>91</v>
      </c>
      <c r="P414" t="s" s="4">
        <v>105</v>
      </c>
      <c r="Q414" t="s" s="4">
        <v>91</v>
      </c>
      <c r="R414" t="s" s="4">
        <v>1795</v>
      </c>
      <c r="S414" t="s" s="4">
        <v>1795</v>
      </c>
      <c r="T414" t="s" s="4">
        <v>1795</v>
      </c>
      <c r="U414" t="s" s="4">
        <v>1795</v>
      </c>
      <c r="V414" t="s" s="4">
        <v>1795</v>
      </c>
      <c r="W414" t="s" s="4">
        <v>1795</v>
      </c>
      <c r="X414" t="s" s="4">
        <v>1795</v>
      </c>
      <c r="Y414" t="s" s="4">
        <v>1795</v>
      </c>
      <c r="Z414" t="s" s="4">
        <v>1795</v>
      </c>
      <c r="AA414" t="s" s="4">
        <v>1795</v>
      </c>
      <c r="AB414" t="s" s="4">
        <v>1795</v>
      </c>
      <c r="AC414" t="s" s="4">
        <v>1795</v>
      </c>
      <c r="AD414" t="s" s="4">
        <v>1795</v>
      </c>
      <c r="AE414" t="s" s="4">
        <v>94</v>
      </c>
      <c r="AF414" t="s" s="4">
        <v>95</v>
      </c>
      <c r="AG414" t="s" s="4">
        <v>96</v>
      </c>
    </row>
    <row r="415" ht="45.0" customHeight="true">
      <c r="A415" t="s" s="4">
        <v>1796</v>
      </c>
      <c r="B415" t="s" s="4">
        <v>80</v>
      </c>
      <c r="C415" t="s" s="4">
        <v>81</v>
      </c>
      <c r="D415" t="s" s="4">
        <v>82</v>
      </c>
      <c r="E415" t="s" s="4">
        <v>83</v>
      </c>
      <c r="F415" t="s" s="4">
        <v>220</v>
      </c>
      <c r="G415" t="s" s="4">
        <v>221</v>
      </c>
      <c r="H415" t="s" s="4">
        <v>221</v>
      </c>
      <c r="I415" t="s" s="4">
        <v>1788</v>
      </c>
      <c r="J415" t="s" s="4">
        <v>1797</v>
      </c>
      <c r="K415" t="s" s="4">
        <v>903</v>
      </c>
      <c r="L415" t="s" s="4">
        <v>1346</v>
      </c>
      <c r="M415" t="s" s="4">
        <v>89</v>
      </c>
      <c r="N415" t="s" s="4">
        <v>225</v>
      </c>
      <c r="O415" t="s" s="4">
        <v>91</v>
      </c>
      <c r="P415" t="s" s="4">
        <v>226</v>
      </c>
      <c r="Q415" t="s" s="4">
        <v>91</v>
      </c>
      <c r="R415" t="s" s="4">
        <v>1798</v>
      </c>
      <c r="S415" t="s" s="4">
        <v>1798</v>
      </c>
      <c r="T415" t="s" s="4">
        <v>1798</v>
      </c>
      <c r="U415" t="s" s="4">
        <v>1798</v>
      </c>
      <c r="V415" t="s" s="4">
        <v>1798</v>
      </c>
      <c r="W415" t="s" s="4">
        <v>1798</v>
      </c>
      <c r="X415" t="s" s="4">
        <v>1798</v>
      </c>
      <c r="Y415" t="s" s="4">
        <v>1798</v>
      </c>
      <c r="Z415" t="s" s="4">
        <v>1798</v>
      </c>
      <c r="AA415" t="s" s="4">
        <v>1798</v>
      </c>
      <c r="AB415" t="s" s="4">
        <v>1798</v>
      </c>
      <c r="AC415" t="s" s="4">
        <v>1798</v>
      </c>
      <c r="AD415" t="s" s="4">
        <v>1798</v>
      </c>
      <c r="AE415" t="s" s="4">
        <v>94</v>
      </c>
      <c r="AF415" t="s" s="4">
        <v>95</v>
      </c>
      <c r="AG415" t="s" s="4">
        <v>96</v>
      </c>
    </row>
    <row r="416" ht="45.0" customHeight="true">
      <c r="A416" t="s" s="4">
        <v>1799</v>
      </c>
      <c r="B416" t="s" s="4">
        <v>80</v>
      </c>
      <c r="C416" t="s" s="4">
        <v>81</v>
      </c>
      <c r="D416" t="s" s="4">
        <v>82</v>
      </c>
      <c r="E416" t="s" s="4">
        <v>83</v>
      </c>
      <c r="F416" t="s" s="4">
        <v>959</v>
      </c>
      <c r="G416" t="s" s="4">
        <v>960</v>
      </c>
      <c r="H416" t="s" s="4">
        <v>960</v>
      </c>
      <c r="I416" t="s" s="4">
        <v>1788</v>
      </c>
      <c r="J416" t="s" s="4">
        <v>1800</v>
      </c>
      <c r="K416" t="s" s="4">
        <v>1801</v>
      </c>
      <c r="L416" t="s" s="4">
        <v>1802</v>
      </c>
      <c r="M416" t="s" s="4">
        <v>103</v>
      </c>
      <c r="N416" t="s" s="4">
        <v>963</v>
      </c>
      <c r="O416" t="s" s="4">
        <v>91</v>
      </c>
      <c r="P416" t="s" s="4">
        <v>964</v>
      </c>
      <c r="Q416" t="s" s="4">
        <v>91</v>
      </c>
      <c r="R416" t="s" s="4">
        <v>1803</v>
      </c>
      <c r="S416" t="s" s="4">
        <v>1803</v>
      </c>
      <c r="T416" t="s" s="4">
        <v>1803</v>
      </c>
      <c r="U416" t="s" s="4">
        <v>1803</v>
      </c>
      <c r="V416" t="s" s="4">
        <v>1803</v>
      </c>
      <c r="W416" t="s" s="4">
        <v>1803</v>
      </c>
      <c r="X416" t="s" s="4">
        <v>1803</v>
      </c>
      <c r="Y416" t="s" s="4">
        <v>1803</v>
      </c>
      <c r="Z416" t="s" s="4">
        <v>1803</v>
      </c>
      <c r="AA416" t="s" s="4">
        <v>1803</v>
      </c>
      <c r="AB416" t="s" s="4">
        <v>1803</v>
      </c>
      <c r="AC416" t="s" s="4">
        <v>1803</v>
      </c>
      <c r="AD416" t="s" s="4">
        <v>1803</v>
      </c>
      <c r="AE416" t="s" s="4">
        <v>94</v>
      </c>
      <c r="AF416" t="s" s="4">
        <v>95</v>
      </c>
      <c r="AG416" t="s" s="4">
        <v>96</v>
      </c>
    </row>
    <row r="417" ht="45.0" customHeight="true">
      <c r="A417" t="s" s="4">
        <v>1804</v>
      </c>
      <c r="B417" t="s" s="4">
        <v>80</v>
      </c>
      <c r="C417" t="s" s="4">
        <v>81</v>
      </c>
      <c r="D417" t="s" s="4">
        <v>82</v>
      </c>
      <c r="E417" t="s" s="4">
        <v>83</v>
      </c>
      <c r="F417" t="s" s="4">
        <v>117</v>
      </c>
      <c r="G417" t="s" s="4">
        <v>118</v>
      </c>
      <c r="H417" t="s" s="4">
        <v>118</v>
      </c>
      <c r="I417" t="s" s="4">
        <v>1788</v>
      </c>
      <c r="J417" t="s" s="4">
        <v>1805</v>
      </c>
      <c r="K417" t="s" s="4">
        <v>606</v>
      </c>
      <c r="L417" t="s" s="4">
        <v>121</v>
      </c>
      <c r="M417" t="s" s="4">
        <v>103</v>
      </c>
      <c r="N417" t="s" s="4">
        <v>123</v>
      </c>
      <c r="O417" t="s" s="4">
        <v>91</v>
      </c>
      <c r="P417" t="s" s="4">
        <v>124</v>
      </c>
      <c r="Q417" t="s" s="4">
        <v>91</v>
      </c>
      <c r="R417" t="s" s="4">
        <v>1806</v>
      </c>
      <c r="S417" t="s" s="4">
        <v>1806</v>
      </c>
      <c r="T417" t="s" s="4">
        <v>1806</v>
      </c>
      <c r="U417" t="s" s="4">
        <v>1806</v>
      </c>
      <c r="V417" t="s" s="4">
        <v>1806</v>
      </c>
      <c r="W417" t="s" s="4">
        <v>1806</v>
      </c>
      <c r="X417" t="s" s="4">
        <v>1806</v>
      </c>
      <c r="Y417" t="s" s="4">
        <v>1806</v>
      </c>
      <c r="Z417" t="s" s="4">
        <v>1806</v>
      </c>
      <c r="AA417" t="s" s="4">
        <v>1806</v>
      </c>
      <c r="AB417" t="s" s="4">
        <v>1806</v>
      </c>
      <c r="AC417" t="s" s="4">
        <v>1806</v>
      </c>
      <c r="AD417" t="s" s="4">
        <v>1806</v>
      </c>
      <c r="AE417" t="s" s="4">
        <v>94</v>
      </c>
      <c r="AF417" t="s" s="4">
        <v>95</v>
      </c>
      <c r="AG417" t="s" s="4">
        <v>96</v>
      </c>
    </row>
    <row r="418" ht="45.0" customHeight="true">
      <c r="A418" t="s" s="4">
        <v>1807</v>
      </c>
      <c r="B418" t="s" s="4">
        <v>80</v>
      </c>
      <c r="C418" t="s" s="4">
        <v>81</v>
      </c>
      <c r="D418" t="s" s="4">
        <v>82</v>
      </c>
      <c r="E418" t="s" s="4">
        <v>83</v>
      </c>
      <c r="F418" t="s" s="4">
        <v>229</v>
      </c>
      <c r="G418" t="s" s="4">
        <v>230</v>
      </c>
      <c r="H418" t="s" s="4">
        <v>230</v>
      </c>
      <c r="I418" t="s" s="4">
        <v>1808</v>
      </c>
      <c r="J418" t="s" s="4">
        <v>1809</v>
      </c>
      <c r="K418" t="s" s="4">
        <v>1810</v>
      </c>
      <c r="L418" t="s" s="4">
        <v>350</v>
      </c>
      <c r="M418" t="s" s="4">
        <v>89</v>
      </c>
      <c r="N418" t="s" s="4">
        <v>251</v>
      </c>
      <c r="O418" t="s" s="4">
        <v>91</v>
      </c>
      <c r="P418" t="s" s="4">
        <v>252</v>
      </c>
      <c r="Q418" t="s" s="4">
        <v>91</v>
      </c>
      <c r="R418" t="s" s="4">
        <v>1811</v>
      </c>
      <c r="S418" t="s" s="4">
        <v>1811</v>
      </c>
      <c r="T418" t="s" s="4">
        <v>1811</v>
      </c>
      <c r="U418" t="s" s="4">
        <v>1811</v>
      </c>
      <c r="V418" t="s" s="4">
        <v>1811</v>
      </c>
      <c r="W418" t="s" s="4">
        <v>1811</v>
      </c>
      <c r="X418" t="s" s="4">
        <v>1811</v>
      </c>
      <c r="Y418" t="s" s="4">
        <v>1811</v>
      </c>
      <c r="Z418" t="s" s="4">
        <v>1811</v>
      </c>
      <c r="AA418" t="s" s="4">
        <v>1811</v>
      </c>
      <c r="AB418" t="s" s="4">
        <v>1811</v>
      </c>
      <c r="AC418" t="s" s="4">
        <v>1811</v>
      </c>
      <c r="AD418" t="s" s="4">
        <v>1811</v>
      </c>
      <c r="AE418" t="s" s="4">
        <v>94</v>
      </c>
      <c r="AF418" t="s" s="4">
        <v>95</v>
      </c>
      <c r="AG418" t="s" s="4">
        <v>96</v>
      </c>
    </row>
    <row r="419" ht="45.0" customHeight="true">
      <c r="A419" t="s" s="4">
        <v>1812</v>
      </c>
      <c r="B419" t="s" s="4">
        <v>80</v>
      </c>
      <c r="C419" t="s" s="4">
        <v>81</v>
      </c>
      <c r="D419" t="s" s="4">
        <v>82</v>
      </c>
      <c r="E419" t="s" s="4">
        <v>83</v>
      </c>
      <c r="F419" t="s" s="4">
        <v>220</v>
      </c>
      <c r="G419" t="s" s="4">
        <v>221</v>
      </c>
      <c r="H419" t="s" s="4">
        <v>221</v>
      </c>
      <c r="I419" t="s" s="4">
        <v>1813</v>
      </c>
      <c r="J419" t="s" s="4">
        <v>1814</v>
      </c>
      <c r="K419" t="s" s="4">
        <v>606</v>
      </c>
      <c r="L419" t="s" s="4">
        <v>121</v>
      </c>
      <c r="M419" t="s" s="4">
        <v>103</v>
      </c>
      <c r="N419" t="s" s="4">
        <v>123</v>
      </c>
      <c r="O419" t="s" s="4">
        <v>91</v>
      </c>
      <c r="P419" t="s" s="4">
        <v>124</v>
      </c>
      <c r="Q419" t="s" s="4">
        <v>91</v>
      </c>
      <c r="R419" t="s" s="4">
        <v>1815</v>
      </c>
      <c r="S419" t="s" s="4">
        <v>1815</v>
      </c>
      <c r="T419" t="s" s="4">
        <v>1815</v>
      </c>
      <c r="U419" t="s" s="4">
        <v>1815</v>
      </c>
      <c r="V419" t="s" s="4">
        <v>1815</v>
      </c>
      <c r="W419" t="s" s="4">
        <v>1815</v>
      </c>
      <c r="X419" t="s" s="4">
        <v>1815</v>
      </c>
      <c r="Y419" t="s" s="4">
        <v>1815</v>
      </c>
      <c r="Z419" t="s" s="4">
        <v>1815</v>
      </c>
      <c r="AA419" t="s" s="4">
        <v>1815</v>
      </c>
      <c r="AB419" t="s" s="4">
        <v>1815</v>
      </c>
      <c r="AC419" t="s" s="4">
        <v>1815</v>
      </c>
      <c r="AD419" t="s" s="4">
        <v>1815</v>
      </c>
      <c r="AE419" t="s" s="4">
        <v>94</v>
      </c>
      <c r="AF419" t="s" s="4">
        <v>95</v>
      </c>
      <c r="AG419" t="s" s="4">
        <v>96</v>
      </c>
    </row>
    <row r="420" ht="45.0" customHeight="true">
      <c r="A420" t="s" s="4">
        <v>1816</v>
      </c>
      <c r="B420" t="s" s="4">
        <v>80</v>
      </c>
      <c r="C420" t="s" s="4">
        <v>81</v>
      </c>
      <c r="D420" t="s" s="4">
        <v>82</v>
      </c>
      <c r="E420" t="s" s="4">
        <v>83</v>
      </c>
      <c r="F420" t="s" s="4">
        <v>117</v>
      </c>
      <c r="G420" t="s" s="4">
        <v>118</v>
      </c>
      <c r="H420" t="s" s="4">
        <v>118</v>
      </c>
      <c r="I420" t="s" s="4">
        <v>1813</v>
      </c>
      <c r="J420" t="s" s="4">
        <v>907</v>
      </c>
      <c r="K420" t="s" s="4">
        <v>102</v>
      </c>
      <c r="L420" t="s" s="4">
        <v>1817</v>
      </c>
      <c r="M420" t="s" s="4">
        <v>103</v>
      </c>
      <c r="N420" t="s" s="4">
        <v>123</v>
      </c>
      <c r="O420" t="s" s="4">
        <v>91</v>
      </c>
      <c r="P420" t="s" s="4">
        <v>124</v>
      </c>
      <c r="Q420" t="s" s="4">
        <v>91</v>
      </c>
      <c r="R420" t="s" s="4">
        <v>1818</v>
      </c>
      <c r="S420" t="s" s="4">
        <v>1818</v>
      </c>
      <c r="T420" t="s" s="4">
        <v>1818</v>
      </c>
      <c r="U420" t="s" s="4">
        <v>1818</v>
      </c>
      <c r="V420" t="s" s="4">
        <v>1818</v>
      </c>
      <c r="W420" t="s" s="4">
        <v>1818</v>
      </c>
      <c r="X420" t="s" s="4">
        <v>1818</v>
      </c>
      <c r="Y420" t="s" s="4">
        <v>1818</v>
      </c>
      <c r="Z420" t="s" s="4">
        <v>1818</v>
      </c>
      <c r="AA420" t="s" s="4">
        <v>1818</v>
      </c>
      <c r="AB420" t="s" s="4">
        <v>1818</v>
      </c>
      <c r="AC420" t="s" s="4">
        <v>1818</v>
      </c>
      <c r="AD420" t="s" s="4">
        <v>1818</v>
      </c>
      <c r="AE420" t="s" s="4">
        <v>94</v>
      </c>
      <c r="AF420" t="s" s="4">
        <v>95</v>
      </c>
      <c r="AG420" t="s" s="4">
        <v>96</v>
      </c>
    </row>
    <row r="421" ht="45.0" customHeight="true">
      <c r="A421" t="s" s="4">
        <v>1819</v>
      </c>
      <c r="B421" t="s" s="4">
        <v>80</v>
      </c>
      <c r="C421" t="s" s="4">
        <v>81</v>
      </c>
      <c r="D421" t="s" s="4">
        <v>82</v>
      </c>
      <c r="E421" t="s" s="4">
        <v>83</v>
      </c>
      <c r="F421" t="s" s="4">
        <v>145</v>
      </c>
      <c r="G421" t="s" s="4">
        <v>146</v>
      </c>
      <c r="H421" t="s" s="4">
        <v>146</v>
      </c>
      <c r="I421" t="s" s="4">
        <v>1820</v>
      </c>
      <c r="J421" t="s" s="4">
        <v>1821</v>
      </c>
      <c r="K421" t="s" s="4">
        <v>1822</v>
      </c>
      <c r="L421" t="s" s="4">
        <v>349</v>
      </c>
      <c r="M421" t="s" s="4">
        <v>103</v>
      </c>
      <c r="N421" t="s" s="4">
        <v>123</v>
      </c>
      <c r="O421" t="s" s="4">
        <v>91</v>
      </c>
      <c r="P421" t="s" s="4">
        <v>124</v>
      </c>
      <c r="Q421" t="s" s="4">
        <v>91</v>
      </c>
      <c r="R421" t="s" s="4">
        <v>1823</v>
      </c>
      <c r="S421" t="s" s="4">
        <v>1823</v>
      </c>
      <c r="T421" t="s" s="4">
        <v>1823</v>
      </c>
      <c r="U421" t="s" s="4">
        <v>1823</v>
      </c>
      <c r="V421" t="s" s="4">
        <v>1823</v>
      </c>
      <c r="W421" t="s" s="4">
        <v>1823</v>
      </c>
      <c r="X421" t="s" s="4">
        <v>1823</v>
      </c>
      <c r="Y421" t="s" s="4">
        <v>1823</v>
      </c>
      <c r="Z421" t="s" s="4">
        <v>1823</v>
      </c>
      <c r="AA421" t="s" s="4">
        <v>1823</v>
      </c>
      <c r="AB421" t="s" s="4">
        <v>1823</v>
      </c>
      <c r="AC421" t="s" s="4">
        <v>1823</v>
      </c>
      <c r="AD421" t="s" s="4">
        <v>1823</v>
      </c>
      <c r="AE421" t="s" s="4">
        <v>94</v>
      </c>
      <c r="AF421" t="s" s="4">
        <v>95</v>
      </c>
      <c r="AG421" t="s" s="4">
        <v>96</v>
      </c>
    </row>
    <row r="422" ht="45.0" customHeight="true">
      <c r="A422" t="s" s="4">
        <v>1824</v>
      </c>
      <c r="B422" t="s" s="4">
        <v>80</v>
      </c>
      <c r="C422" t="s" s="4">
        <v>81</v>
      </c>
      <c r="D422" t="s" s="4">
        <v>82</v>
      </c>
      <c r="E422" t="s" s="4">
        <v>83</v>
      </c>
      <c r="F422" t="s" s="4">
        <v>117</v>
      </c>
      <c r="G422" t="s" s="4">
        <v>118</v>
      </c>
      <c r="H422" t="s" s="4">
        <v>118</v>
      </c>
      <c r="I422" t="s" s="4">
        <v>1820</v>
      </c>
      <c r="J422" t="s" s="4">
        <v>873</v>
      </c>
      <c r="K422" t="s" s="4">
        <v>673</v>
      </c>
      <c r="L422" t="s" s="4">
        <v>1825</v>
      </c>
      <c r="M422" t="s" s="4">
        <v>103</v>
      </c>
      <c r="N422" t="s" s="4">
        <v>123</v>
      </c>
      <c r="O422" t="s" s="4">
        <v>91</v>
      </c>
      <c r="P422" t="s" s="4">
        <v>124</v>
      </c>
      <c r="Q422" t="s" s="4">
        <v>91</v>
      </c>
      <c r="R422" t="s" s="4">
        <v>1826</v>
      </c>
      <c r="S422" t="s" s="4">
        <v>1826</v>
      </c>
      <c r="T422" t="s" s="4">
        <v>1826</v>
      </c>
      <c r="U422" t="s" s="4">
        <v>1826</v>
      </c>
      <c r="V422" t="s" s="4">
        <v>1826</v>
      </c>
      <c r="W422" t="s" s="4">
        <v>1826</v>
      </c>
      <c r="X422" t="s" s="4">
        <v>1826</v>
      </c>
      <c r="Y422" t="s" s="4">
        <v>1826</v>
      </c>
      <c r="Z422" t="s" s="4">
        <v>1826</v>
      </c>
      <c r="AA422" t="s" s="4">
        <v>1826</v>
      </c>
      <c r="AB422" t="s" s="4">
        <v>1826</v>
      </c>
      <c r="AC422" t="s" s="4">
        <v>1826</v>
      </c>
      <c r="AD422" t="s" s="4">
        <v>1826</v>
      </c>
      <c r="AE422" t="s" s="4">
        <v>94</v>
      </c>
      <c r="AF422" t="s" s="4">
        <v>95</v>
      </c>
      <c r="AG422" t="s" s="4">
        <v>96</v>
      </c>
    </row>
    <row r="423" ht="45.0" customHeight="true">
      <c r="A423" t="s" s="4">
        <v>1827</v>
      </c>
      <c r="B423" t="s" s="4">
        <v>80</v>
      </c>
      <c r="C423" t="s" s="4">
        <v>81</v>
      </c>
      <c r="D423" t="s" s="4">
        <v>82</v>
      </c>
      <c r="E423" t="s" s="4">
        <v>83</v>
      </c>
      <c r="F423" t="s" s="4">
        <v>136</v>
      </c>
      <c r="G423" t="s" s="4">
        <v>137</v>
      </c>
      <c r="H423" t="s" s="4">
        <v>137</v>
      </c>
      <c r="I423" t="s" s="4">
        <v>1828</v>
      </c>
      <c r="J423" t="s" s="4">
        <v>1829</v>
      </c>
      <c r="K423" t="s" s="4">
        <v>1728</v>
      </c>
      <c r="L423" t="s" s="4">
        <v>638</v>
      </c>
      <c r="M423" t="s" s="4">
        <v>89</v>
      </c>
      <c r="N423" t="s" s="4">
        <v>141</v>
      </c>
      <c r="O423" t="s" s="4">
        <v>91</v>
      </c>
      <c r="P423" t="s" s="4">
        <v>142</v>
      </c>
      <c r="Q423" t="s" s="4">
        <v>91</v>
      </c>
      <c r="R423" t="s" s="4">
        <v>1830</v>
      </c>
      <c r="S423" t="s" s="4">
        <v>1830</v>
      </c>
      <c r="T423" t="s" s="4">
        <v>1830</v>
      </c>
      <c r="U423" t="s" s="4">
        <v>1830</v>
      </c>
      <c r="V423" t="s" s="4">
        <v>1830</v>
      </c>
      <c r="W423" t="s" s="4">
        <v>1830</v>
      </c>
      <c r="X423" t="s" s="4">
        <v>1830</v>
      </c>
      <c r="Y423" t="s" s="4">
        <v>1830</v>
      </c>
      <c r="Z423" t="s" s="4">
        <v>1830</v>
      </c>
      <c r="AA423" t="s" s="4">
        <v>1830</v>
      </c>
      <c r="AB423" t="s" s="4">
        <v>1830</v>
      </c>
      <c r="AC423" t="s" s="4">
        <v>1830</v>
      </c>
      <c r="AD423" t="s" s="4">
        <v>1830</v>
      </c>
      <c r="AE423" t="s" s="4">
        <v>94</v>
      </c>
      <c r="AF423" t="s" s="4">
        <v>95</v>
      </c>
      <c r="AG423" t="s" s="4">
        <v>96</v>
      </c>
    </row>
    <row r="424" ht="45.0" customHeight="true">
      <c r="A424" t="s" s="4">
        <v>1831</v>
      </c>
      <c r="B424" t="s" s="4">
        <v>80</v>
      </c>
      <c r="C424" t="s" s="4">
        <v>81</v>
      </c>
      <c r="D424" t="s" s="4">
        <v>82</v>
      </c>
      <c r="E424" t="s" s="4">
        <v>83</v>
      </c>
      <c r="F424" t="s" s="4">
        <v>145</v>
      </c>
      <c r="G424" t="s" s="4">
        <v>146</v>
      </c>
      <c r="H424" t="s" s="4">
        <v>146</v>
      </c>
      <c r="I424" t="s" s="4">
        <v>1828</v>
      </c>
      <c r="J424" t="s" s="4">
        <v>1832</v>
      </c>
      <c r="K424" t="s" s="4">
        <v>189</v>
      </c>
      <c r="L424" t="s" s="4">
        <v>183</v>
      </c>
      <c r="M424" t="s" s="4">
        <v>89</v>
      </c>
      <c r="N424" t="s" s="4">
        <v>123</v>
      </c>
      <c r="O424" t="s" s="4">
        <v>91</v>
      </c>
      <c r="P424" t="s" s="4">
        <v>124</v>
      </c>
      <c r="Q424" t="s" s="4">
        <v>91</v>
      </c>
      <c r="R424" t="s" s="4">
        <v>1833</v>
      </c>
      <c r="S424" t="s" s="4">
        <v>1833</v>
      </c>
      <c r="T424" t="s" s="4">
        <v>1833</v>
      </c>
      <c r="U424" t="s" s="4">
        <v>1833</v>
      </c>
      <c r="V424" t="s" s="4">
        <v>1833</v>
      </c>
      <c r="W424" t="s" s="4">
        <v>1833</v>
      </c>
      <c r="X424" t="s" s="4">
        <v>1833</v>
      </c>
      <c r="Y424" t="s" s="4">
        <v>1833</v>
      </c>
      <c r="Z424" t="s" s="4">
        <v>1833</v>
      </c>
      <c r="AA424" t="s" s="4">
        <v>1833</v>
      </c>
      <c r="AB424" t="s" s="4">
        <v>1833</v>
      </c>
      <c r="AC424" t="s" s="4">
        <v>1833</v>
      </c>
      <c r="AD424" t="s" s="4">
        <v>1833</v>
      </c>
      <c r="AE424" t="s" s="4">
        <v>94</v>
      </c>
      <c r="AF424" t="s" s="4">
        <v>95</v>
      </c>
      <c r="AG424" t="s" s="4">
        <v>96</v>
      </c>
    </row>
    <row r="425" ht="45.0" customHeight="true">
      <c r="A425" t="s" s="4">
        <v>1834</v>
      </c>
      <c r="B425" t="s" s="4">
        <v>80</v>
      </c>
      <c r="C425" t="s" s="4">
        <v>81</v>
      </c>
      <c r="D425" t="s" s="4">
        <v>82</v>
      </c>
      <c r="E425" t="s" s="4">
        <v>83</v>
      </c>
      <c r="F425" t="s" s="4">
        <v>117</v>
      </c>
      <c r="G425" t="s" s="4">
        <v>118</v>
      </c>
      <c r="H425" t="s" s="4">
        <v>118</v>
      </c>
      <c r="I425" t="s" s="4">
        <v>1828</v>
      </c>
      <c r="J425" t="s" s="4">
        <v>1176</v>
      </c>
      <c r="K425" t="s" s="4">
        <v>189</v>
      </c>
      <c r="L425" t="s" s="4">
        <v>423</v>
      </c>
      <c r="M425" t="s" s="4">
        <v>89</v>
      </c>
      <c r="N425" t="s" s="4">
        <v>123</v>
      </c>
      <c r="O425" t="s" s="4">
        <v>91</v>
      </c>
      <c r="P425" t="s" s="4">
        <v>124</v>
      </c>
      <c r="Q425" t="s" s="4">
        <v>91</v>
      </c>
      <c r="R425" t="s" s="4">
        <v>1835</v>
      </c>
      <c r="S425" t="s" s="4">
        <v>1835</v>
      </c>
      <c r="T425" t="s" s="4">
        <v>1835</v>
      </c>
      <c r="U425" t="s" s="4">
        <v>1835</v>
      </c>
      <c r="V425" t="s" s="4">
        <v>1835</v>
      </c>
      <c r="W425" t="s" s="4">
        <v>1835</v>
      </c>
      <c r="X425" t="s" s="4">
        <v>1835</v>
      </c>
      <c r="Y425" t="s" s="4">
        <v>1835</v>
      </c>
      <c r="Z425" t="s" s="4">
        <v>1835</v>
      </c>
      <c r="AA425" t="s" s="4">
        <v>1835</v>
      </c>
      <c r="AB425" t="s" s="4">
        <v>1835</v>
      </c>
      <c r="AC425" t="s" s="4">
        <v>1835</v>
      </c>
      <c r="AD425" t="s" s="4">
        <v>1835</v>
      </c>
      <c r="AE425" t="s" s="4">
        <v>94</v>
      </c>
      <c r="AF425" t="s" s="4">
        <v>95</v>
      </c>
      <c r="AG425" t="s" s="4">
        <v>96</v>
      </c>
    </row>
    <row r="426" ht="45.0" customHeight="true">
      <c r="A426" t="s" s="4">
        <v>1836</v>
      </c>
      <c r="B426" t="s" s="4">
        <v>80</v>
      </c>
      <c r="C426" t="s" s="4">
        <v>81</v>
      </c>
      <c r="D426" t="s" s="4">
        <v>82</v>
      </c>
      <c r="E426" t="s" s="4">
        <v>83</v>
      </c>
      <c r="F426" t="s" s="4">
        <v>131</v>
      </c>
      <c r="G426" t="s" s="4">
        <v>132</v>
      </c>
      <c r="H426" t="s" s="4">
        <v>132</v>
      </c>
      <c r="I426" t="s" s="4">
        <v>1828</v>
      </c>
      <c r="J426" t="s" s="4">
        <v>1837</v>
      </c>
      <c r="K426" t="s" s="4">
        <v>1838</v>
      </c>
      <c r="L426" t="s" s="4">
        <v>610</v>
      </c>
      <c r="M426" t="s" s="4">
        <v>103</v>
      </c>
      <c r="N426" t="s" s="4">
        <v>123</v>
      </c>
      <c r="O426" t="s" s="4">
        <v>91</v>
      </c>
      <c r="P426" t="s" s="4">
        <v>124</v>
      </c>
      <c r="Q426" t="s" s="4">
        <v>91</v>
      </c>
      <c r="R426" t="s" s="4">
        <v>1839</v>
      </c>
      <c r="S426" t="s" s="4">
        <v>1839</v>
      </c>
      <c r="T426" t="s" s="4">
        <v>1839</v>
      </c>
      <c r="U426" t="s" s="4">
        <v>1839</v>
      </c>
      <c r="V426" t="s" s="4">
        <v>1839</v>
      </c>
      <c r="W426" t="s" s="4">
        <v>1839</v>
      </c>
      <c r="X426" t="s" s="4">
        <v>1839</v>
      </c>
      <c r="Y426" t="s" s="4">
        <v>1839</v>
      </c>
      <c r="Z426" t="s" s="4">
        <v>1839</v>
      </c>
      <c r="AA426" t="s" s="4">
        <v>1839</v>
      </c>
      <c r="AB426" t="s" s="4">
        <v>1839</v>
      </c>
      <c r="AC426" t="s" s="4">
        <v>1839</v>
      </c>
      <c r="AD426" t="s" s="4">
        <v>1839</v>
      </c>
      <c r="AE426" t="s" s="4">
        <v>94</v>
      </c>
      <c r="AF426" t="s" s="4">
        <v>95</v>
      </c>
      <c r="AG426" t="s" s="4">
        <v>96</v>
      </c>
    </row>
    <row r="427" ht="45.0" customHeight="true">
      <c r="A427" t="s" s="4">
        <v>1840</v>
      </c>
      <c r="B427" t="s" s="4">
        <v>80</v>
      </c>
      <c r="C427" t="s" s="4">
        <v>81</v>
      </c>
      <c r="D427" t="s" s="4">
        <v>82</v>
      </c>
      <c r="E427" t="s" s="4">
        <v>83</v>
      </c>
      <c r="F427" t="s" s="4">
        <v>131</v>
      </c>
      <c r="G427" t="s" s="4">
        <v>132</v>
      </c>
      <c r="H427" t="s" s="4">
        <v>132</v>
      </c>
      <c r="I427" t="s" s="4">
        <v>1828</v>
      </c>
      <c r="J427" t="s" s="4">
        <v>1841</v>
      </c>
      <c r="K427" t="s" s="4">
        <v>607</v>
      </c>
      <c r="L427" t="s" s="4">
        <v>1605</v>
      </c>
      <c r="M427" t="s" s="4">
        <v>103</v>
      </c>
      <c r="N427" t="s" s="4">
        <v>123</v>
      </c>
      <c r="O427" t="s" s="4">
        <v>91</v>
      </c>
      <c r="P427" t="s" s="4">
        <v>124</v>
      </c>
      <c r="Q427" t="s" s="4">
        <v>91</v>
      </c>
      <c r="R427" t="s" s="4">
        <v>1842</v>
      </c>
      <c r="S427" t="s" s="4">
        <v>1842</v>
      </c>
      <c r="T427" t="s" s="4">
        <v>1842</v>
      </c>
      <c r="U427" t="s" s="4">
        <v>1842</v>
      </c>
      <c r="V427" t="s" s="4">
        <v>1842</v>
      </c>
      <c r="W427" t="s" s="4">
        <v>1842</v>
      </c>
      <c r="X427" t="s" s="4">
        <v>1842</v>
      </c>
      <c r="Y427" t="s" s="4">
        <v>1842</v>
      </c>
      <c r="Z427" t="s" s="4">
        <v>1842</v>
      </c>
      <c r="AA427" t="s" s="4">
        <v>1842</v>
      </c>
      <c r="AB427" t="s" s="4">
        <v>1842</v>
      </c>
      <c r="AC427" t="s" s="4">
        <v>1842</v>
      </c>
      <c r="AD427" t="s" s="4">
        <v>1842</v>
      </c>
      <c r="AE427" t="s" s="4">
        <v>94</v>
      </c>
      <c r="AF427" t="s" s="4">
        <v>95</v>
      </c>
      <c r="AG427" t="s" s="4">
        <v>96</v>
      </c>
    </row>
    <row r="428" ht="45.0" customHeight="true">
      <c r="A428" t="s" s="4">
        <v>1843</v>
      </c>
      <c r="B428" t="s" s="4">
        <v>80</v>
      </c>
      <c r="C428" t="s" s="4">
        <v>81</v>
      </c>
      <c r="D428" t="s" s="4">
        <v>82</v>
      </c>
      <c r="E428" t="s" s="4">
        <v>83</v>
      </c>
      <c r="F428" t="s" s="4">
        <v>136</v>
      </c>
      <c r="G428" t="s" s="4">
        <v>137</v>
      </c>
      <c r="H428" t="s" s="4">
        <v>137</v>
      </c>
      <c r="I428" t="s" s="4">
        <v>1808</v>
      </c>
      <c r="J428" t="s" s="4">
        <v>761</v>
      </c>
      <c r="K428" t="s" s="4">
        <v>376</v>
      </c>
      <c r="L428" t="s" s="4">
        <v>349</v>
      </c>
      <c r="M428" t="s" s="4">
        <v>89</v>
      </c>
      <c r="N428" t="s" s="4">
        <v>485</v>
      </c>
      <c r="O428" t="s" s="4">
        <v>91</v>
      </c>
      <c r="P428" t="s" s="4">
        <v>486</v>
      </c>
      <c r="Q428" t="s" s="4">
        <v>91</v>
      </c>
      <c r="R428" t="s" s="4">
        <v>1844</v>
      </c>
      <c r="S428" t="s" s="4">
        <v>1844</v>
      </c>
      <c r="T428" t="s" s="4">
        <v>1844</v>
      </c>
      <c r="U428" t="s" s="4">
        <v>1844</v>
      </c>
      <c r="V428" t="s" s="4">
        <v>1844</v>
      </c>
      <c r="W428" t="s" s="4">
        <v>1844</v>
      </c>
      <c r="X428" t="s" s="4">
        <v>1844</v>
      </c>
      <c r="Y428" t="s" s="4">
        <v>1844</v>
      </c>
      <c r="Z428" t="s" s="4">
        <v>1844</v>
      </c>
      <c r="AA428" t="s" s="4">
        <v>1844</v>
      </c>
      <c r="AB428" t="s" s="4">
        <v>1844</v>
      </c>
      <c r="AC428" t="s" s="4">
        <v>1844</v>
      </c>
      <c r="AD428" t="s" s="4">
        <v>1844</v>
      </c>
      <c r="AE428" t="s" s="4">
        <v>94</v>
      </c>
      <c r="AF428" t="s" s="4">
        <v>95</v>
      </c>
      <c r="AG428" t="s" s="4">
        <v>96</v>
      </c>
    </row>
    <row r="429" ht="45.0" customHeight="true">
      <c r="A429" t="s" s="4">
        <v>1845</v>
      </c>
      <c r="B429" t="s" s="4">
        <v>80</v>
      </c>
      <c r="C429" t="s" s="4">
        <v>81</v>
      </c>
      <c r="D429" t="s" s="4">
        <v>82</v>
      </c>
      <c r="E429" t="s" s="4">
        <v>83</v>
      </c>
      <c r="F429" t="s" s="4">
        <v>117</v>
      </c>
      <c r="G429" t="s" s="4">
        <v>118</v>
      </c>
      <c r="H429" t="s" s="4">
        <v>118</v>
      </c>
      <c r="I429" t="s" s="4">
        <v>1808</v>
      </c>
      <c r="J429" t="s" s="4">
        <v>1846</v>
      </c>
      <c r="K429" t="s" s="4">
        <v>638</v>
      </c>
      <c r="L429" t="s" s="4">
        <v>1838</v>
      </c>
      <c r="M429" t="s" s="4">
        <v>89</v>
      </c>
      <c r="N429" t="s" s="4">
        <v>123</v>
      </c>
      <c r="O429" t="s" s="4">
        <v>91</v>
      </c>
      <c r="P429" t="s" s="4">
        <v>124</v>
      </c>
      <c r="Q429" t="s" s="4">
        <v>91</v>
      </c>
      <c r="R429" t="s" s="4">
        <v>1847</v>
      </c>
      <c r="S429" t="s" s="4">
        <v>1847</v>
      </c>
      <c r="T429" t="s" s="4">
        <v>1847</v>
      </c>
      <c r="U429" t="s" s="4">
        <v>1847</v>
      </c>
      <c r="V429" t="s" s="4">
        <v>1847</v>
      </c>
      <c r="W429" t="s" s="4">
        <v>1847</v>
      </c>
      <c r="X429" t="s" s="4">
        <v>1847</v>
      </c>
      <c r="Y429" t="s" s="4">
        <v>1847</v>
      </c>
      <c r="Z429" t="s" s="4">
        <v>1847</v>
      </c>
      <c r="AA429" t="s" s="4">
        <v>1847</v>
      </c>
      <c r="AB429" t="s" s="4">
        <v>1847</v>
      </c>
      <c r="AC429" t="s" s="4">
        <v>1847</v>
      </c>
      <c r="AD429" t="s" s="4">
        <v>1847</v>
      </c>
      <c r="AE429" t="s" s="4">
        <v>94</v>
      </c>
      <c r="AF429" t="s" s="4">
        <v>95</v>
      </c>
      <c r="AG429" t="s" s="4">
        <v>96</v>
      </c>
    </row>
    <row r="430" ht="45.0" customHeight="true">
      <c r="A430" t="s" s="4">
        <v>1848</v>
      </c>
      <c r="B430" t="s" s="4">
        <v>80</v>
      </c>
      <c r="C430" t="s" s="4">
        <v>81</v>
      </c>
      <c r="D430" t="s" s="4">
        <v>82</v>
      </c>
      <c r="E430" t="s" s="4">
        <v>83</v>
      </c>
      <c r="F430" t="s" s="4">
        <v>117</v>
      </c>
      <c r="G430" t="s" s="4">
        <v>118</v>
      </c>
      <c r="H430" t="s" s="4">
        <v>118</v>
      </c>
      <c r="I430" t="s" s="4">
        <v>1808</v>
      </c>
      <c r="J430" t="s" s="4">
        <v>1849</v>
      </c>
      <c r="K430" t="s" s="4">
        <v>189</v>
      </c>
      <c r="L430" t="s" s="4">
        <v>754</v>
      </c>
      <c r="M430" t="s" s="4">
        <v>89</v>
      </c>
      <c r="N430" t="s" s="4">
        <v>123</v>
      </c>
      <c r="O430" t="s" s="4">
        <v>91</v>
      </c>
      <c r="P430" t="s" s="4">
        <v>124</v>
      </c>
      <c r="Q430" t="s" s="4">
        <v>91</v>
      </c>
      <c r="R430" t="s" s="4">
        <v>1850</v>
      </c>
      <c r="S430" t="s" s="4">
        <v>1850</v>
      </c>
      <c r="T430" t="s" s="4">
        <v>1850</v>
      </c>
      <c r="U430" t="s" s="4">
        <v>1850</v>
      </c>
      <c r="V430" t="s" s="4">
        <v>1850</v>
      </c>
      <c r="W430" t="s" s="4">
        <v>1850</v>
      </c>
      <c r="X430" t="s" s="4">
        <v>1850</v>
      </c>
      <c r="Y430" t="s" s="4">
        <v>1850</v>
      </c>
      <c r="Z430" t="s" s="4">
        <v>1850</v>
      </c>
      <c r="AA430" t="s" s="4">
        <v>1850</v>
      </c>
      <c r="AB430" t="s" s="4">
        <v>1850</v>
      </c>
      <c r="AC430" t="s" s="4">
        <v>1850</v>
      </c>
      <c r="AD430" t="s" s="4">
        <v>1850</v>
      </c>
      <c r="AE430" t="s" s="4">
        <v>94</v>
      </c>
      <c r="AF430" t="s" s="4">
        <v>95</v>
      </c>
      <c r="AG430" t="s" s="4">
        <v>96</v>
      </c>
    </row>
    <row r="431" ht="45.0" customHeight="true">
      <c r="A431" t="s" s="4">
        <v>1851</v>
      </c>
      <c r="B431" t="s" s="4">
        <v>80</v>
      </c>
      <c r="C431" t="s" s="4">
        <v>81</v>
      </c>
      <c r="D431" t="s" s="4">
        <v>82</v>
      </c>
      <c r="E431" t="s" s="4">
        <v>83</v>
      </c>
      <c r="F431" t="s" s="4">
        <v>1852</v>
      </c>
      <c r="G431" t="s" s="4">
        <v>1853</v>
      </c>
      <c r="H431" t="s" s="4">
        <v>1853</v>
      </c>
      <c r="I431" t="s" s="4">
        <v>1808</v>
      </c>
      <c r="J431" t="s" s="4">
        <v>1854</v>
      </c>
      <c r="K431" t="s" s="4">
        <v>1855</v>
      </c>
      <c r="L431" t="s" s="4">
        <v>1119</v>
      </c>
      <c r="M431" t="s" s="4">
        <v>89</v>
      </c>
      <c r="N431" t="s" s="4">
        <v>123</v>
      </c>
      <c r="O431" t="s" s="4">
        <v>91</v>
      </c>
      <c r="P431" t="s" s="4">
        <v>124</v>
      </c>
      <c r="Q431" t="s" s="4">
        <v>91</v>
      </c>
      <c r="R431" t="s" s="4">
        <v>1856</v>
      </c>
      <c r="S431" t="s" s="4">
        <v>1856</v>
      </c>
      <c r="T431" t="s" s="4">
        <v>1856</v>
      </c>
      <c r="U431" t="s" s="4">
        <v>1856</v>
      </c>
      <c r="V431" t="s" s="4">
        <v>1856</v>
      </c>
      <c r="W431" t="s" s="4">
        <v>1856</v>
      </c>
      <c r="X431" t="s" s="4">
        <v>1856</v>
      </c>
      <c r="Y431" t="s" s="4">
        <v>1856</v>
      </c>
      <c r="Z431" t="s" s="4">
        <v>1856</v>
      </c>
      <c r="AA431" t="s" s="4">
        <v>1856</v>
      </c>
      <c r="AB431" t="s" s="4">
        <v>1856</v>
      </c>
      <c r="AC431" t="s" s="4">
        <v>1856</v>
      </c>
      <c r="AD431" t="s" s="4">
        <v>1856</v>
      </c>
      <c r="AE431" t="s" s="4">
        <v>94</v>
      </c>
      <c r="AF431" t="s" s="4">
        <v>95</v>
      </c>
      <c r="AG431" t="s" s="4">
        <v>96</v>
      </c>
    </row>
    <row r="432" ht="45.0" customHeight="true">
      <c r="A432" t="s" s="4">
        <v>1857</v>
      </c>
      <c r="B432" t="s" s="4">
        <v>80</v>
      </c>
      <c r="C432" t="s" s="4">
        <v>81</v>
      </c>
      <c r="D432" t="s" s="4">
        <v>82</v>
      </c>
      <c r="E432" t="s" s="4">
        <v>83</v>
      </c>
      <c r="F432" t="s" s="4">
        <v>220</v>
      </c>
      <c r="G432" t="s" s="4">
        <v>221</v>
      </c>
      <c r="H432" t="s" s="4">
        <v>221</v>
      </c>
      <c r="I432" t="s" s="4">
        <v>1858</v>
      </c>
      <c r="J432" t="s" s="4">
        <v>1859</v>
      </c>
      <c r="K432" t="s" s="4">
        <v>1860</v>
      </c>
      <c r="L432" t="s" s="4">
        <v>1861</v>
      </c>
      <c r="M432" t="s" s="4">
        <v>89</v>
      </c>
      <c r="N432" t="s" s="4">
        <v>225</v>
      </c>
      <c r="O432" t="s" s="4">
        <v>91</v>
      </c>
      <c r="P432" t="s" s="4">
        <v>226</v>
      </c>
      <c r="Q432" t="s" s="4">
        <v>91</v>
      </c>
      <c r="R432" t="s" s="4">
        <v>1862</v>
      </c>
      <c r="S432" t="s" s="4">
        <v>1862</v>
      </c>
      <c r="T432" t="s" s="4">
        <v>1862</v>
      </c>
      <c r="U432" t="s" s="4">
        <v>1862</v>
      </c>
      <c r="V432" t="s" s="4">
        <v>1862</v>
      </c>
      <c r="W432" t="s" s="4">
        <v>1862</v>
      </c>
      <c r="X432" t="s" s="4">
        <v>1862</v>
      </c>
      <c r="Y432" t="s" s="4">
        <v>1862</v>
      </c>
      <c r="Z432" t="s" s="4">
        <v>1862</v>
      </c>
      <c r="AA432" t="s" s="4">
        <v>1862</v>
      </c>
      <c r="AB432" t="s" s="4">
        <v>1862</v>
      </c>
      <c r="AC432" t="s" s="4">
        <v>1862</v>
      </c>
      <c r="AD432" t="s" s="4">
        <v>1862</v>
      </c>
      <c r="AE432" t="s" s="4">
        <v>94</v>
      </c>
      <c r="AF432" t="s" s="4">
        <v>95</v>
      </c>
      <c r="AG432" t="s" s="4">
        <v>96</v>
      </c>
    </row>
    <row r="433" ht="45.0" customHeight="true">
      <c r="A433" t="s" s="4">
        <v>1863</v>
      </c>
      <c r="B433" t="s" s="4">
        <v>80</v>
      </c>
      <c r="C433" t="s" s="4">
        <v>81</v>
      </c>
      <c r="D433" t="s" s="4">
        <v>82</v>
      </c>
      <c r="E433" t="s" s="4">
        <v>83</v>
      </c>
      <c r="F433" t="s" s="4">
        <v>145</v>
      </c>
      <c r="G433" t="s" s="4">
        <v>146</v>
      </c>
      <c r="H433" t="s" s="4">
        <v>146</v>
      </c>
      <c r="I433" t="s" s="4">
        <v>1858</v>
      </c>
      <c r="J433" t="s" s="4">
        <v>1864</v>
      </c>
      <c r="K433" t="s" s="4">
        <v>343</v>
      </c>
      <c r="L433" t="s" s="4">
        <v>189</v>
      </c>
      <c r="M433" t="s" s="4">
        <v>89</v>
      </c>
      <c r="N433" t="s" s="4">
        <v>546</v>
      </c>
      <c r="O433" t="s" s="4">
        <v>91</v>
      </c>
      <c r="P433" t="s" s="4">
        <v>547</v>
      </c>
      <c r="Q433" t="s" s="4">
        <v>91</v>
      </c>
      <c r="R433" t="s" s="4">
        <v>1865</v>
      </c>
      <c r="S433" t="s" s="4">
        <v>1865</v>
      </c>
      <c r="T433" t="s" s="4">
        <v>1865</v>
      </c>
      <c r="U433" t="s" s="4">
        <v>1865</v>
      </c>
      <c r="V433" t="s" s="4">
        <v>1865</v>
      </c>
      <c r="W433" t="s" s="4">
        <v>1865</v>
      </c>
      <c r="X433" t="s" s="4">
        <v>1865</v>
      </c>
      <c r="Y433" t="s" s="4">
        <v>1865</v>
      </c>
      <c r="Z433" t="s" s="4">
        <v>1865</v>
      </c>
      <c r="AA433" t="s" s="4">
        <v>1865</v>
      </c>
      <c r="AB433" t="s" s="4">
        <v>1865</v>
      </c>
      <c r="AC433" t="s" s="4">
        <v>1865</v>
      </c>
      <c r="AD433" t="s" s="4">
        <v>1865</v>
      </c>
      <c r="AE433" t="s" s="4">
        <v>94</v>
      </c>
      <c r="AF433" t="s" s="4">
        <v>95</v>
      </c>
      <c r="AG433" t="s" s="4">
        <v>96</v>
      </c>
    </row>
    <row r="434" ht="45.0" customHeight="true">
      <c r="A434" t="s" s="4">
        <v>1866</v>
      </c>
      <c r="B434" t="s" s="4">
        <v>80</v>
      </c>
      <c r="C434" t="s" s="4">
        <v>81</v>
      </c>
      <c r="D434" t="s" s="4">
        <v>82</v>
      </c>
      <c r="E434" t="s" s="4">
        <v>83</v>
      </c>
      <c r="F434" t="s" s="4">
        <v>117</v>
      </c>
      <c r="G434" t="s" s="4">
        <v>118</v>
      </c>
      <c r="H434" t="s" s="4">
        <v>118</v>
      </c>
      <c r="I434" t="s" s="4">
        <v>1858</v>
      </c>
      <c r="J434" t="s" s="4">
        <v>873</v>
      </c>
      <c r="K434" t="s" s="4">
        <v>208</v>
      </c>
      <c r="L434" t="s" s="4">
        <v>121</v>
      </c>
      <c r="M434" t="s" s="4">
        <v>103</v>
      </c>
      <c r="N434" t="s" s="4">
        <v>123</v>
      </c>
      <c r="O434" t="s" s="4">
        <v>91</v>
      </c>
      <c r="P434" t="s" s="4">
        <v>124</v>
      </c>
      <c r="Q434" t="s" s="4">
        <v>91</v>
      </c>
      <c r="R434" t="s" s="4">
        <v>1867</v>
      </c>
      <c r="S434" t="s" s="4">
        <v>1867</v>
      </c>
      <c r="T434" t="s" s="4">
        <v>1867</v>
      </c>
      <c r="U434" t="s" s="4">
        <v>1867</v>
      </c>
      <c r="V434" t="s" s="4">
        <v>1867</v>
      </c>
      <c r="W434" t="s" s="4">
        <v>1867</v>
      </c>
      <c r="X434" t="s" s="4">
        <v>1867</v>
      </c>
      <c r="Y434" t="s" s="4">
        <v>1867</v>
      </c>
      <c r="Z434" t="s" s="4">
        <v>1867</v>
      </c>
      <c r="AA434" t="s" s="4">
        <v>1867</v>
      </c>
      <c r="AB434" t="s" s="4">
        <v>1867</v>
      </c>
      <c r="AC434" t="s" s="4">
        <v>1867</v>
      </c>
      <c r="AD434" t="s" s="4">
        <v>1867</v>
      </c>
      <c r="AE434" t="s" s="4">
        <v>94</v>
      </c>
      <c r="AF434" t="s" s="4">
        <v>95</v>
      </c>
      <c r="AG434" t="s" s="4">
        <v>96</v>
      </c>
    </row>
    <row r="435" ht="45.0" customHeight="true">
      <c r="A435" t="s" s="4">
        <v>1868</v>
      </c>
      <c r="B435" t="s" s="4">
        <v>80</v>
      </c>
      <c r="C435" t="s" s="4">
        <v>81</v>
      </c>
      <c r="D435" t="s" s="4">
        <v>82</v>
      </c>
      <c r="E435" t="s" s="4">
        <v>83</v>
      </c>
      <c r="F435" t="s" s="4">
        <v>255</v>
      </c>
      <c r="G435" t="s" s="4">
        <v>256</v>
      </c>
      <c r="H435" t="s" s="4">
        <v>256</v>
      </c>
      <c r="I435" t="s" s="4">
        <v>1808</v>
      </c>
      <c r="J435" t="s" s="4">
        <v>1869</v>
      </c>
      <c r="K435" t="s" s="4">
        <v>164</v>
      </c>
      <c r="L435" t="s" s="4">
        <v>1400</v>
      </c>
      <c r="M435" t="s" s="4">
        <v>103</v>
      </c>
      <c r="N435" t="s" s="4">
        <v>260</v>
      </c>
      <c r="O435" t="s" s="4">
        <v>91</v>
      </c>
      <c r="P435" t="s" s="4">
        <v>261</v>
      </c>
      <c r="Q435" t="s" s="4">
        <v>91</v>
      </c>
      <c r="R435" t="s" s="4">
        <v>1870</v>
      </c>
      <c r="S435" t="s" s="4">
        <v>1870</v>
      </c>
      <c r="T435" t="s" s="4">
        <v>1870</v>
      </c>
      <c r="U435" t="s" s="4">
        <v>1870</v>
      </c>
      <c r="V435" t="s" s="4">
        <v>1870</v>
      </c>
      <c r="W435" t="s" s="4">
        <v>1870</v>
      </c>
      <c r="X435" t="s" s="4">
        <v>1870</v>
      </c>
      <c r="Y435" t="s" s="4">
        <v>1870</v>
      </c>
      <c r="Z435" t="s" s="4">
        <v>1870</v>
      </c>
      <c r="AA435" t="s" s="4">
        <v>1870</v>
      </c>
      <c r="AB435" t="s" s="4">
        <v>1870</v>
      </c>
      <c r="AC435" t="s" s="4">
        <v>1870</v>
      </c>
      <c r="AD435" t="s" s="4">
        <v>1870</v>
      </c>
      <c r="AE435" t="s" s="4">
        <v>94</v>
      </c>
      <c r="AF435" t="s" s="4">
        <v>95</v>
      </c>
      <c r="AG435" t="s" s="4">
        <v>96</v>
      </c>
    </row>
    <row r="436" ht="45.0" customHeight="true">
      <c r="A436" t="s" s="4">
        <v>1871</v>
      </c>
      <c r="B436" t="s" s="4">
        <v>80</v>
      </c>
      <c r="C436" t="s" s="4">
        <v>81</v>
      </c>
      <c r="D436" t="s" s="4">
        <v>82</v>
      </c>
      <c r="E436" t="s" s="4">
        <v>83</v>
      </c>
      <c r="F436" t="s" s="4">
        <v>782</v>
      </c>
      <c r="G436" t="s" s="4">
        <v>783</v>
      </c>
      <c r="H436" t="s" s="4">
        <v>783</v>
      </c>
      <c r="I436" t="s" s="4">
        <v>1808</v>
      </c>
      <c r="J436" t="s" s="4">
        <v>383</v>
      </c>
      <c r="K436" t="s" s="4">
        <v>423</v>
      </c>
      <c r="L436" t="s" s="4">
        <v>87</v>
      </c>
      <c r="M436" t="s" s="4">
        <v>103</v>
      </c>
      <c r="N436" t="s" s="4">
        <v>785</v>
      </c>
      <c r="O436" t="s" s="4">
        <v>91</v>
      </c>
      <c r="P436" t="s" s="4">
        <v>786</v>
      </c>
      <c r="Q436" t="s" s="4">
        <v>91</v>
      </c>
      <c r="R436" t="s" s="4">
        <v>1872</v>
      </c>
      <c r="S436" t="s" s="4">
        <v>1872</v>
      </c>
      <c r="T436" t="s" s="4">
        <v>1872</v>
      </c>
      <c r="U436" t="s" s="4">
        <v>1872</v>
      </c>
      <c r="V436" t="s" s="4">
        <v>1872</v>
      </c>
      <c r="W436" t="s" s="4">
        <v>1872</v>
      </c>
      <c r="X436" t="s" s="4">
        <v>1872</v>
      </c>
      <c r="Y436" t="s" s="4">
        <v>1872</v>
      </c>
      <c r="Z436" t="s" s="4">
        <v>1872</v>
      </c>
      <c r="AA436" t="s" s="4">
        <v>1872</v>
      </c>
      <c r="AB436" t="s" s="4">
        <v>1872</v>
      </c>
      <c r="AC436" t="s" s="4">
        <v>1872</v>
      </c>
      <c r="AD436" t="s" s="4">
        <v>1872</v>
      </c>
      <c r="AE436" t="s" s="4">
        <v>94</v>
      </c>
      <c r="AF436" t="s" s="4">
        <v>95</v>
      </c>
      <c r="AG436" t="s" s="4">
        <v>96</v>
      </c>
    </row>
    <row r="437" ht="45.0" customHeight="true">
      <c r="A437" t="s" s="4">
        <v>1873</v>
      </c>
      <c r="B437" t="s" s="4">
        <v>80</v>
      </c>
      <c r="C437" t="s" s="4">
        <v>81</v>
      </c>
      <c r="D437" t="s" s="4">
        <v>82</v>
      </c>
      <c r="E437" t="s" s="4">
        <v>83</v>
      </c>
      <c r="F437" t="s" s="4">
        <v>98</v>
      </c>
      <c r="G437" t="s" s="4">
        <v>99</v>
      </c>
      <c r="H437" t="s" s="4">
        <v>99</v>
      </c>
      <c r="I437" t="s" s="4">
        <v>1808</v>
      </c>
      <c r="J437" t="s" s="4">
        <v>1874</v>
      </c>
      <c r="K437" t="s" s="4">
        <v>555</v>
      </c>
      <c r="L437" t="s" s="4">
        <v>183</v>
      </c>
      <c r="M437" t="s" s="4">
        <v>89</v>
      </c>
      <c r="N437" t="s" s="4">
        <v>104</v>
      </c>
      <c r="O437" t="s" s="4">
        <v>91</v>
      </c>
      <c r="P437" t="s" s="4">
        <v>105</v>
      </c>
      <c r="Q437" t="s" s="4">
        <v>91</v>
      </c>
      <c r="R437" t="s" s="4">
        <v>1875</v>
      </c>
      <c r="S437" t="s" s="4">
        <v>1875</v>
      </c>
      <c r="T437" t="s" s="4">
        <v>1875</v>
      </c>
      <c r="U437" t="s" s="4">
        <v>1875</v>
      </c>
      <c r="V437" t="s" s="4">
        <v>1875</v>
      </c>
      <c r="W437" t="s" s="4">
        <v>1875</v>
      </c>
      <c r="X437" t="s" s="4">
        <v>1875</v>
      </c>
      <c r="Y437" t="s" s="4">
        <v>1875</v>
      </c>
      <c r="Z437" t="s" s="4">
        <v>1875</v>
      </c>
      <c r="AA437" t="s" s="4">
        <v>1875</v>
      </c>
      <c r="AB437" t="s" s="4">
        <v>1875</v>
      </c>
      <c r="AC437" t="s" s="4">
        <v>1875</v>
      </c>
      <c r="AD437" t="s" s="4">
        <v>1875</v>
      </c>
      <c r="AE437" t="s" s="4">
        <v>94</v>
      </c>
      <c r="AF437" t="s" s="4">
        <v>95</v>
      </c>
      <c r="AG437" t="s" s="4">
        <v>96</v>
      </c>
    </row>
    <row r="438" ht="45.0" customHeight="true">
      <c r="A438" t="s" s="4">
        <v>1876</v>
      </c>
      <c r="B438" t="s" s="4">
        <v>80</v>
      </c>
      <c r="C438" t="s" s="4">
        <v>81</v>
      </c>
      <c r="D438" t="s" s="4">
        <v>82</v>
      </c>
      <c r="E438" t="s" s="4">
        <v>83</v>
      </c>
      <c r="F438" t="s" s="4">
        <v>220</v>
      </c>
      <c r="G438" t="s" s="4">
        <v>221</v>
      </c>
      <c r="H438" t="s" s="4">
        <v>221</v>
      </c>
      <c r="I438" t="s" s="4">
        <v>1808</v>
      </c>
      <c r="J438" t="s" s="4">
        <v>1877</v>
      </c>
      <c r="K438" t="s" s="4">
        <v>223</v>
      </c>
      <c r="L438" t="s" s="4">
        <v>315</v>
      </c>
      <c r="M438" t="s" s="4">
        <v>89</v>
      </c>
      <c r="N438" t="s" s="4">
        <v>225</v>
      </c>
      <c r="O438" t="s" s="4">
        <v>91</v>
      </c>
      <c r="P438" t="s" s="4">
        <v>226</v>
      </c>
      <c r="Q438" t="s" s="4">
        <v>91</v>
      </c>
      <c r="R438" t="s" s="4">
        <v>1878</v>
      </c>
      <c r="S438" t="s" s="4">
        <v>1878</v>
      </c>
      <c r="T438" t="s" s="4">
        <v>1878</v>
      </c>
      <c r="U438" t="s" s="4">
        <v>1878</v>
      </c>
      <c r="V438" t="s" s="4">
        <v>1878</v>
      </c>
      <c r="W438" t="s" s="4">
        <v>1878</v>
      </c>
      <c r="X438" t="s" s="4">
        <v>1878</v>
      </c>
      <c r="Y438" t="s" s="4">
        <v>1878</v>
      </c>
      <c r="Z438" t="s" s="4">
        <v>1878</v>
      </c>
      <c r="AA438" t="s" s="4">
        <v>1878</v>
      </c>
      <c r="AB438" t="s" s="4">
        <v>1878</v>
      </c>
      <c r="AC438" t="s" s="4">
        <v>1878</v>
      </c>
      <c r="AD438" t="s" s="4">
        <v>1878</v>
      </c>
      <c r="AE438" t="s" s="4">
        <v>94</v>
      </c>
      <c r="AF438" t="s" s="4">
        <v>95</v>
      </c>
      <c r="AG438" t="s" s="4">
        <v>96</v>
      </c>
    </row>
    <row r="439" ht="45.0" customHeight="true">
      <c r="A439" t="s" s="4">
        <v>1879</v>
      </c>
      <c r="B439" t="s" s="4">
        <v>80</v>
      </c>
      <c r="C439" t="s" s="4">
        <v>81</v>
      </c>
      <c r="D439" t="s" s="4">
        <v>82</v>
      </c>
      <c r="E439" t="s" s="4">
        <v>83</v>
      </c>
      <c r="F439" t="s" s="4">
        <v>98</v>
      </c>
      <c r="G439" t="s" s="4">
        <v>99</v>
      </c>
      <c r="H439" t="s" s="4">
        <v>99</v>
      </c>
      <c r="I439" t="s" s="4">
        <v>1808</v>
      </c>
      <c r="J439" t="s" s="4">
        <v>857</v>
      </c>
      <c r="K439" t="s" s="4">
        <v>1790</v>
      </c>
      <c r="L439" t="s" s="4">
        <v>292</v>
      </c>
      <c r="M439" t="s" s="4">
        <v>103</v>
      </c>
      <c r="N439" t="s" s="4">
        <v>293</v>
      </c>
      <c r="O439" t="s" s="4">
        <v>91</v>
      </c>
      <c r="P439" t="s" s="4">
        <v>294</v>
      </c>
      <c r="Q439" t="s" s="4">
        <v>91</v>
      </c>
      <c r="R439" t="s" s="4">
        <v>1880</v>
      </c>
      <c r="S439" t="s" s="4">
        <v>1880</v>
      </c>
      <c r="T439" t="s" s="4">
        <v>1880</v>
      </c>
      <c r="U439" t="s" s="4">
        <v>1880</v>
      </c>
      <c r="V439" t="s" s="4">
        <v>1880</v>
      </c>
      <c r="W439" t="s" s="4">
        <v>1880</v>
      </c>
      <c r="X439" t="s" s="4">
        <v>1880</v>
      </c>
      <c r="Y439" t="s" s="4">
        <v>1880</v>
      </c>
      <c r="Z439" t="s" s="4">
        <v>1880</v>
      </c>
      <c r="AA439" t="s" s="4">
        <v>1880</v>
      </c>
      <c r="AB439" t="s" s="4">
        <v>1880</v>
      </c>
      <c r="AC439" t="s" s="4">
        <v>1880</v>
      </c>
      <c r="AD439" t="s" s="4">
        <v>1880</v>
      </c>
      <c r="AE439" t="s" s="4">
        <v>94</v>
      </c>
      <c r="AF439" t="s" s="4">
        <v>95</v>
      </c>
      <c r="AG439" t="s" s="4">
        <v>96</v>
      </c>
    </row>
    <row r="440" ht="45.0" customHeight="true">
      <c r="A440" t="s" s="4">
        <v>1881</v>
      </c>
      <c r="B440" t="s" s="4">
        <v>80</v>
      </c>
      <c r="C440" t="s" s="4">
        <v>81</v>
      </c>
      <c r="D440" t="s" s="4">
        <v>82</v>
      </c>
      <c r="E440" t="s" s="4">
        <v>83</v>
      </c>
      <c r="F440" t="s" s="4">
        <v>117</v>
      </c>
      <c r="G440" t="s" s="4">
        <v>118</v>
      </c>
      <c r="H440" t="s" s="4">
        <v>118</v>
      </c>
      <c r="I440" t="s" s="4">
        <v>1808</v>
      </c>
      <c r="J440" t="s" s="4">
        <v>1882</v>
      </c>
      <c r="K440" t="s" s="4">
        <v>388</v>
      </c>
      <c r="L440" t="s" s="4">
        <v>734</v>
      </c>
      <c r="M440" t="s" s="4">
        <v>103</v>
      </c>
      <c r="N440" t="s" s="4">
        <v>123</v>
      </c>
      <c r="O440" t="s" s="4">
        <v>91</v>
      </c>
      <c r="P440" t="s" s="4">
        <v>124</v>
      </c>
      <c r="Q440" t="s" s="4">
        <v>91</v>
      </c>
      <c r="R440" t="s" s="4">
        <v>1883</v>
      </c>
      <c r="S440" t="s" s="4">
        <v>1883</v>
      </c>
      <c r="T440" t="s" s="4">
        <v>1883</v>
      </c>
      <c r="U440" t="s" s="4">
        <v>1883</v>
      </c>
      <c r="V440" t="s" s="4">
        <v>1883</v>
      </c>
      <c r="W440" t="s" s="4">
        <v>1883</v>
      </c>
      <c r="X440" t="s" s="4">
        <v>1883</v>
      </c>
      <c r="Y440" t="s" s="4">
        <v>1883</v>
      </c>
      <c r="Z440" t="s" s="4">
        <v>1883</v>
      </c>
      <c r="AA440" t="s" s="4">
        <v>1883</v>
      </c>
      <c r="AB440" t="s" s="4">
        <v>1883</v>
      </c>
      <c r="AC440" t="s" s="4">
        <v>1883</v>
      </c>
      <c r="AD440" t="s" s="4">
        <v>1883</v>
      </c>
      <c r="AE440" t="s" s="4">
        <v>94</v>
      </c>
      <c r="AF440" t="s" s="4">
        <v>95</v>
      </c>
      <c r="AG440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1884</v>
      </c>
    </row>
    <row r="2">
      <c r="A2" t="s">
        <v>1885</v>
      </c>
    </row>
    <row r="3">
      <c r="A3" t="s">
        <v>1886</v>
      </c>
    </row>
    <row r="4">
      <c r="A4" t="s">
        <v>1887</v>
      </c>
    </row>
    <row r="5">
      <c r="A5" t="s">
        <v>1888</v>
      </c>
    </row>
    <row r="6">
      <c r="A6" t="s">
        <v>1889</v>
      </c>
    </row>
    <row r="7">
      <c r="A7" t="s">
        <v>1890</v>
      </c>
    </row>
    <row r="8">
      <c r="A8" t="s">
        <v>1891</v>
      </c>
    </row>
    <row r="9">
      <c r="A9" t="s">
        <v>83</v>
      </c>
    </row>
    <row r="10">
      <c r="A10" t="s">
        <v>1892</v>
      </c>
    </row>
    <row r="11">
      <c r="A11" t="s">
        <v>1893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89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92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1894</v>
      </c>
      <c r="D2" t="s">
        <v>1895</v>
      </c>
      <c r="E2" t="s">
        <v>1896</v>
      </c>
      <c r="F2" t="s">
        <v>1897</v>
      </c>
      <c r="G2" t="s">
        <v>1898</v>
      </c>
    </row>
    <row r="3">
      <c r="A3" t="s" s="1">
        <v>1899</v>
      </c>
      <c r="B3" s="1"/>
      <c r="C3" t="s" s="1">
        <v>1900</v>
      </c>
      <c r="D3" t="s" s="1">
        <v>1901</v>
      </c>
      <c r="E3" t="s" s="1">
        <v>1902</v>
      </c>
      <c r="F3" t="s" s="1">
        <v>1903</v>
      </c>
      <c r="G3" t="s" s="1">
        <v>1904</v>
      </c>
    </row>
    <row r="4" ht="45.0" customHeight="true">
      <c r="A4" t="s" s="4">
        <v>93</v>
      </c>
      <c r="B4" t="s" s="4">
        <v>1905</v>
      </c>
      <c r="C4" t="s" s="4">
        <v>1906</v>
      </c>
      <c r="D4" t="s" s="4">
        <v>1907</v>
      </c>
      <c r="E4" t="s" s="4">
        <v>1907</v>
      </c>
      <c r="F4" t="s" s="4">
        <v>1907</v>
      </c>
      <c r="G4" t="s" s="4">
        <v>1907</v>
      </c>
    </row>
    <row r="5" ht="45.0" customHeight="true">
      <c r="A5" t="s" s="4">
        <v>106</v>
      </c>
      <c r="B5" t="s" s="4">
        <v>1908</v>
      </c>
      <c r="C5" t="s" s="4">
        <v>1906</v>
      </c>
      <c r="D5" t="s" s="4">
        <v>1907</v>
      </c>
      <c r="E5" t="s" s="4">
        <v>1907</v>
      </c>
      <c r="F5" t="s" s="4">
        <v>1907</v>
      </c>
      <c r="G5" t="s" s="4">
        <v>1907</v>
      </c>
    </row>
    <row r="6" ht="45.0" customHeight="true">
      <c r="A6" t="s" s="4">
        <v>115</v>
      </c>
      <c r="B6" t="s" s="4">
        <v>1909</v>
      </c>
      <c r="C6" t="s" s="4">
        <v>1906</v>
      </c>
      <c r="D6" t="s" s="4">
        <v>1907</v>
      </c>
      <c r="E6" t="s" s="4">
        <v>1907</v>
      </c>
      <c r="F6" t="s" s="4">
        <v>1907</v>
      </c>
      <c r="G6" t="s" s="4">
        <v>1907</v>
      </c>
    </row>
    <row r="7" ht="45.0" customHeight="true">
      <c r="A7" t="s" s="4">
        <v>125</v>
      </c>
      <c r="B7" t="s" s="4">
        <v>1910</v>
      </c>
      <c r="C7" t="s" s="4">
        <v>1906</v>
      </c>
      <c r="D7" t="s" s="4">
        <v>1907</v>
      </c>
      <c r="E7" t="s" s="4">
        <v>1907</v>
      </c>
      <c r="F7" t="s" s="4">
        <v>1907</v>
      </c>
      <c r="G7" t="s" s="4">
        <v>1907</v>
      </c>
    </row>
    <row r="8" ht="45.0" customHeight="true">
      <c r="A8" t="s" s="4">
        <v>129</v>
      </c>
      <c r="B8" t="s" s="4">
        <v>1911</v>
      </c>
      <c r="C8" t="s" s="4">
        <v>1906</v>
      </c>
      <c r="D8" t="s" s="4">
        <v>1907</v>
      </c>
      <c r="E8" t="s" s="4">
        <v>1907</v>
      </c>
      <c r="F8" t="s" s="4">
        <v>1907</v>
      </c>
      <c r="G8" t="s" s="4">
        <v>1907</v>
      </c>
    </row>
    <row r="9" ht="45.0" customHeight="true">
      <c r="A9" t="s" s="4">
        <v>134</v>
      </c>
      <c r="B9" t="s" s="4">
        <v>1912</v>
      </c>
      <c r="C9" t="s" s="4">
        <v>1906</v>
      </c>
      <c r="D9" t="s" s="4">
        <v>1907</v>
      </c>
      <c r="E9" t="s" s="4">
        <v>1907</v>
      </c>
      <c r="F9" t="s" s="4">
        <v>1907</v>
      </c>
      <c r="G9" t="s" s="4">
        <v>1907</v>
      </c>
    </row>
    <row r="10" ht="45.0" customHeight="true">
      <c r="A10" t="s" s="4">
        <v>143</v>
      </c>
      <c r="B10" t="s" s="4">
        <v>1913</v>
      </c>
      <c r="C10" t="s" s="4">
        <v>1906</v>
      </c>
      <c r="D10" t="s" s="4">
        <v>1907</v>
      </c>
      <c r="E10" t="s" s="4">
        <v>1907</v>
      </c>
      <c r="F10" t="s" s="4">
        <v>1907</v>
      </c>
      <c r="G10" t="s" s="4">
        <v>1907</v>
      </c>
    </row>
    <row r="11" ht="45.0" customHeight="true">
      <c r="A11" t="s" s="4">
        <v>149</v>
      </c>
      <c r="B11" t="s" s="4">
        <v>1914</v>
      </c>
      <c r="C11" t="s" s="4">
        <v>1906</v>
      </c>
      <c r="D11" t="s" s="4">
        <v>1907</v>
      </c>
      <c r="E11" t="s" s="4">
        <v>1907</v>
      </c>
      <c r="F11" t="s" s="4">
        <v>1907</v>
      </c>
      <c r="G11" t="s" s="4">
        <v>1907</v>
      </c>
    </row>
    <row r="12" ht="45.0" customHeight="true">
      <c r="A12" t="s" s="4">
        <v>154</v>
      </c>
      <c r="B12" t="s" s="4">
        <v>1915</v>
      </c>
      <c r="C12" t="s" s="4">
        <v>1906</v>
      </c>
      <c r="D12" t="s" s="4">
        <v>1907</v>
      </c>
      <c r="E12" t="s" s="4">
        <v>1907</v>
      </c>
      <c r="F12" t="s" s="4">
        <v>1907</v>
      </c>
      <c r="G12" t="s" s="4">
        <v>1907</v>
      </c>
    </row>
    <row r="13" ht="45.0" customHeight="true">
      <c r="A13" t="s" s="4">
        <v>158</v>
      </c>
      <c r="B13" t="s" s="4">
        <v>1916</v>
      </c>
      <c r="C13" t="s" s="4">
        <v>1906</v>
      </c>
      <c r="D13" t="s" s="4">
        <v>1907</v>
      </c>
      <c r="E13" t="s" s="4">
        <v>1907</v>
      </c>
      <c r="F13" t="s" s="4">
        <v>1907</v>
      </c>
      <c r="G13" t="s" s="4">
        <v>1907</v>
      </c>
    </row>
    <row r="14" ht="45.0" customHeight="true">
      <c r="A14" t="s" s="4">
        <v>161</v>
      </c>
      <c r="B14" t="s" s="4">
        <v>1917</v>
      </c>
      <c r="C14" t="s" s="4">
        <v>1906</v>
      </c>
      <c r="D14" t="s" s="4">
        <v>1907</v>
      </c>
      <c r="E14" t="s" s="4">
        <v>1907</v>
      </c>
      <c r="F14" t="s" s="4">
        <v>1907</v>
      </c>
      <c r="G14" t="s" s="4">
        <v>1907</v>
      </c>
    </row>
    <row r="15" ht="45.0" customHeight="true">
      <c r="A15" t="s" s="4">
        <v>165</v>
      </c>
      <c r="B15" t="s" s="4">
        <v>1918</v>
      </c>
      <c r="C15" t="s" s="4">
        <v>1906</v>
      </c>
      <c r="D15" t="s" s="4">
        <v>1907</v>
      </c>
      <c r="E15" t="s" s="4">
        <v>1907</v>
      </c>
      <c r="F15" t="s" s="4">
        <v>1907</v>
      </c>
      <c r="G15" t="s" s="4">
        <v>1907</v>
      </c>
    </row>
    <row r="16" ht="45.0" customHeight="true">
      <c r="A16" t="s" s="4">
        <v>169</v>
      </c>
      <c r="B16" t="s" s="4">
        <v>1919</v>
      </c>
      <c r="C16" t="s" s="4">
        <v>1906</v>
      </c>
      <c r="D16" t="s" s="4">
        <v>1907</v>
      </c>
      <c r="E16" t="s" s="4">
        <v>1907</v>
      </c>
      <c r="F16" t="s" s="4">
        <v>1907</v>
      </c>
      <c r="G16" t="s" s="4">
        <v>1907</v>
      </c>
    </row>
    <row r="17" ht="45.0" customHeight="true">
      <c r="A17" t="s" s="4">
        <v>174</v>
      </c>
      <c r="B17" t="s" s="4">
        <v>1920</v>
      </c>
      <c r="C17" t="s" s="4">
        <v>1906</v>
      </c>
      <c r="D17" t="s" s="4">
        <v>1907</v>
      </c>
      <c r="E17" t="s" s="4">
        <v>1907</v>
      </c>
      <c r="F17" t="s" s="4">
        <v>1907</v>
      </c>
      <c r="G17" t="s" s="4">
        <v>1907</v>
      </c>
    </row>
    <row r="18" ht="45.0" customHeight="true">
      <c r="A18" t="s" s="4">
        <v>180</v>
      </c>
      <c r="B18" t="s" s="4">
        <v>1921</v>
      </c>
      <c r="C18" t="s" s="4">
        <v>1906</v>
      </c>
      <c r="D18" t="s" s="4">
        <v>1907</v>
      </c>
      <c r="E18" t="s" s="4">
        <v>1907</v>
      </c>
      <c r="F18" t="s" s="4">
        <v>1907</v>
      </c>
      <c r="G18" t="s" s="4">
        <v>1907</v>
      </c>
    </row>
    <row r="19" ht="45.0" customHeight="true">
      <c r="A19" t="s" s="4">
        <v>185</v>
      </c>
      <c r="B19" t="s" s="4">
        <v>1922</v>
      </c>
      <c r="C19" t="s" s="4">
        <v>1906</v>
      </c>
      <c r="D19" t="s" s="4">
        <v>1907</v>
      </c>
      <c r="E19" t="s" s="4">
        <v>1907</v>
      </c>
      <c r="F19" t="s" s="4">
        <v>1907</v>
      </c>
      <c r="G19" t="s" s="4">
        <v>1907</v>
      </c>
    </row>
    <row r="20" ht="45.0" customHeight="true">
      <c r="A20" t="s" s="4">
        <v>190</v>
      </c>
      <c r="B20" t="s" s="4">
        <v>1923</v>
      </c>
      <c r="C20" t="s" s="4">
        <v>1906</v>
      </c>
      <c r="D20" t="s" s="4">
        <v>1907</v>
      </c>
      <c r="E20" t="s" s="4">
        <v>1907</v>
      </c>
      <c r="F20" t="s" s="4">
        <v>1907</v>
      </c>
      <c r="G20" t="s" s="4">
        <v>1907</v>
      </c>
    </row>
    <row r="21" ht="45.0" customHeight="true">
      <c r="A21" t="s" s="4">
        <v>194</v>
      </c>
      <c r="B21" t="s" s="4">
        <v>1924</v>
      </c>
      <c r="C21" t="s" s="4">
        <v>1906</v>
      </c>
      <c r="D21" t="s" s="4">
        <v>1907</v>
      </c>
      <c r="E21" t="s" s="4">
        <v>1907</v>
      </c>
      <c r="F21" t="s" s="4">
        <v>1907</v>
      </c>
      <c r="G21" t="s" s="4">
        <v>1907</v>
      </c>
    </row>
    <row r="22" ht="45.0" customHeight="true">
      <c r="A22" t="s" s="4">
        <v>200</v>
      </c>
      <c r="B22" t="s" s="4">
        <v>1925</v>
      </c>
      <c r="C22" t="s" s="4">
        <v>1906</v>
      </c>
      <c r="D22" t="s" s="4">
        <v>1907</v>
      </c>
      <c r="E22" t="s" s="4">
        <v>1907</v>
      </c>
      <c r="F22" t="s" s="4">
        <v>1907</v>
      </c>
      <c r="G22" t="s" s="4">
        <v>1907</v>
      </c>
    </row>
    <row r="23" ht="45.0" customHeight="true">
      <c r="A23" t="s" s="4">
        <v>204</v>
      </c>
      <c r="B23" t="s" s="4">
        <v>1926</v>
      </c>
      <c r="C23" t="s" s="4">
        <v>1906</v>
      </c>
      <c r="D23" t="s" s="4">
        <v>1907</v>
      </c>
      <c r="E23" t="s" s="4">
        <v>1907</v>
      </c>
      <c r="F23" t="s" s="4">
        <v>1907</v>
      </c>
      <c r="G23" t="s" s="4">
        <v>1907</v>
      </c>
    </row>
    <row r="24" ht="45.0" customHeight="true">
      <c r="A24" t="s" s="4">
        <v>209</v>
      </c>
      <c r="B24" t="s" s="4">
        <v>1927</v>
      </c>
      <c r="C24" t="s" s="4">
        <v>1906</v>
      </c>
      <c r="D24" t="s" s="4">
        <v>1907</v>
      </c>
      <c r="E24" t="s" s="4">
        <v>1907</v>
      </c>
      <c r="F24" t="s" s="4">
        <v>1907</v>
      </c>
      <c r="G24" t="s" s="4">
        <v>1907</v>
      </c>
    </row>
    <row r="25" ht="45.0" customHeight="true">
      <c r="A25" t="s" s="4">
        <v>218</v>
      </c>
      <c r="B25" t="s" s="4">
        <v>1928</v>
      </c>
      <c r="C25" t="s" s="4">
        <v>1906</v>
      </c>
      <c r="D25" t="s" s="4">
        <v>1907</v>
      </c>
      <c r="E25" t="s" s="4">
        <v>1907</v>
      </c>
      <c r="F25" t="s" s="4">
        <v>1907</v>
      </c>
      <c r="G25" t="s" s="4">
        <v>1907</v>
      </c>
    </row>
    <row r="26" ht="45.0" customHeight="true">
      <c r="A26" t="s" s="4">
        <v>227</v>
      </c>
      <c r="B26" t="s" s="4">
        <v>1929</v>
      </c>
      <c r="C26" t="s" s="4">
        <v>1906</v>
      </c>
      <c r="D26" t="s" s="4">
        <v>1907</v>
      </c>
      <c r="E26" t="s" s="4">
        <v>1907</v>
      </c>
      <c r="F26" t="s" s="4">
        <v>1907</v>
      </c>
      <c r="G26" t="s" s="4">
        <v>1907</v>
      </c>
    </row>
    <row r="27" ht="45.0" customHeight="true">
      <c r="A27" t="s" s="4">
        <v>237</v>
      </c>
      <c r="B27" t="s" s="4">
        <v>1930</v>
      </c>
      <c r="C27" t="s" s="4">
        <v>1906</v>
      </c>
      <c r="D27" t="s" s="4">
        <v>1907</v>
      </c>
      <c r="E27" t="s" s="4">
        <v>1907</v>
      </c>
      <c r="F27" t="s" s="4">
        <v>1907</v>
      </c>
      <c r="G27" t="s" s="4">
        <v>1907</v>
      </c>
    </row>
    <row r="28" ht="45.0" customHeight="true">
      <c r="A28" t="s" s="4">
        <v>246</v>
      </c>
      <c r="B28" t="s" s="4">
        <v>1931</v>
      </c>
      <c r="C28" t="s" s="4">
        <v>1906</v>
      </c>
      <c r="D28" t="s" s="4">
        <v>1907</v>
      </c>
      <c r="E28" t="s" s="4">
        <v>1907</v>
      </c>
      <c r="F28" t="s" s="4">
        <v>1907</v>
      </c>
      <c r="G28" t="s" s="4">
        <v>1907</v>
      </c>
    </row>
    <row r="29" ht="45.0" customHeight="true">
      <c r="A29" t="s" s="4">
        <v>253</v>
      </c>
      <c r="B29" t="s" s="4">
        <v>1932</v>
      </c>
      <c r="C29" t="s" s="4">
        <v>1906</v>
      </c>
      <c r="D29" t="s" s="4">
        <v>1907</v>
      </c>
      <c r="E29" t="s" s="4">
        <v>1907</v>
      </c>
      <c r="F29" t="s" s="4">
        <v>1907</v>
      </c>
      <c r="G29" t="s" s="4">
        <v>1907</v>
      </c>
    </row>
    <row r="30" ht="45.0" customHeight="true">
      <c r="A30" t="s" s="4">
        <v>262</v>
      </c>
      <c r="B30" t="s" s="4">
        <v>1933</v>
      </c>
      <c r="C30" t="s" s="4">
        <v>1906</v>
      </c>
      <c r="D30" t="s" s="4">
        <v>1907</v>
      </c>
      <c r="E30" t="s" s="4">
        <v>1907</v>
      </c>
      <c r="F30" t="s" s="4">
        <v>1907</v>
      </c>
      <c r="G30" t="s" s="4">
        <v>1907</v>
      </c>
    </row>
    <row r="31" ht="45.0" customHeight="true">
      <c r="A31" t="s" s="4">
        <v>265</v>
      </c>
      <c r="B31" t="s" s="4">
        <v>1934</v>
      </c>
      <c r="C31" t="s" s="4">
        <v>1906</v>
      </c>
      <c r="D31" t="s" s="4">
        <v>1907</v>
      </c>
      <c r="E31" t="s" s="4">
        <v>1907</v>
      </c>
      <c r="F31" t="s" s="4">
        <v>1907</v>
      </c>
      <c r="G31" t="s" s="4">
        <v>1907</v>
      </c>
    </row>
    <row r="32" ht="45.0" customHeight="true">
      <c r="A32" t="s" s="4">
        <v>270</v>
      </c>
      <c r="B32" t="s" s="4">
        <v>1935</v>
      </c>
      <c r="C32" t="s" s="4">
        <v>1906</v>
      </c>
      <c r="D32" t="s" s="4">
        <v>1907</v>
      </c>
      <c r="E32" t="s" s="4">
        <v>1907</v>
      </c>
      <c r="F32" t="s" s="4">
        <v>1907</v>
      </c>
      <c r="G32" t="s" s="4">
        <v>1907</v>
      </c>
    </row>
    <row r="33" ht="45.0" customHeight="true">
      <c r="A33" t="s" s="4">
        <v>274</v>
      </c>
      <c r="B33" t="s" s="4">
        <v>1936</v>
      </c>
      <c r="C33" t="s" s="4">
        <v>1906</v>
      </c>
      <c r="D33" t="s" s="4">
        <v>1907</v>
      </c>
      <c r="E33" t="s" s="4">
        <v>1907</v>
      </c>
      <c r="F33" t="s" s="4">
        <v>1907</v>
      </c>
      <c r="G33" t="s" s="4">
        <v>1907</v>
      </c>
    </row>
    <row r="34" ht="45.0" customHeight="true">
      <c r="A34" t="s" s="4">
        <v>282</v>
      </c>
      <c r="B34" t="s" s="4">
        <v>1937</v>
      </c>
      <c r="C34" t="s" s="4">
        <v>1906</v>
      </c>
      <c r="D34" t="s" s="4">
        <v>1907</v>
      </c>
      <c r="E34" t="s" s="4">
        <v>1907</v>
      </c>
      <c r="F34" t="s" s="4">
        <v>1907</v>
      </c>
      <c r="G34" t="s" s="4">
        <v>1907</v>
      </c>
    </row>
    <row r="35" ht="45.0" customHeight="true">
      <c r="A35" t="s" s="4">
        <v>288</v>
      </c>
      <c r="B35" t="s" s="4">
        <v>1938</v>
      </c>
      <c r="C35" t="s" s="4">
        <v>1906</v>
      </c>
      <c r="D35" t="s" s="4">
        <v>1907</v>
      </c>
      <c r="E35" t="s" s="4">
        <v>1907</v>
      </c>
      <c r="F35" t="s" s="4">
        <v>1907</v>
      </c>
      <c r="G35" t="s" s="4">
        <v>1907</v>
      </c>
    </row>
    <row r="36" ht="45.0" customHeight="true">
      <c r="A36" t="s" s="4">
        <v>295</v>
      </c>
      <c r="B36" t="s" s="4">
        <v>1939</v>
      </c>
      <c r="C36" t="s" s="4">
        <v>1906</v>
      </c>
      <c r="D36" t="s" s="4">
        <v>1907</v>
      </c>
      <c r="E36" t="s" s="4">
        <v>1907</v>
      </c>
      <c r="F36" t="s" s="4">
        <v>1907</v>
      </c>
      <c r="G36" t="s" s="4">
        <v>1907</v>
      </c>
    </row>
    <row r="37" ht="45.0" customHeight="true">
      <c r="A37" t="s" s="4">
        <v>300</v>
      </c>
      <c r="B37" t="s" s="4">
        <v>1940</v>
      </c>
      <c r="C37" t="s" s="4">
        <v>1906</v>
      </c>
      <c r="D37" t="s" s="4">
        <v>1907</v>
      </c>
      <c r="E37" t="s" s="4">
        <v>1907</v>
      </c>
      <c r="F37" t="s" s="4">
        <v>1907</v>
      </c>
      <c r="G37" t="s" s="4">
        <v>1907</v>
      </c>
    </row>
    <row r="38" ht="45.0" customHeight="true">
      <c r="A38" t="s" s="4">
        <v>305</v>
      </c>
      <c r="B38" t="s" s="4">
        <v>1941</v>
      </c>
      <c r="C38" t="s" s="4">
        <v>1906</v>
      </c>
      <c r="D38" t="s" s="4">
        <v>1907</v>
      </c>
      <c r="E38" t="s" s="4">
        <v>1907</v>
      </c>
      <c r="F38" t="s" s="4">
        <v>1907</v>
      </c>
      <c r="G38" t="s" s="4">
        <v>1907</v>
      </c>
    </row>
    <row r="39" ht="45.0" customHeight="true">
      <c r="A39" t="s" s="4">
        <v>312</v>
      </c>
      <c r="B39" t="s" s="4">
        <v>1942</v>
      </c>
      <c r="C39" t="s" s="4">
        <v>1906</v>
      </c>
      <c r="D39" t="s" s="4">
        <v>1907</v>
      </c>
      <c r="E39" t="s" s="4">
        <v>1907</v>
      </c>
      <c r="F39" t="s" s="4">
        <v>1907</v>
      </c>
      <c r="G39" t="s" s="4">
        <v>1907</v>
      </c>
    </row>
    <row r="40" ht="45.0" customHeight="true">
      <c r="A40" t="s" s="4">
        <v>317</v>
      </c>
      <c r="B40" t="s" s="4">
        <v>1943</v>
      </c>
      <c r="C40" t="s" s="4">
        <v>1906</v>
      </c>
      <c r="D40" t="s" s="4">
        <v>1907</v>
      </c>
      <c r="E40" t="s" s="4">
        <v>1907</v>
      </c>
      <c r="F40" t="s" s="4">
        <v>1907</v>
      </c>
      <c r="G40" t="s" s="4">
        <v>1907</v>
      </c>
    </row>
    <row r="41" ht="45.0" customHeight="true">
      <c r="A41" t="s" s="4">
        <v>324</v>
      </c>
      <c r="B41" t="s" s="4">
        <v>1944</v>
      </c>
      <c r="C41" t="s" s="4">
        <v>1906</v>
      </c>
      <c r="D41" t="s" s="4">
        <v>1907</v>
      </c>
      <c r="E41" t="s" s="4">
        <v>1907</v>
      </c>
      <c r="F41" t="s" s="4">
        <v>1907</v>
      </c>
      <c r="G41" t="s" s="4">
        <v>1907</v>
      </c>
    </row>
    <row r="42" ht="45.0" customHeight="true">
      <c r="A42" t="s" s="4">
        <v>330</v>
      </c>
      <c r="B42" t="s" s="4">
        <v>1945</v>
      </c>
      <c r="C42" t="s" s="4">
        <v>1906</v>
      </c>
      <c r="D42" t="s" s="4">
        <v>1907</v>
      </c>
      <c r="E42" t="s" s="4">
        <v>1907</v>
      </c>
      <c r="F42" t="s" s="4">
        <v>1907</v>
      </c>
      <c r="G42" t="s" s="4">
        <v>1907</v>
      </c>
    </row>
    <row r="43" ht="45.0" customHeight="true">
      <c r="A43" t="s" s="4">
        <v>335</v>
      </c>
      <c r="B43" t="s" s="4">
        <v>1946</v>
      </c>
      <c r="C43" t="s" s="4">
        <v>1906</v>
      </c>
      <c r="D43" t="s" s="4">
        <v>1907</v>
      </c>
      <c r="E43" t="s" s="4">
        <v>1907</v>
      </c>
      <c r="F43" t="s" s="4">
        <v>1907</v>
      </c>
      <c r="G43" t="s" s="4">
        <v>1907</v>
      </c>
    </row>
    <row r="44" ht="45.0" customHeight="true">
      <c r="A44" t="s" s="4">
        <v>339</v>
      </c>
      <c r="B44" t="s" s="4">
        <v>1947</v>
      </c>
      <c r="C44" t="s" s="4">
        <v>1906</v>
      </c>
      <c r="D44" t="s" s="4">
        <v>1907</v>
      </c>
      <c r="E44" t="s" s="4">
        <v>1907</v>
      </c>
      <c r="F44" t="s" s="4">
        <v>1907</v>
      </c>
      <c r="G44" t="s" s="4">
        <v>1907</v>
      </c>
    </row>
    <row r="45" ht="45.0" customHeight="true">
      <c r="A45" t="s" s="4">
        <v>346</v>
      </c>
      <c r="B45" t="s" s="4">
        <v>1948</v>
      </c>
      <c r="C45" t="s" s="4">
        <v>1906</v>
      </c>
      <c r="D45" t="s" s="4">
        <v>1907</v>
      </c>
      <c r="E45" t="s" s="4">
        <v>1907</v>
      </c>
      <c r="F45" t="s" s="4">
        <v>1907</v>
      </c>
      <c r="G45" t="s" s="4">
        <v>1907</v>
      </c>
    </row>
    <row r="46" ht="45.0" customHeight="true">
      <c r="A46" t="s" s="4">
        <v>353</v>
      </c>
      <c r="B46" t="s" s="4">
        <v>1949</v>
      </c>
      <c r="C46" t="s" s="4">
        <v>1906</v>
      </c>
      <c r="D46" t="s" s="4">
        <v>1907</v>
      </c>
      <c r="E46" t="s" s="4">
        <v>1907</v>
      </c>
      <c r="F46" t="s" s="4">
        <v>1907</v>
      </c>
      <c r="G46" t="s" s="4">
        <v>1907</v>
      </c>
    </row>
    <row r="47" ht="45.0" customHeight="true">
      <c r="A47" t="s" s="4">
        <v>363</v>
      </c>
      <c r="B47" t="s" s="4">
        <v>1950</v>
      </c>
      <c r="C47" t="s" s="4">
        <v>1906</v>
      </c>
      <c r="D47" t="s" s="4">
        <v>1907</v>
      </c>
      <c r="E47" t="s" s="4">
        <v>1907</v>
      </c>
      <c r="F47" t="s" s="4">
        <v>1907</v>
      </c>
      <c r="G47" t="s" s="4">
        <v>1907</v>
      </c>
    </row>
    <row r="48" ht="45.0" customHeight="true">
      <c r="A48" t="s" s="4">
        <v>369</v>
      </c>
      <c r="B48" t="s" s="4">
        <v>1951</v>
      </c>
      <c r="C48" t="s" s="4">
        <v>1906</v>
      </c>
      <c r="D48" t="s" s="4">
        <v>1907</v>
      </c>
      <c r="E48" t="s" s="4">
        <v>1907</v>
      </c>
      <c r="F48" t="s" s="4">
        <v>1907</v>
      </c>
      <c r="G48" t="s" s="4">
        <v>1907</v>
      </c>
    </row>
    <row r="49" ht="45.0" customHeight="true">
      <c r="A49" t="s" s="4">
        <v>373</v>
      </c>
      <c r="B49" t="s" s="4">
        <v>1952</v>
      </c>
      <c r="C49" t="s" s="4">
        <v>1906</v>
      </c>
      <c r="D49" t="s" s="4">
        <v>1907</v>
      </c>
      <c r="E49" t="s" s="4">
        <v>1907</v>
      </c>
      <c r="F49" t="s" s="4">
        <v>1907</v>
      </c>
      <c r="G49" t="s" s="4">
        <v>1907</v>
      </c>
    </row>
    <row r="50" ht="45.0" customHeight="true">
      <c r="A50" t="s" s="4">
        <v>380</v>
      </c>
      <c r="B50" t="s" s="4">
        <v>1953</v>
      </c>
      <c r="C50" t="s" s="4">
        <v>1906</v>
      </c>
      <c r="D50" t="s" s="4">
        <v>1907</v>
      </c>
      <c r="E50" t="s" s="4">
        <v>1907</v>
      </c>
      <c r="F50" t="s" s="4">
        <v>1907</v>
      </c>
      <c r="G50" t="s" s="4">
        <v>1907</v>
      </c>
    </row>
    <row r="51" ht="45.0" customHeight="true">
      <c r="A51" t="s" s="4">
        <v>385</v>
      </c>
      <c r="B51" t="s" s="4">
        <v>1954</v>
      </c>
      <c r="C51" t="s" s="4">
        <v>1906</v>
      </c>
      <c r="D51" t="s" s="4">
        <v>1907</v>
      </c>
      <c r="E51" t="s" s="4">
        <v>1907</v>
      </c>
      <c r="F51" t="s" s="4">
        <v>1907</v>
      </c>
      <c r="G51" t="s" s="4">
        <v>1907</v>
      </c>
    </row>
    <row r="52" ht="45.0" customHeight="true">
      <c r="A52" t="s" s="4">
        <v>390</v>
      </c>
      <c r="B52" t="s" s="4">
        <v>1955</v>
      </c>
      <c r="C52" t="s" s="4">
        <v>1906</v>
      </c>
      <c r="D52" t="s" s="4">
        <v>1907</v>
      </c>
      <c r="E52" t="s" s="4">
        <v>1907</v>
      </c>
      <c r="F52" t="s" s="4">
        <v>1907</v>
      </c>
      <c r="G52" t="s" s="4">
        <v>1907</v>
      </c>
    </row>
    <row r="53" ht="45.0" customHeight="true">
      <c r="A53" t="s" s="4">
        <v>397</v>
      </c>
      <c r="B53" t="s" s="4">
        <v>1956</v>
      </c>
      <c r="C53" t="s" s="4">
        <v>1906</v>
      </c>
      <c r="D53" t="s" s="4">
        <v>1907</v>
      </c>
      <c r="E53" t="s" s="4">
        <v>1907</v>
      </c>
      <c r="F53" t="s" s="4">
        <v>1907</v>
      </c>
      <c r="G53" t="s" s="4">
        <v>1907</v>
      </c>
    </row>
    <row r="54" ht="45.0" customHeight="true">
      <c r="A54" t="s" s="4">
        <v>400</v>
      </c>
      <c r="B54" t="s" s="4">
        <v>1957</v>
      </c>
      <c r="C54" t="s" s="4">
        <v>1906</v>
      </c>
      <c r="D54" t="s" s="4">
        <v>1907</v>
      </c>
      <c r="E54" t="s" s="4">
        <v>1907</v>
      </c>
      <c r="F54" t="s" s="4">
        <v>1907</v>
      </c>
      <c r="G54" t="s" s="4">
        <v>1907</v>
      </c>
    </row>
    <row r="55" ht="45.0" customHeight="true">
      <c r="A55" t="s" s="4">
        <v>405</v>
      </c>
      <c r="B55" t="s" s="4">
        <v>1958</v>
      </c>
      <c r="C55" t="s" s="4">
        <v>1906</v>
      </c>
      <c r="D55" t="s" s="4">
        <v>1907</v>
      </c>
      <c r="E55" t="s" s="4">
        <v>1907</v>
      </c>
      <c r="F55" t="s" s="4">
        <v>1907</v>
      </c>
      <c r="G55" t="s" s="4">
        <v>1907</v>
      </c>
    </row>
    <row r="56" ht="45.0" customHeight="true">
      <c r="A56" t="s" s="4">
        <v>409</v>
      </c>
      <c r="B56" t="s" s="4">
        <v>1959</v>
      </c>
      <c r="C56" t="s" s="4">
        <v>1906</v>
      </c>
      <c r="D56" t="s" s="4">
        <v>1907</v>
      </c>
      <c r="E56" t="s" s="4">
        <v>1907</v>
      </c>
      <c r="F56" t="s" s="4">
        <v>1907</v>
      </c>
      <c r="G56" t="s" s="4">
        <v>1907</v>
      </c>
    </row>
    <row r="57" ht="45.0" customHeight="true">
      <c r="A57" t="s" s="4">
        <v>413</v>
      </c>
      <c r="B57" t="s" s="4">
        <v>1960</v>
      </c>
      <c r="C57" t="s" s="4">
        <v>1906</v>
      </c>
      <c r="D57" t="s" s="4">
        <v>1907</v>
      </c>
      <c r="E57" t="s" s="4">
        <v>1907</v>
      </c>
      <c r="F57" t="s" s="4">
        <v>1907</v>
      </c>
      <c r="G57" t="s" s="4">
        <v>1907</v>
      </c>
    </row>
    <row r="58" ht="45.0" customHeight="true">
      <c r="A58" t="s" s="4">
        <v>417</v>
      </c>
      <c r="B58" t="s" s="4">
        <v>1961</v>
      </c>
      <c r="C58" t="s" s="4">
        <v>1906</v>
      </c>
      <c r="D58" t="s" s="4">
        <v>1907</v>
      </c>
      <c r="E58" t="s" s="4">
        <v>1907</v>
      </c>
      <c r="F58" t="s" s="4">
        <v>1907</v>
      </c>
      <c r="G58" t="s" s="4">
        <v>1907</v>
      </c>
    </row>
    <row r="59" ht="45.0" customHeight="true">
      <c r="A59" t="s" s="4">
        <v>426</v>
      </c>
      <c r="B59" t="s" s="4">
        <v>1962</v>
      </c>
      <c r="C59" t="s" s="4">
        <v>1906</v>
      </c>
      <c r="D59" t="s" s="4">
        <v>1907</v>
      </c>
      <c r="E59" t="s" s="4">
        <v>1907</v>
      </c>
      <c r="F59" t="s" s="4">
        <v>1907</v>
      </c>
      <c r="G59" t="s" s="4">
        <v>1907</v>
      </c>
    </row>
    <row r="60" ht="45.0" customHeight="true">
      <c r="A60" t="s" s="4">
        <v>431</v>
      </c>
      <c r="B60" t="s" s="4">
        <v>1963</v>
      </c>
      <c r="C60" t="s" s="4">
        <v>1906</v>
      </c>
      <c r="D60" t="s" s="4">
        <v>1907</v>
      </c>
      <c r="E60" t="s" s="4">
        <v>1907</v>
      </c>
      <c r="F60" t="s" s="4">
        <v>1907</v>
      </c>
      <c r="G60" t="s" s="4">
        <v>1907</v>
      </c>
    </row>
    <row r="61" ht="45.0" customHeight="true">
      <c r="A61" t="s" s="4">
        <v>434</v>
      </c>
      <c r="B61" t="s" s="4">
        <v>1964</v>
      </c>
      <c r="C61" t="s" s="4">
        <v>1906</v>
      </c>
      <c r="D61" t="s" s="4">
        <v>1907</v>
      </c>
      <c r="E61" t="s" s="4">
        <v>1907</v>
      </c>
      <c r="F61" t="s" s="4">
        <v>1907</v>
      </c>
      <c r="G61" t="s" s="4">
        <v>1907</v>
      </c>
    </row>
    <row r="62" ht="45.0" customHeight="true">
      <c r="A62" t="s" s="4">
        <v>439</v>
      </c>
      <c r="B62" t="s" s="4">
        <v>1965</v>
      </c>
      <c r="C62" t="s" s="4">
        <v>1906</v>
      </c>
      <c r="D62" t="s" s="4">
        <v>1907</v>
      </c>
      <c r="E62" t="s" s="4">
        <v>1907</v>
      </c>
      <c r="F62" t="s" s="4">
        <v>1907</v>
      </c>
      <c r="G62" t="s" s="4">
        <v>1907</v>
      </c>
    </row>
    <row r="63" ht="45.0" customHeight="true">
      <c r="A63" t="s" s="4">
        <v>448</v>
      </c>
      <c r="B63" t="s" s="4">
        <v>1966</v>
      </c>
      <c r="C63" t="s" s="4">
        <v>1906</v>
      </c>
      <c r="D63" t="s" s="4">
        <v>1907</v>
      </c>
      <c r="E63" t="s" s="4">
        <v>1907</v>
      </c>
      <c r="F63" t="s" s="4">
        <v>1907</v>
      </c>
      <c r="G63" t="s" s="4">
        <v>1907</v>
      </c>
    </row>
    <row r="64" ht="45.0" customHeight="true">
      <c r="A64" t="s" s="4">
        <v>454</v>
      </c>
      <c r="B64" t="s" s="4">
        <v>1967</v>
      </c>
      <c r="C64" t="s" s="4">
        <v>1906</v>
      </c>
      <c r="D64" t="s" s="4">
        <v>1907</v>
      </c>
      <c r="E64" t="s" s="4">
        <v>1907</v>
      </c>
      <c r="F64" t="s" s="4">
        <v>1907</v>
      </c>
      <c r="G64" t="s" s="4">
        <v>1907</v>
      </c>
    </row>
    <row r="65" ht="45.0" customHeight="true">
      <c r="A65" t="s" s="4">
        <v>462</v>
      </c>
      <c r="B65" t="s" s="4">
        <v>1968</v>
      </c>
      <c r="C65" t="s" s="4">
        <v>1906</v>
      </c>
      <c r="D65" t="s" s="4">
        <v>1907</v>
      </c>
      <c r="E65" t="s" s="4">
        <v>1907</v>
      </c>
      <c r="F65" t="s" s="4">
        <v>1907</v>
      </c>
      <c r="G65" t="s" s="4">
        <v>1907</v>
      </c>
    </row>
    <row r="66" ht="45.0" customHeight="true">
      <c r="A66" t="s" s="4">
        <v>467</v>
      </c>
      <c r="B66" t="s" s="4">
        <v>1969</v>
      </c>
      <c r="C66" t="s" s="4">
        <v>1906</v>
      </c>
      <c r="D66" t="s" s="4">
        <v>1907</v>
      </c>
      <c r="E66" t="s" s="4">
        <v>1907</v>
      </c>
      <c r="F66" t="s" s="4">
        <v>1907</v>
      </c>
      <c r="G66" t="s" s="4">
        <v>1907</v>
      </c>
    </row>
    <row r="67" ht="45.0" customHeight="true">
      <c r="A67" t="s" s="4">
        <v>476</v>
      </c>
      <c r="B67" t="s" s="4">
        <v>1970</v>
      </c>
      <c r="C67" t="s" s="4">
        <v>1906</v>
      </c>
      <c r="D67" t="s" s="4">
        <v>1907</v>
      </c>
      <c r="E67" t="s" s="4">
        <v>1907</v>
      </c>
      <c r="F67" t="s" s="4">
        <v>1907</v>
      </c>
      <c r="G67" t="s" s="4">
        <v>1907</v>
      </c>
    </row>
    <row r="68" ht="45.0" customHeight="true">
      <c r="A68" t="s" s="4">
        <v>479</v>
      </c>
      <c r="B68" t="s" s="4">
        <v>1971</v>
      </c>
      <c r="C68" t="s" s="4">
        <v>1906</v>
      </c>
      <c r="D68" t="s" s="4">
        <v>1907</v>
      </c>
      <c r="E68" t="s" s="4">
        <v>1907</v>
      </c>
      <c r="F68" t="s" s="4">
        <v>1907</v>
      </c>
      <c r="G68" t="s" s="4">
        <v>1907</v>
      </c>
    </row>
    <row r="69" ht="45.0" customHeight="true">
      <c r="A69" t="s" s="4">
        <v>487</v>
      </c>
      <c r="B69" t="s" s="4">
        <v>1972</v>
      </c>
      <c r="C69" t="s" s="4">
        <v>1906</v>
      </c>
      <c r="D69" t="s" s="4">
        <v>1907</v>
      </c>
      <c r="E69" t="s" s="4">
        <v>1907</v>
      </c>
      <c r="F69" t="s" s="4">
        <v>1907</v>
      </c>
      <c r="G69" t="s" s="4">
        <v>1907</v>
      </c>
    </row>
    <row r="70" ht="45.0" customHeight="true">
      <c r="A70" t="s" s="4">
        <v>495</v>
      </c>
      <c r="B70" t="s" s="4">
        <v>1973</v>
      </c>
      <c r="C70" t="s" s="4">
        <v>1906</v>
      </c>
      <c r="D70" t="s" s="4">
        <v>1907</v>
      </c>
      <c r="E70" t="s" s="4">
        <v>1907</v>
      </c>
      <c r="F70" t="s" s="4">
        <v>1907</v>
      </c>
      <c r="G70" t="s" s="4">
        <v>1907</v>
      </c>
    </row>
    <row r="71" ht="45.0" customHeight="true">
      <c r="A71" t="s" s="4">
        <v>499</v>
      </c>
      <c r="B71" t="s" s="4">
        <v>1974</v>
      </c>
      <c r="C71" t="s" s="4">
        <v>1906</v>
      </c>
      <c r="D71" t="s" s="4">
        <v>1907</v>
      </c>
      <c r="E71" t="s" s="4">
        <v>1907</v>
      </c>
      <c r="F71" t="s" s="4">
        <v>1907</v>
      </c>
      <c r="G71" t="s" s="4">
        <v>1907</v>
      </c>
    </row>
    <row r="72" ht="45.0" customHeight="true">
      <c r="A72" t="s" s="4">
        <v>503</v>
      </c>
      <c r="B72" t="s" s="4">
        <v>1975</v>
      </c>
      <c r="C72" t="s" s="4">
        <v>1906</v>
      </c>
      <c r="D72" t="s" s="4">
        <v>1907</v>
      </c>
      <c r="E72" t="s" s="4">
        <v>1907</v>
      </c>
      <c r="F72" t="s" s="4">
        <v>1907</v>
      </c>
      <c r="G72" t="s" s="4">
        <v>1907</v>
      </c>
    </row>
    <row r="73" ht="45.0" customHeight="true">
      <c r="A73" t="s" s="4">
        <v>508</v>
      </c>
      <c r="B73" t="s" s="4">
        <v>1976</v>
      </c>
      <c r="C73" t="s" s="4">
        <v>1906</v>
      </c>
      <c r="D73" t="s" s="4">
        <v>1907</v>
      </c>
      <c r="E73" t="s" s="4">
        <v>1907</v>
      </c>
      <c r="F73" t="s" s="4">
        <v>1907</v>
      </c>
      <c r="G73" t="s" s="4">
        <v>1907</v>
      </c>
    </row>
    <row r="74" ht="45.0" customHeight="true">
      <c r="A74" t="s" s="4">
        <v>513</v>
      </c>
      <c r="B74" t="s" s="4">
        <v>1977</v>
      </c>
      <c r="C74" t="s" s="4">
        <v>1906</v>
      </c>
      <c r="D74" t="s" s="4">
        <v>1907</v>
      </c>
      <c r="E74" t="s" s="4">
        <v>1907</v>
      </c>
      <c r="F74" t="s" s="4">
        <v>1907</v>
      </c>
      <c r="G74" t="s" s="4">
        <v>1907</v>
      </c>
    </row>
    <row r="75" ht="45.0" customHeight="true">
      <c r="A75" t="s" s="4">
        <v>517</v>
      </c>
      <c r="B75" t="s" s="4">
        <v>1978</v>
      </c>
      <c r="C75" t="s" s="4">
        <v>1906</v>
      </c>
      <c r="D75" t="s" s="4">
        <v>1907</v>
      </c>
      <c r="E75" t="s" s="4">
        <v>1907</v>
      </c>
      <c r="F75" t="s" s="4">
        <v>1907</v>
      </c>
      <c r="G75" t="s" s="4">
        <v>1907</v>
      </c>
    </row>
    <row r="76" ht="45.0" customHeight="true">
      <c r="A76" t="s" s="4">
        <v>523</v>
      </c>
      <c r="B76" t="s" s="4">
        <v>1979</v>
      </c>
      <c r="C76" t="s" s="4">
        <v>1906</v>
      </c>
      <c r="D76" t="s" s="4">
        <v>1907</v>
      </c>
      <c r="E76" t="s" s="4">
        <v>1907</v>
      </c>
      <c r="F76" t="s" s="4">
        <v>1907</v>
      </c>
      <c r="G76" t="s" s="4">
        <v>1907</v>
      </c>
    </row>
    <row r="77" ht="45.0" customHeight="true">
      <c r="A77" t="s" s="4">
        <v>530</v>
      </c>
      <c r="B77" t="s" s="4">
        <v>1980</v>
      </c>
      <c r="C77" t="s" s="4">
        <v>1906</v>
      </c>
      <c r="D77" t="s" s="4">
        <v>1907</v>
      </c>
      <c r="E77" t="s" s="4">
        <v>1907</v>
      </c>
      <c r="F77" t="s" s="4">
        <v>1907</v>
      </c>
      <c r="G77" t="s" s="4">
        <v>1907</v>
      </c>
    </row>
    <row r="78" ht="45.0" customHeight="true">
      <c r="A78" t="s" s="4">
        <v>533</v>
      </c>
      <c r="B78" t="s" s="4">
        <v>1981</v>
      </c>
      <c r="C78" t="s" s="4">
        <v>1906</v>
      </c>
      <c r="D78" t="s" s="4">
        <v>1907</v>
      </c>
      <c r="E78" t="s" s="4">
        <v>1907</v>
      </c>
      <c r="F78" t="s" s="4">
        <v>1907</v>
      </c>
      <c r="G78" t="s" s="4">
        <v>1907</v>
      </c>
    </row>
    <row r="79" ht="45.0" customHeight="true">
      <c r="A79" t="s" s="4">
        <v>540</v>
      </c>
      <c r="B79" t="s" s="4">
        <v>1982</v>
      </c>
      <c r="C79" t="s" s="4">
        <v>1906</v>
      </c>
      <c r="D79" t="s" s="4">
        <v>1907</v>
      </c>
      <c r="E79" t="s" s="4">
        <v>1907</v>
      </c>
      <c r="F79" t="s" s="4">
        <v>1907</v>
      </c>
      <c r="G79" t="s" s="4">
        <v>1907</v>
      </c>
    </row>
    <row r="80" ht="45.0" customHeight="true">
      <c r="A80" t="s" s="4">
        <v>542</v>
      </c>
      <c r="B80" t="s" s="4">
        <v>1983</v>
      </c>
      <c r="C80" t="s" s="4">
        <v>1906</v>
      </c>
      <c r="D80" t="s" s="4">
        <v>1907</v>
      </c>
      <c r="E80" t="s" s="4">
        <v>1907</v>
      </c>
      <c r="F80" t="s" s="4">
        <v>1907</v>
      </c>
      <c r="G80" t="s" s="4">
        <v>1907</v>
      </c>
    </row>
    <row r="81" ht="45.0" customHeight="true">
      <c r="A81" t="s" s="4">
        <v>548</v>
      </c>
      <c r="B81" t="s" s="4">
        <v>1984</v>
      </c>
      <c r="C81" t="s" s="4">
        <v>1906</v>
      </c>
      <c r="D81" t="s" s="4">
        <v>1907</v>
      </c>
      <c r="E81" t="s" s="4">
        <v>1907</v>
      </c>
      <c r="F81" t="s" s="4">
        <v>1907</v>
      </c>
      <c r="G81" t="s" s="4">
        <v>1907</v>
      </c>
    </row>
    <row r="82" ht="45.0" customHeight="true">
      <c r="A82" t="s" s="4">
        <v>553</v>
      </c>
      <c r="B82" t="s" s="4">
        <v>1985</v>
      </c>
      <c r="C82" t="s" s="4">
        <v>1906</v>
      </c>
      <c r="D82" t="s" s="4">
        <v>1907</v>
      </c>
      <c r="E82" t="s" s="4">
        <v>1907</v>
      </c>
      <c r="F82" t="s" s="4">
        <v>1907</v>
      </c>
      <c r="G82" t="s" s="4">
        <v>1907</v>
      </c>
    </row>
    <row r="83" ht="45.0" customHeight="true">
      <c r="A83" t="s" s="4">
        <v>557</v>
      </c>
      <c r="B83" t="s" s="4">
        <v>1986</v>
      </c>
      <c r="C83" t="s" s="4">
        <v>1906</v>
      </c>
      <c r="D83" t="s" s="4">
        <v>1907</v>
      </c>
      <c r="E83" t="s" s="4">
        <v>1907</v>
      </c>
      <c r="F83" t="s" s="4">
        <v>1907</v>
      </c>
      <c r="G83" t="s" s="4">
        <v>1907</v>
      </c>
    </row>
    <row r="84" ht="45.0" customHeight="true">
      <c r="A84" t="s" s="4">
        <v>560</v>
      </c>
      <c r="B84" t="s" s="4">
        <v>1987</v>
      </c>
      <c r="C84" t="s" s="4">
        <v>1906</v>
      </c>
      <c r="D84" t="s" s="4">
        <v>1907</v>
      </c>
      <c r="E84" t="s" s="4">
        <v>1907</v>
      </c>
      <c r="F84" t="s" s="4">
        <v>1907</v>
      </c>
      <c r="G84" t="s" s="4">
        <v>1907</v>
      </c>
    </row>
    <row r="85" ht="45.0" customHeight="true">
      <c r="A85" t="s" s="4">
        <v>565</v>
      </c>
      <c r="B85" t="s" s="4">
        <v>1988</v>
      </c>
      <c r="C85" t="s" s="4">
        <v>1906</v>
      </c>
      <c r="D85" t="s" s="4">
        <v>1907</v>
      </c>
      <c r="E85" t="s" s="4">
        <v>1907</v>
      </c>
      <c r="F85" t="s" s="4">
        <v>1907</v>
      </c>
      <c r="G85" t="s" s="4">
        <v>1907</v>
      </c>
    </row>
    <row r="86" ht="45.0" customHeight="true">
      <c r="A86" t="s" s="4">
        <v>569</v>
      </c>
      <c r="B86" t="s" s="4">
        <v>1989</v>
      </c>
      <c r="C86" t="s" s="4">
        <v>1906</v>
      </c>
      <c r="D86" t="s" s="4">
        <v>1907</v>
      </c>
      <c r="E86" t="s" s="4">
        <v>1907</v>
      </c>
      <c r="F86" t="s" s="4">
        <v>1907</v>
      </c>
      <c r="G86" t="s" s="4">
        <v>1907</v>
      </c>
    </row>
    <row r="87" ht="45.0" customHeight="true">
      <c r="A87" t="s" s="4">
        <v>574</v>
      </c>
      <c r="B87" t="s" s="4">
        <v>1990</v>
      </c>
      <c r="C87" t="s" s="4">
        <v>1906</v>
      </c>
      <c r="D87" t="s" s="4">
        <v>1907</v>
      </c>
      <c r="E87" t="s" s="4">
        <v>1907</v>
      </c>
      <c r="F87" t="s" s="4">
        <v>1907</v>
      </c>
      <c r="G87" t="s" s="4">
        <v>1907</v>
      </c>
    </row>
    <row r="88" ht="45.0" customHeight="true">
      <c r="A88" t="s" s="4">
        <v>582</v>
      </c>
      <c r="B88" t="s" s="4">
        <v>1991</v>
      </c>
      <c r="C88" t="s" s="4">
        <v>1906</v>
      </c>
      <c r="D88" t="s" s="4">
        <v>1907</v>
      </c>
      <c r="E88" t="s" s="4">
        <v>1907</v>
      </c>
      <c r="F88" t="s" s="4">
        <v>1907</v>
      </c>
      <c r="G88" t="s" s="4">
        <v>1907</v>
      </c>
    </row>
    <row r="89" ht="45.0" customHeight="true">
      <c r="A89" t="s" s="4">
        <v>587</v>
      </c>
      <c r="B89" t="s" s="4">
        <v>1992</v>
      </c>
      <c r="C89" t="s" s="4">
        <v>1906</v>
      </c>
      <c r="D89" t="s" s="4">
        <v>1907</v>
      </c>
      <c r="E89" t="s" s="4">
        <v>1907</v>
      </c>
      <c r="F89" t="s" s="4">
        <v>1907</v>
      </c>
      <c r="G89" t="s" s="4">
        <v>1907</v>
      </c>
    </row>
    <row r="90" ht="45.0" customHeight="true">
      <c r="A90" t="s" s="4">
        <v>591</v>
      </c>
      <c r="B90" t="s" s="4">
        <v>1993</v>
      </c>
      <c r="C90" t="s" s="4">
        <v>1906</v>
      </c>
      <c r="D90" t="s" s="4">
        <v>1907</v>
      </c>
      <c r="E90" t="s" s="4">
        <v>1907</v>
      </c>
      <c r="F90" t="s" s="4">
        <v>1907</v>
      </c>
      <c r="G90" t="s" s="4">
        <v>1907</v>
      </c>
    </row>
    <row r="91" ht="45.0" customHeight="true">
      <c r="A91" t="s" s="4">
        <v>593</v>
      </c>
      <c r="B91" t="s" s="4">
        <v>1994</v>
      </c>
      <c r="C91" t="s" s="4">
        <v>1906</v>
      </c>
      <c r="D91" t="s" s="4">
        <v>1907</v>
      </c>
      <c r="E91" t="s" s="4">
        <v>1907</v>
      </c>
      <c r="F91" t="s" s="4">
        <v>1907</v>
      </c>
      <c r="G91" t="s" s="4">
        <v>1907</v>
      </c>
    </row>
    <row r="92" ht="45.0" customHeight="true">
      <c r="A92" t="s" s="4">
        <v>596</v>
      </c>
      <c r="B92" t="s" s="4">
        <v>1995</v>
      </c>
      <c r="C92" t="s" s="4">
        <v>1906</v>
      </c>
      <c r="D92" t="s" s="4">
        <v>1907</v>
      </c>
      <c r="E92" t="s" s="4">
        <v>1907</v>
      </c>
      <c r="F92" t="s" s="4">
        <v>1907</v>
      </c>
      <c r="G92" t="s" s="4">
        <v>1907</v>
      </c>
    </row>
    <row r="93" ht="45.0" customHeight="true">
      <c r="A93" t="s" s="4">
        <v>603</v>
      </c>
      <c r="B93" t="s" s="4">
        <v>1996</v>
      </c>
      <c r="C93" t="s" s="4">
        <v>1906</v>
      </c>
      <c r="D93" t="s" s="4">
        <v>1907</v>
      </c>
      <c r="E93" t="s" s="4">
        <v>1907</v>
      </c>
      <c r="F93" t="s" s="4">
        <v>1907</v>
      </c>
      <c r="G93" t="s" s="4">
        <v>1907</v>
      </c>
    </row>
    <row r="94" ht="45.0" customHeight="true">
      <c r="A94" t="s" s="4">
        <v>608</v>
      </c>
      <c r="B94" t="s" s="4">
        <v>1997</v>
      </c>
      <c r="C94" t="s" s="4">
        <v>1906</v>
      </c>
      <c r="D94" t="s" s="4">
        <v>1907</v>
      </c>
      <c r="E94" t="s" s="4">
        <v>1907</v>
      </c>
      <c r="F94" t="s" s="4">
        <v>1907</v>
      </c>
      <c r="G94" t="s" s="4">
        <v>1907</v>
      </c>
    </row>
    <row r="95" ht="45.0" customHeight="true">
      <c r="A95" t="s" s="4">
        <v>611</v>
      </c>
      <c r="B95" t="s" s="4">
        <v>1998</v>
      </c>
      <c r="C95" t="s" s="4">
        <v>1906</v>
      </c>
      <c r="D95" t="s" s="4">
        <v>1907</v>
      </c>
      <c r="E95" t="s" s="4">
        <v>1907</v>
      </c>
      <c r="F95" t="s" s="4">
        <v>1907</v>
      </c>
      <c r="G95" t="s" s="4">
        <v>1907</v>
      </c>
    </row>
    <row r="96" ht="45.0" customHeight="true">
      <c r="A96" t="s" s="4">
        <v>615</v>
      </c>
      <c r="B96" t="s" s="4">
        <v>1999</v>
      </c>
      <c r="C96" t="s" s="4">
        <v>1906</v>
      </c>
      <c r="D96" t="s" s="4">
        <v>1907</v>
      </c>
      <c r="E96" t="s" s="4">
        <v>1907</v>
      </c>
      <c r="F96" t="s" s="4">
        <v>1907</v>
      </c>
      <c r="G96" t="s" s="4">
        <v>1907</v>
      </c>
    </row>
    <row r="97" ht="45.0" customHeight="true">
      <c r="A97" t="s" s="4">
        <v>618</v>
      </c>
      <c r="B97" t="s" s="4">
        <v>2000</v>
      </c>
      <c r="C97" t="s" s="4">
        <v>1906</v>
      </c>
      <c r="D97" t="s" s="4">
        <v>1907</v>
      </c>
      <c r="E97" t="s" s="4">
        <v>1907</v>
      </c>
      <c r="F97" t="s" s="4">
        <v>1907</v>
      </c>
      <c r="G97" t="s" s="4">
        <v>1907</v>
      </c>
    </row>
    <row r="98" ht="45.0" customHeight="true">
      <c r="A98" t="s" s="4">
        <v>623</v>
      </c>
      <c r="B98" t="s" s="4">
        <v>2001</v>
      </c>
      <c r="C98" t="s" s="4">
        <v>1906</v>
      </c>
      <c r="D98" t="s" s="4">
        <v>1907</v>
      </c>
      <c r="E98" t="s" s="4">
        <v>1907</v>
      </c>
      <c r="F98" t="s" s="4">
        <v>1907</v>
      </c>
      <c r="G98" t="s" s="4">
        <v>1907</v>
      </c>
    </row>
    <row r="99" ht="45.0" customHeight="true">
      <c r="A99" t="s" s="4">
        <v>626</v>
      </c>
      <c r="B99" t="s" s="4">
        <v>2002</v>
      </c>
      <c r="C99" t="s" s="4">
        <v>1906</v>
      </c>
      <c r="D99" t="s" s="4">
        <v>1907</v>
      </c>
      <c r="E99" t="s" s="4">
        <v>1907</v>
      </c>
      <c r="F99" t="s" s="4">
        <v>1907</v>
      </c>
      <c r="G99" t="s" s="4">
        <v>1907</v>
      </c>
    </row>
    <row r="100" ht="45.0" customHeight="true">
      <c r="A100" t="s" s="4">
        <v>629</v>
      </c>
      <c r="B100" t="s" s="4">
        <v>2003</v>
      </c>
      <c r="C100" t="s" s="4">
        <v>1906</v>
      </c>
      <c r="D100" t="s" s="4">
        <v>1907</v>
      </c>
      <c r="E100" t="s" s="4">
        <v>1907</v>
      </c>
      <c r="F100" t="s" s="4">
        <v>1907</v>
      </c>
      <c r="G100" t="s" s="4">
        <v>1907</v>
      </c>
    </row>
    <row r="101" ht="45.0" customHeight="true">
      <c r="A101" t="s" s="4">
        <v>633</v>
      </c>
      <c r="B101" t="s" s="4">
        <v>2004</v>
      </c>
      <c r="C101" t="s" s="4">
        <v>1906</v>
      </c>
      <c r="D101" t="s" s="4">
        <v>1907</v>
      </c>
      <c r="E101" t="s" s="4">
        <v>1907</v>
      </c>
      <c r="F101" t="s" s="4">
        <v>1907</v>
      </c>
      <c r="G101" t="s" s="4">
        <v>1907</v>
      </c>
    </row>
    <row r="102" ht="45.0" customHeight="true">
      <c r="A102" t="s" s="4">
        <v>639</v>
      </c>
      <c r="B102" t="s" s="4">
        <v>2005</v>
      </c>
      <c r="C102" t="s" s="4">
        <v>1906</v>
      </c>
      <c r="D102" t="s" s="4">
        <v>1907</v>
      </c>
      <c r="E102" t="s" s="4">
        <v>1907</v>
      </c>
      <c r="F102" t="s" s="4">
        <v>1907</v>
      </c>
      <c r="G102" t="s" s="4">
        <v>1907</v>
      </c>
    </row>
    <row r="103" ht="45.0" customHeight="true">
      <c r="A103" t="s" s="4">
        <v>643</v>
      </c>
      <c r="B103" t="s" s="4">
        <v>2006</v>
      </c>
      <c r="C103" t="s" s="4">
        <v>1906</v>
      </c>
      <c r="D103" t="s" s="4">
        <v>1907</v>
      </c>
      <c r="E103" t="s" s="4">
        <v>1907</v>
      </c>
      <c r="F103" t="s" s="4">
        <v>1907</v>
      </c>
      <c r="G103" t="s" s="4">
        <v>1907</v>
      </c>
    </row>
    <row r="104" ht="45.0" customHeight="true">
      <c r="A104" t="s" s="4">
        <v>648</v>
      </c>
      <c r="B104" t="s" s="4">
        <v>2007</v>
      </c>
      <c r="C104" t="s" s="4">
        <v>1906</v>
      </c>
      <c r="D104" t="s" s="4">
        <v>1907</v>
      </c>
      <c r="E104" t="s" s="4">
        <v>1907</v>
      </c>
      <c r="F104" t="s" s="4">
        <v>1907</v>
      </c>
      <c r="G104" t="s" s="4">
        <v>1907</v>
      </c>
    </row>
    <row r="105" ht="45.0" customHeight="true">
      <c r="A105" t="s" s="4">
        <v>652</v>
      </c>
      <c r="B105" t="s" s="4">
        <v>2008</v>
      </c>
      <c r="C105" t="s" s="4">
        <v>1906</v>
      </c>
      <c r="D105" t="s" s="4">
        <v>1907</v>
      </c>
      <c r="E105" t="s" s="4">
        <v>1907</v>
      </c>
      <c r="F105" t="s" s="4">
        <v>1907</v>
      </c>
      <c r="G105" t="s" s="4">
        <v>1907</v>
      </c>
    </row>
    <row r="106" ht="45.0" customHeight="true">
      <c r="A106" t="s" s="4">
        <v>656</v>
      </c>
      <c r="B106" t="s" s="4">
        <v>2009</v>
      </c>
      <c r="C106" t="s" s="4">
        <v>1906</v>
      </c>
      <c r="D106" t="s" s="4">
        <v>1907</v>
      </c>
      <c r="E106" t="s" s="4">
        <v>1907</v>
      </c>
      <c r="F106" t="s" s="4">
        <v>1907</v>
      </c>
      <c r="G106" t="s" s="4">
        <v>1907</v>
      </c>
    </row>
    <row r="107" ht="45.0" customHeight="true">
      <c r="A107" t="s" s="4">
        <v>660</v>
      </c>
      <c r="B107" t="s" s="4">
        <v>2010</v>
      </c>
      <c r="C107" t="s" s="4">
        <v>1906</v>
      </c>
      <c r="D107" t="s" s="4">
        <v>1907</v>
      </c>
      <c r="E107" t="s" s="4">
        <v>1907</v>
      </c>
      <c r="F107" t="s" s="4">
        <v>1907</v>
      </c>
      <c r="G107" t="s" s="4">
        <v>1907</v>
      </c>
    </row>
    <row r="108" ht="45.0" customHeight="true">
      <c r="A108" t="s" s="4">
        <v>663</v>
      </c>
      <c r="B108" t="s" s="4">
        <v>2011</v>
      </c>
      <c r="C108" t="s" s="4">
        <v>1906</v>
      </c>
      <c r="D108" t="s" s="4">
        <v>1907</v>
      </c>
      <c r="E108" t="s" s="4">
        <v>1907</v>
      </c>
      <c r="F108" t="s" s="4">
        <v>1907</v>
      </c>
      <c r="G108" t="s" s="4">
        <v>1907</v>
      </c>
    </row>
    <row r="109" ht="45.0" customHeight="true">
      <c r="A109" t="s" s="4">
        <v>666</v>
      </c>
      <c r="B109" t="s" s="4">
        <v>2012</v>
      </c>
      <c r="C109" t="s" s="4">
        <v>1906</v>
      </c>
      <c r="D109" t="s" s="4">
        <v>1907</v>
      </c>
      <c r="E109" t="s" s="4">
        <v>1907</v>
      </c>
      <c r="F109" t="s" s="4">
        <v>1907</v>
      </c>
      <c r="G109" t="s" s="4">
        <v>1907</v>
      </c>
    </row>
    <row r="110" ht="45.0" customHeight="true">
      <c r="A110" t="s" s="4">
        <v>670</v>
      </c>
      <c r="B110" t="s" s="4">
        <v>2013</v>
      </c>
      <c r="C110" t="s" s="4">
        <v>1906</v>
      </c>
      <c r="D110" t="s" s="4">
        <v>1907</v>
      </c>
      <c r="E110" t="s" s="4">
        <v>1907</v>
      </c>
      <c r="F110" t="s" s="4">
        <v>1907</v>
      </c>
      <c r="G110" t="s" s="4">
        <v>1907</v>
      </c>
    </row>
    <row r="111" ht="45.0" customHeight="true">
      <c r="A111" t="s" s="4">
        <v>674</v>
      </c>
      <c r="B111" t="s" s="4">
        <v>2014</v>
      </c>
      <c r="C111" t="s" s="4">
        <v>1906</v>
      </c>
      <c r="D111" t="s" s="4">
        <v>1907</v>
      </c>
      <c r="E111" t="s" s="4">
        <v>1907</v>
      </c>
      <c r="F111" t="s" s="4">
        <v>1907</v>
      </c>
      <c r="G111" t="s" s="4">
        <v>1907</v>
      </c>
    </row>
    <row r="112" ht="45.0" customHeight="true">
      <c r="A112" t="s" s="4">
        <v>677</v>
      </c>
      <c r="B112" t="s" s="4">
        <v>2015</v>
      </c>
      <c r="C112" t="s" s="4">
        <v>1906</v>
      </c>
      <c r="D112" t="s" s="4">
        <v>1907</v>
      </c>
      <c r="E112" t="s" s="4">
        <v>1907</v>
      </c>
      <c r="F112" t="s" s="4">
        <v>1907</v>
      </c>
      <c r="G112" t="s" s="4">
        <v>1907</v>
      </c>
    </row>
    <row r="113" ht="45.0" customHeight="true">
      <c r="A113" t="s" s="4">
        <v>683</v>
      </c>
      <c r="B113" t="s" s="4">
        <v>2016</v>
      </c>
      <c r="C113" t="s" s="4">
        <v>1906</v>
      </c>
      <c r="D113" t="s" s="4">
        <v>1907</v>
      </c>
      <c r="E113" t="s" s="4">
        <v>1907</v>
      </c>
      <c r="F113" t="s" s="4">
        <v>1907</v>
      </c>
      <c r="G113" t="s" s="4">
        <v>1907</v>
      </c>
    </row>
    <row r="114" ht="45.0" customHeight="true">
      <c r="A114" t="s" s="4">
        <v>686</v>
      </c>
      <c r="B114" t="s" s="4">
        <v>2017</v>
      </c>
      <c r="C114" t="s" s="4">
        <v>1906</v>
      </c>
      <c r="D114" t="s" s="4">
        <v>1907</v>
      </c>
      <c r="E114" t="s" s="4">
        <v>1907</v>
      </c>
      <c r="F114" t="s" s="4">
        <v>1907</v>
      </c>
      <c r="G114" t="s" s="4">
        <v>1907</v>
      </c>
    </row>
    <row r="115" ht="45.0" customHeight="true">
      <c r="A115" t="s" s="4">
        <v>689</v>
      </c>
      <c r="B115" t="s" s="4">
        <v>2018</v>
      </c>
      <c r="C115" t="s" s="4">
        <v>1906</v>
      </c>
      <c r="D115" t="s" s="4">
        <v>1907</v>
      </c>
      <c r="E115" t="s" s="4">
        <v>1907</v>
      </c>
      <c r="F115" t="s" s="4">
        <v>1907</v>
      </c>
      <c r="G115" t="s" s="4">
        <v>1907</v>
      </c>
    </row>
    <row r="116" ht="45.0" customHeight="true">
      <c r="A116" t="s" s="4">
        <v>693</v>
      </c>
      <c r="B116" t="s" s="4">
        <v>2019</v>
      </c>
      <c r="C116" t="s" s="4">
        <v>1906</v>
      </c>
      <c r="D116" t="s" s="4">
        <v>1907</v>
      </c>
      <c r="E116" t="s" s="4">
        <v>1907</v>
      </c>
      <c r="F116" t="s" s="4">
        <v>1907</v>
      </c>
      <c r="G116" t="s" s="4">
        <v>1907</v>
      </c>
    </row>
    <row r="117" ht="45.0" customHeight="true">
      <c r="A117" t="s" s="4">
        <v>695</v>
      </c>
      <c r="B117" t="s" s="4">
        <v>2020</v>
      </c>
      <c r="C117" t="s" s="4">
        <v>1906</v>
      </c>
      <c r="D117" t="s" s="4">
        <v>1907</v>
      </c>
      <c r="E117" t="s" s="4">
        <v>1907</v>
      </c>
      <c r="F117" t="s" s="4">
        <v>1907</v>
      </c>
      <c r="G117" t="s" s="4">
        <v>1907</v>
      </c>
    </row>
    <row r="118" ht="45.0" customHeight="true">
      <c r="A118" t="s" s="4">
        <v>699</v>
      </c>
      <c r="B118" t="s" s="4">
        <v>2021</v>
      </c>
      <c r="C118" t="s" s="4">
        <v>1906</v>
      </c>
      <c r="D118" t="s" s="4">
        <v>1907</v>
      </c>
      <c r="E118" t="s" s="4">
        <v>1907</v>
      </c>
      <c r="F118" t="s" s="4">
        <v>1907</v>
      </c>
      <c r="G118" t="s" s="4">
        <v>1907</v>
      </c>
    </row>
    <row r="119" ht="45.0" customHeight="true">
      <c r="A119" t="s" s="4">
        <v>706</v>
      </c>
      <c r="B119" t="s" s="4">
        <v>2022</v>
      </c>
      <c r="C119" t="s" s="4">
        <v>1906</v>
      </c>
      <c r="D119" t="s" s="4">
        <v>1907</v>
      </c>
      <c r="E119" t="s" s="4">
        <v>1907</v>
      </c>
      <c r="F119" t="s" s="4">
        <v>1907</v>
      </c>
      <c r="G119" t="s" s="4">
        <v>1907</v>
      </c>
    </row>
    <row r="120" ht="45.0" customHeight="true">
      <c r="A120" t="s" s="4">
        <v>712</v>
      </c>
      <c r="B120" t="s" s="4">
        <v>2023</v>
      </c>
      <c r="C120" t="s" s="4">
        <v>1906</v>
      </c>
      <c r="D120" t="s" s="4">
        <v>1907</v>
      </c>
      <c r="E120" t="s" s="4">
        <v>1907</v>
      </c>
      <c r="F120" t="s" s="4">
        <v>1907</v>
      </c>
      <c r="G120" t="s" s="4">
        <v>1907</v>
      </c>
    </row>
    <row r="121" ht="45.0" customHeight="true">
      <c r="A121" t="s" s="4">
        <v>716</v>
      </c>
      <c r="B121" t="s" s="4">
        <v>2024</v>
      </c>
      <c r="C121" t="s" s="4">
        <v>1906</v>
      </c>
      <c r="D121" t="s" s="4">
        <v>1907</v>
      </c>
      <c r="E121" t="s" s="4">
        <v>1907</v>
      </c>
      <c r="F121" t="s" s="4">
        <v>1907</v>
      </c>
      <c r="G121" t="s" s="4">
        <v>1907</v>
      </c>
    </row>
    <row r="122" ht="45.0" customHeight="true">
      <c r="A122" t="s" s="4">
        <v>721</v>
      </c>
      <c r="B122" t="s" s="4">
        <v>2025</v>
      </c>
      <c r="C122" t="s" s="4">
        <v>1906</v>
      </c>
      <c r="D122" t="s" s="4">
        <v>1907</v>
      </c>
      <c r="E122" t="s" s="4">
        <v>1907</v>
      </c>
      <c r="F122" t="s" s="4">
        <v>1907</v>
      </c>
      <c r="G122" t="s" s="4">
        <v>1907</v>
      </c>
    </row>
    <row r="123" ht="45.0" customHeight="true">
      <c r="A123" t="s" s="4">
        <v>724</v>
      </c>
      <c r="B123" t="s" s="4">
        <v>2026</v>
      </c>
      <c r="C123" t="s" s="4">
        <v>1906</v>
      </c>
      <c r="D123" t="s" s="4">
        <v>1907</v>
      </c>
      <c r="E123" t="s" s="4">
        <v>1907</v>
      </c>
      <c r="F123" t="s" s="4">
        <v>1907</v>
      </c>
      <c r="G123" t="s" s="4">
        <v>1907</v>
      </c>
    </row>
    <row r="124" ht="45.0" customHeight="true">
      <c r="A124" t="s" s="4">
        <v>727</v>
      </c>
      <c r="B124" t="s" s="4">
        <v>2027</v>
      </c>
      <c r="C124" t="s" s="4">
        <v>1906</v>
      </c>
      <c r="D124" t="s" s="4">
        <v>1907</v>
      </c>
      <c r="E124" t="s" s="4">
        <v>1907</v>
      </c>
      <c r="F124" t="s" s="4">
        <v>1907</v>
      </c>
      <c r="G124" t="s" s="4">
        <v>1907</v>
      </c>
    </row>
    <row r="125" ht="45.0" customHeight="true">
      <c r="A125" t="s" s="4">
        <v>729</v>
      </c>
      <c r="B125" t="s" s="4">
        <v>2028</v>
      </c>
      <c r="C125" t="s" s="4">
        <v>1906</v>
      </c>
      <c r="D125" t="s" s="4">
        <v>1907</v>
      </c>
      <c r="E125" t="s" s="4">
        <v>1907</v>
      </c>
      <c r="F125" t="s" s="4">
        <v>1907</v>
      </c>
      <c r="G125" t="s" s="4">
        <v>1907</v>
      </c>
    </row>
    <row r="126" ht="45.0" customHeight="true">
      <c r="A126" t="s" s="4">
        <v>732</v>
      </c>
      <c r="B126" t="s" s="4">
        <v>2029</v>
      </c>
      <c r="C126" t="s" s="4">
        <v>1906</v>
      </c>
      <c r="D126" t="s" s="4">
        <v>1907</v>
      </c>
      <c r="E126" t="s" s="4">
        <v>1907</v>
      </c>
      <c r="F126" t="s" s="4">
        <v>1907</v>
      </c>
      <c r="G126" t="s" s="4">
        <v>1907</v>
      </c>
    </row>
    <row r="127" ht="45.0" customHeight="true">
      <c r="A127" t="s" s="4">
        <v>735</v>
      </c>
      <c r="B127" t="s" s="4">
        <v>2030</v>
      </c>
      <c r="C127" t="s" s="4">
        <v>1906</v>
      </c>
      <c r="D127" t="s" s="4">
        <v>1907</v>
      </c>
      <c r="E127" t="s" s="4">
        <v>1907</v>
      </c>
      <c r="F127" t="s" s="4">
        <v>1907</v>
      </c>
      <c r="G127" t="s" s="4">
        <v>1907</v>
      </c>
    </row>
    <row r="128" ht="45.0" customHeight="true">
      <c r="A128" t="s" s="4">
        <v>739</v>
      </c>
      <c r="B128" t="s" s="4">
        <v>2031</v>
      </c>
      <c r="C128" t="s" s="4">
        <v>1906</v>
      </c>
      <c r="D128" t="s" s="4">
        <v>1907</v>
      </c>
      <c r="E128" t="s" s="4">
        <v>1907</v>
      </c>
      <c r="F128" t="s" s="4">
        <v>1907</v>
      </c>
      <c r="G128" t="s" s="4">
        <v>1907</v>
      </c>
    </row>
    <row r="129" ht="45.0" customHeight="true">
      <c r="A129" t="s" s="4">
        <v>743</v>
      </c>
      <c r="B129" t="s" s="4">
        <v>2032</v>
      </c>
      <c r="C129" t="s" s="4">
        <v>1906</v>
      </c>
      <c r="D129" t="s" s="4">
        <v>1907</v>
      </c>
      <c r="E129" t="s" s="4">
        <v>1907</v>
      </c>
      <c r="F129" t="s" s="4">
        <v>1907</v>
      </c>
      <c r="G129" t="s" s="4">
        <v>1907</v>
      </c>
    </row>
    <row r="130" ht="45.0" customHeight="true">
      <c r="A130" t="s" s="4">
        <v>749</v>
      </c>
      <c r="B130" t="s" s="4">
        <v>2033</v>
      </c>
      <c r="C130" t="s" s="4">
        <v>1906</v>
      </c>
      <c r="D130" t="s" s="4">
        <v>1907</v>
      </c>
      <c r="E130" t="s" s="4">
        <v>1907</v>
      </c>
      <c r="F130" t="s" s="4">
        <v>1907</v>
      </c>
      <c r="G130" t="s" s="4">
        <v>1907</v>
      </c>
    </row>
    <row r="131" ht="45.0" customHeight="true">
      <c r="A131" t="s" s="4">
        <v>751</v>
      </c>
      <c r="B131" t="s" s="4">
        <v>2034</v>
      </c>
      <c r="C131" t="s" s="4">
        <v>1906</v>
      </c>
      <c r="D131" t="s" s="4">
        <v>1907</v>
      </c>
      <c r="E131" t="s" s="4">
        <v>1907</v>
      </c>
      <c r="F131" t="s" s="4">
        <v>1907</v>
      </c>
      <c r="G131" t="s" s="4">
        <v>1907</v>
      </c>
    </row>
    <row r="132" ht="45.0" customHeight="true">
      <c r="A132" t="s" s="4">
        <v>756</v>
      </c>
      <c r="B132" t="s" s="4">
        <v>2035</v>
      </c>
      <c r="C132" t="s" s="4">
        <v>1906</v>
      </c>
      <c r="D132" t="s" s="4">
        <v>1907</v>
      </c>
      <c r="E132" t="s" s="4">
        <v>1907</v>
      </c>
      <c r="F132" t="s" s="4">
        <v>1907</v>
      </c>
      <c r="G132" t="s" s="4">
        <v>1907</v>
      </c>
    </row>
    <row r="133" ht="45.0" customHeight="true">
      <c r="A133" t="s" s="4">
        <v>759</v>
      </c>
      <c r="B133" t="s" s="4">
        <v>2036</v>
      </c>
      <c r="C133" t="s" s="4">
        <v>1906</v>
      </c>
      <c r="D133" t="s" s="4">
        <v>1907</v>
      </c>
      <c r="E133" t="s" s="4">
        <v>1907</v>
      </c>
      <c r="F133" t="s" s="4">
        <v>1907</v>
      </c>
      <c r="G133" t="s" s="4">
        <v>1907</v>
      </c>
    </row>
    <row r="134" ht="45.0" customHeight="true">
      <c r="A134" t="s" s="4">
        <v>763</v>
      </c>
      <c r="B134" t="s" s="4">
        <v>2037</v>
      </c>
      <c r="C134" t="s" s="4">
        <v>1906</v>
      </c>
      <c r="D134" t="s" s="4">
        <v>1907</v>
      </c>
      <c r="E134" t="s" s="4">
        <v>1907</v>
      </c>
      <c r="F134" t="s" s="4">
        <v>1907</v>
      </c>
      <c r="G134" t="s" s="4">
        <v>1907</v>
      </c>
    </row>
    <row r="135" ht="45.0" customHeight="true">
      <c r="A135" t="s" s="4">
        <v>769</v>
      </c>
      <c r="B135" t="s" s="4">
        <v>2038</v>
      </c>
      <c r="C135" t="s" s="4">
        <v>1906</v>
      </c>
      <c r="D135" t="s" s="4">
        <v>1907</v>
      </c>
      <c r="E135" t="s" s="4">
        <v>1907</v>
      </c>
      <c r="F135" t="s" s="4">
        <v>1907</v>
      </c>
      <c r="G135" t="s" s="4">
        <v>1907</v>
      </c>
    </row>
    <row r="136" ht="45.0" customHeight="true">
      <c r="A136" t="s" s="4">
        <v>772</v>
      </c>
      <c r="B136" t="s" s="4">
        <v>2039</v>
      </c>
      <c r="C136" t="s" s="4">
        <v>1906</v>
      </c>
      <c r="D136" t="s" s="4">
        <v>1907</v>
      </c>
      <c r="E136" t="s" s="4">
        <v>1907</v>
      </c>
      <c r="F136" t="s" s="4">
        <v>1907</v>
      </c>
      <c r="G136" t="s" s="4">
        <v>1907</v>
      </c>
    </row>
    <row r="137" ht="45.0" customHeight="true">
      <c r="A137" t="s" s="4">
        <v>776</v>
      </c>
      <c r="B137" t="s" s="4">
        <v>2040</v>
      </c>
      <c r="C137" t="s" s="4">
        <v>1906</v>
      </c>
      <c r="D137" t="s" s="4">
        <v>1907</v>
      </c>
      <c r="E137" t="s" s="4">
        <v>1907</v>
      </c>
      <c r="F137" t="s" s="4">
        <v>1907</v>
      </c>
      <c r="G137" t="s" s="4">
        <v>1907</v>
      </c>
    </row>
    <row r="138" ht="45.0" customHeight="true">
      <c r="A138" t="s" s="4">
        <v>780</v>
      </c>
      <c r="B138" t="s" s="4">
        <v>2041</v>
      </c>
      <c r="C138" t="s" s="4">
        <v>1906</v>
      </c>
      <c r="D138" t="s" s="4">
        <v>1907</v>
      </c>
      <c r="E138" t="s" s="4">
        <v>1907</v>
      </c>
      <c r="F138" t="s" s="4">
        <v>1907</v>
      </c>
      <c r="G138" t="s" s="4">
        <v>1907</v>
      </c>
    </row>
    <row r="139" ht="45.0" customHeight="true">
      <c r="A139" t="s" s="4">
        <v>787</v>
      </c>
      <c r="B139" t="s" s="4">
        <v>2042</v>
      </c>
      <c r="C139" t="s" s="4">
        <v>1906</v>
      </c>
      <c r="D139" t="s" s="4">
        <v>1907</v>
      </c>
      <c r="E139" t="s" s="4">
        <v>1907</v>
      </c>
      <c r="F139" t="s" s="4">
        <v>1907</v>
      </c>
      <c r="G139" t="s" s="4">
        <v>1907</v>
      </c>
    </row>
    <row r="140" ht="45.0" customHeight="true">
      <c r="A140" t="s" s="4">
        <v>789</v>
      </c>
      <c r="B140" t="s" s="4">
        <v>2043</v>
      </c>
      <c r="C140" t="s" s="4">
        <v>1906</v>
      </c>
      <c r="D140" t="s" s="4">
        <v>1907</v>
      </c>
      <c r="E140" t="s" s="4">
        <v>1907</v>
      </c>
      <c r="F140" t="s" s="4">
        <v>1907</v>
      </c>
      <c r="G140" t="s" s="4">
        <v>1907</v>
      </c>
    </row>
    <row r="141" ht="45.0" customHeight="true">
      <c r="A141" t="s" s="4">
        <v>792</v>
      </c>
      <c r="B141" t="s" s="4">
        <v>2044</v>
      </c>
      <c r="C141" t="s" s="4">
        <v>1906</v>
      </c>
      <c r="D141" t="s" s="4">
        <v>1907</v>
      </c>
      <c r="E141" t="s" s="4">
        <v>1907</v>
      </c>
      <c r="F141" t="s" s="4">
        <v>1907</v>
      </c>
      <c r="G141" t="s" s="4">
        <v>1907</v>
      </c>
    </row>
    <row r="142" ht="45.0" customHeight="true">
      <c r="A142" t="s" s="4">
        <v>798</v>
      </c>
      <c r="B142" t="s" s="4">
        <v>2045</v>
      </c>
      <c r="C142" t="s" s="4">
        <v>1906</v>
      </c>
      <c r="D142" t="s" s="4">
        <v>1907</v>
      </c>
      <c r="E142" t="s" s="4">
        <v>1907</v>
      </c>
      <c r="F142" t="s" s="4">
        <v>1907</v>
      </c>
      <c r="G142" t="s" s="4">
        <v>1907</v>
      </c>
    </row>
    <row r="143" ht="45.0" customHeight="true">
      <c r="A143" t="s" s="4">
        <v>804</v>
      </c>
      <c r="B143" t="s" s="4">
        <v>2046</v>
      </c>
      <c r="C143" t="s" s="4">
        <v>1906</v>
      </c>
      <c r="D143" t="s" s="4">
        <v>1907</v>
      </c>
      <c r="E143" t="s" s="4">
        <v>1907</v>
      </c>
      <c r="F143" t="s" s="4">
        <v>1907</v>
      </c>
      <c r="G143" t="s" s="4">
        <v>1907</v>
      </c>
    </row>
    <row r="144" ht="45.0" customHeight="true">
      <c r="A144" t="s" s="4">
        <v>808</v>
      </c>
      <c r="B144" t="s" s="4">
        <v>2047</v>
      </c>
      <c r="C144" t="s" s="4">
        <v>1906</v>
      </c>
      <c r="D144" t="s" s="4">
        <v>1907</v>
      </c>
      <c r="E144" t="s" s="4">
        <v>1907</v>
      </c>
      <c r="F144" t="s" s="4">
        <v>1907</v>
      </c>
      <c r="G144" t="s" s="4">
        <v>1907</v>
      </c>
    </row>
    <row r="145" ht="45.0" customHeight="true">
      <c r="A145" t="s" s="4">
        <v>814</v>
      </c>
      <c r="B145" t="s" s="4">
        <v>2048</v>
      </c>
      <c r="C145" t="s" s="4">
        <v>1906</v>
      </c>
      <c r="D145" t="s" s="4">
        <v>1907</v>
      </c>
      <c r="E145" t="s" s="4">
        <v>1907</v>
      </c>
      <c r="F145" t="s" s="4">
        <v>1907</v>
      </c>
      <c r="G145" t="s" s="4">
        <v>1907</v>
      </c>
    </row>
    <row r="146" ht="45.0" customHeight="true">
      <c r="A146" t="s" s="4">
        <v>818</v>
      </c>
      <c r="B146" t="s" s="4">
        <v>2049</v>
      </c>
      <c r="C146" t="s" s="4">
        <v>1906</v>
      </c>
      <c r="D146" t="s" s="4">
        <v>1907</v>
      </c>
      <c r="E146" t="s" s="4">
        <v>1907</v>
      </c>
      <c r="F146" t="s" s="4">
        <v>1907</v>
      </c>
      <c r="G146" t="s" s="4">
        <v>1907</v>
      </c>
    </row>
    <row r="147" ht="45.0" customHeight="true">
      <c r="A147" t="s" s="4">
        <v>821</v>
      </c>
      <c r="B147" t="s" s="4">
        <v>2050</v>
      </c>
      <c r="C147" t="s" s="4">
        <v>1906</v>
      </c>
      <c r="D147" t="s" s="4">
        <v>1907</v>
      </c>
      <c r="E147" t="s" s="4">
        <v>1907</v>
      </c>
      <c r="F147" t="s" s="4">
        <v>1907</v>
      </c>
      <c r="G147" t="s" s="4">
        <v>1907</v>
      </c>
    </row>
    <row r="148" ht="45.0" customHeight="true">
      <c r="A148" t="s" s="4">
        <v>824</v>
      </c>
      <c r="B148" t="s" s="4">
        <v>2051</v>
      </c>
      <c r="C148" t="s" s="4">
        <v>1906</v>
      </c>
      <c r="D148" t="s" s="4">
        <v>1907</v>
      </c>
      <c r="E148" t="s" s="4">
        <v>1907</v>
      </c>
      <c r="F148" t="s" s="4">
        <v>1907</v>
      </c>
      <c r="G148" t="s" s="4">
        <v>1907</v>
      </c>
    </row>
    <row r="149" ht="45.0" customHeight="true">
      <c r="A149" t="s" s="4">
        <v>826</v>
      </c>
      <c r="B149" t="s" s="4">
        <v>2052</v>
      </c>
      <c r="C149" t="s" s="4">
        <v>1906</v>
      </c>
      <c r="D149" t="s" s="4">
        <v>1907</v>
      </c>
      <c r="E149" t="s" s="4">
        <v>1907</v>
      </c>
      <c r="F149" t="s" s="4">
        <v>1907</v>
      </c>
      <c r="G149" t="s" s="4">
        <v>1907</v>
      </c>
    </row>
    <row r="150" ht="45.0" customHeight="true">
      <c r="A150" t="s" s="4">
        <v>830</v>
      </c>
      <c r="B150" t="s" s="4">
        <v>2053</v>
      </c>
      <c r="C150" t="s" s="4">
        <v>1906</v>
      </c>
      <c r="D150" t="s" s="4">
        <v>1907</v>
      </c>
      <c r="E150" t="s" s="4">
        <v>1907</v>
      </c>
      <c r="F150" t="s" s="4">
        <v>1907</v>
      </c>
      <c r="G150" t="s" s="4">
        <v>1907</v>
      </c>
    </row>
    <row r="151" ht="45.0" customHeight="true">
      <c r="A151" t="s" s="4">
        <v>832</v>
      </c>
      <c r="B151" t="s" s="4">
        <v>2054</v>
      </c>
      <c r="C151" t="s" s="4">
        <v>1906</v>
      </c>
      <c r="D151" t="s" s="4">
        <v>1907</v>
      </c>
      <c r="E151" t="s" s="4">
        <v>1907</v>
      </c>
      <c r="F151" t="s" s="4">
        <v>1907</v>
      </c>
      <c r="G151" t="s" s="4">
        <v>1907</v>
      </c>
    </row>
    <row r="152" ht="45.0" customHeight="true">
      <c r="A152" t="s" s="4">
        <v>838</v>
      </c>
      <c r="B152" t="s" s="4">
        <v>2055</v>
      </c>
      <c r="C152" t="s" s="4">
        <v>1906</v>
      </c>
      <c r="D152" t="s" s="4">
        <v>1907</v>
      </c>
      <c r="E152" t="s" s="4">
        <v>1907</v>
      </c>
      <c r="F152" t="s" s="4">
        <v>1907</v>
      </c>
      <c r="G152" t="s" s="4">
        <v>1907</v>
      </c>
    </row>
    <row r="153" ht="45.0" customHeight="true">
      <c r="A153" t="s" s="4">
        <v>842</v>
      </c>
      <c r="B153" t="s" s="4">
        <v>2056</v>
      </c>
      <c r="C153" t="s" s="4">
        <v>1906</v>
      </c>
      <c r="D153" t="s" s="4">
        <v>1907</v>
      </c>
      <c r="E153" t="s" s="4">
        <v>1907</v>
      </c>
      <c r="F153" t="s" s="4">
        <v>1907</v>
      </c>
      <c r="G153" t="s" s="4">
        <v>1907</v>
      </c>
    </row>
    <row r="154" ht="45.0" customHeight="true">
      <c r="A154" t="s" s="4">
        <v>844</v>
      </c>
      <c r="B154" t="s" s="4">
        <v>2057</v>
      </c>
      <c r="C154" t="s" s="4">
        <v>1906</v>
      </c>
      <c r="D154" t="s" s="4">
        <v>1907</v>
      </c>
      <c r="E154" t="s" s="4">
        <v>1907</v>
      </c>
      <c r="F154" t="s" s="4">
        <v>1907</v>
      </c>
      <c r="G154" t="s" s="4">
        <v>1907</v>
      </c>
    </row>
    <row r="155" ht="45.0" customHeight="true">
      <c r="A155" t="s" s="4">
        <v>848</v>
      </c>
      <c r="B155" t="s" s="4">
        <v>2058</v>
      </c>
      <c r="C155" t="s" s="4">
        <v>1906</v>
      </c>
      <c r="D155" t="s" s="4">
        <v>1907</v>
      </c>
      <c r="E155" t="s" s="4">
        <v>1907</v>
      </c>
      <c r="F155" t="s" s="4">
        <v>1907</v>
      </c>
      <c r="G155" t="s" s="4">
        <v>1907</v>
      </c>
    </row>
    <row r="156" ht="45.0" customHeight="true">
      <c r="A156" t="s" s="4">
        <v>851</v>
      </c>
      <c r="B156" t="s" s="4">
        <v>2059</v>
      </c>
      <c r="C156" t="s" s="4">
        <v>1906</v>
      </c>
      <c r="D156" t="s" s="4">
        <v>1907</v>
      </c>
      <c r="E156" t="s" s="4">
        <v>1907</v>
      </c>
      <c r="F156" t="s" s="4">
        <v>1907</v>
      </c>
      <c r="G156" t="s" s="4">
        <v>1907</v>
      </c>
    </row>
    <row r="157" ht="45.0" customHeight="true">
      <c r="A157" t="s" s="4">
        <v>854</v>
      </c>
      <c r="B157" t="s" s="4">
        <v>2060</v>
      </c>
      <c r="C157" t="s" s="4">
        <v>1906</v>
      </c>
      <c r="D157" t="s" s="4">
        <v>1907</v>
      </c>
      <c r="E157" t="s" s="4">
        <v>1907</v>
      </c>
      <c r="F157" t="s" s="4">
        <v>1907</v>
      </c>
      <c r="G157" t="s" s="4">
        <v>1907</v>
      </c>
    </row>
    <row r="158" ht="45.0" customHeight="true">
      <c r="A158" t="s" s="4">
        <v>858</v>
      </c>
      <c r="B158" t="s" s="4">
        <v>2061</v>
      </c>
      <c r="C158" t="s" s="4">
        <v>1906</v>
      </c>
      <c r="D158" t="s" s="4">
        <v>1907</v>
      </c>
      <c r="E158" t="s" s="4">
        <v>1907</v>
      </c>
      <c r="F158" t="s" s="4">
        <v>1907</v>
      </c>
      <c r="G158" t="s" s="4">
        <v>1907</v>
      </c>
    </row>
    <row r="159" ht="45.0" customHeight="true">
      <c r="A159" t="s" s="4">
        <v>861</v>
      </c>
      <c r="B159" t="s" s="4">
        <v>2062</v>
      </c>
      <c r="C159" t="s" s="4">
        <v>1906</v>
      </c>
      <c r="D159" t="s" s="4">
        <v>1907</v>
      </c>
      <c r="E159" t="s" s="4">
        <v>1907</v>
      </c>
      <c r="F159" t="s" s="4">
        <v>1907</v>
      </c>
      <c r="G159" t="s" s="4">
        <v>1907</v>
      </c>
    </row>
    <row r="160" ht="45.0" customHeight="true">
      <c r="A160" t="s" s="4">
        <v>864</v>
      </c>
      <c r="B160" t="s" s="4">
        <v>2063</v>
      </c>
      <c r="C160" t="s" s="4">
        <v>1906</v>
      </c>
      <c r="D160" t="s" s="4">
        <v>1907</v>
      </c>
      <c r="E160" t="s" s="4">
        <v>1907</v>
      </c>
      <c r="F160" t="s" s="4">
        <v>1907</v>
      </c>
      <c r="G160" t="s" s="4">
        <v>1907</v>
      </c>
    </row>
    <row r="161" ht="45.0" customHeight="true">
      <c r="A161" t="s" s="4">
        <v>868</v>
      </c>
      <c r="B161" t="s" s="4">
        <v>2064</v>
      </c>
      <c r="C161" t="s" s="4">
        <v>1906</v>
      </c>
      <c r="D161" t="s" s="4">
        <v>1907</v>
      </c>
      <c r="E161" t="s" s="4">
        <v>1907</v>
      </c>
      <c r="F161" t="s" s="4">
        <v>1907</v>
      </c>
      <c r="G161" t="s" s="4">
        <v>1907</v>
      </c>
    </row>
    <row r="162" ht="45.0" customHeight="true">
      <c r="A162" t="s" s="4">
        <v>871</v>
      </c>
      <c r="B162" t="s" s="4">
        <v>2065</v>
      </c>
      <c r="C162" t="s" s="4">
        <v>1906</v>
      </c>
      <c r="D162" t="s" s="4">
        <v>1907</v>
      </c>
      <c r="E162" t="s" s="4">
        <v>1907</v>
      </c>
      <c r="F162" t="s" s="4">
        <v>1907</v>
      </c>
      <c r="G162" t="s" s="4">
        <v>1907</v>
      </c>
    </row>
    <row r="163" ht="45.0" customHeight="true">
      <c r="A163" t="s" s="4">
        <v>874</v>
      </c>
      <c r="B163" t="s" s="4">
        <v>2066</v>
      </c>
      <c r="C163" t="s" s="4">
        <v>1906</v>
      </c>
      <c r="D163" t="s" s="4">
        <v>1907</v>
      </c>
      <c r="E163" t="s" s="4">
        <v>1907</v>
      </c>
      <c r="F163" t="s" s="4">
        <v>1907</v>
      </c>
      <c r="G163" t="s" s="4">
        <v>1907</v>
      </c>
    </row>
    <row r="164" ht="45.0" customHeight="true">
      <c r="A164" t="s" s="4">
        <v>880</v>
      </c>
      <c r="B164" t="s" s="4">
        <v>2067</v>
      </c>
      <c r="C164" t="s" s="4">
        <v>1906</v>
      </c>
      <c r="D164" t="s" s="4">
        <v>1907</v>
      </c>
      <c r="E164" t="s" s="4">
        <v>1907</v>
      </c>
      <c r="F164" t="s" s="4">
        <v>1907</v>
      </c>
      <c r="G164" t="s" s="4">
        <v>1907</v>
      </c>
    </row>
    <row r="165" ht="45.0" customHeight="true">
      <c r="A165" t="s" s="4">
        <v>883</v>
      </c>
      <c r="B165" t="s" s="4">
        <v>2068</v>
      </c>
      <c r="C165" t="s" s="4">
        <v>1906</v>
      </c>
      <c r="D165" t="s" s="4">
        <v>1907</v>
      </c>
      <c r="E165" t="s" s="4">
        <v>1907</v>
      </c>
      <c r="F165" t="s" s="4">
        <v>1907</v>
      </c>
      <c r="G165" t="s" s="4">
        <v>1907</v>
      </c>
    </row>
    <row r="166" ht="45.0" customHeight="true">
      <c r="A166" t="s" s="4">
        <v>891</v>
      </c>
      <c r="B166" t="s" s="4">
        <v>2069</v>
      </c>
      <c r="C166" t="s" s="4">
        <v>1906</v>
      </c>
      <c r="D166" t="s" s="4">
        <v>1907</v>
      </c>
      <c r="E166" t="s" s="4">
        <v>1907</v>
      </c>
      <c r="F166" t="s" s="4">
        <v>1907</v>
      </c>
      <c r="G166" t="s" s="4">
        <v>1907</v>
      </c>
    </row>
    <row r="167" ht="45.0" customHeight="true">
      <c r="A167" t="s" s="4">
        <v>896</v>
      </c>
      <c r="B167" t="s" s="4">
        <v>2070</v>
      </c>
      <c r="C167" t="s" s="4">
        <v>1906</v>
      </c>
      <c r="D167" t="s" s="4">
        <v>1907</v>
      </c>
      <c r="E167" t="s" s="4">
        <v>1907</v>
      </c>
      <c r="F167" t="s" s="4">
        <v>1907</v>
      </c>
      <c r="G167" t="s" s="4">
        <v>1907</v>
      </c>
    </row>
    <row r="168" ht="45.0" customHeight="true">
      <c r="A168" t="s" s="4">
        <v>899</v>
      </c>
      <c r="B168" t="s" s="4">
        <v>2071</v>
      </c>
      <c r="C168" t="s" s="4">
        <v>1906</v>
      </c>
      <c r="D168" t="s" s="4">
        <v>1907</v>
      </c>
      <c r="E168" t="s" s="4">
        <v>1907</v>
      </c>
      <c r="F168" t="s" s="4">
        <v>1907</v>
      </c>
      <c r="G168" t="s" s="4">
        <v>1907</v>
      </c>
    </row>
    <row r="169" ht="45.0" customHeight="true">
      <c r="A169" t="s" s="4">
        <v>904</v>
      </c>
      <c r="B169" t="s" s="4">
        <v>2072</v>
      </c>
      <c r="C169" t="s" s="4">
        <v>1906</v>
      </c>
      <c r="D169" t="s" s="4">
        <v>1907</v>
      </c>
      <c r="E169" t="s" s="4">
        <v>1907</v>
      </c>
      <c r="F169" t="s" s="4">
        <v>1907</v>
      </c>
      <c r="G169" t="s" s="4">
        <v>1907</v>
      </c>
    </row>
    <row r="170" ht="45.0" customHeight="true">
      <c r="A170" t="s" s="4">
        <v>908</v>
      </c>
      <c r="B170" t="s" s="4">
        <v>2073</v>
      </c>
      <c r="C170" t="s" s="4">
        <v>1906</v>
      </c>
      <c r="D170" t="s" s="4">
        <v>1907</v>
      </c>
      <c r="E170" t="s" s="4">
        <v>1907</v>
      </c>
      <c r="F170" t="s" s="4">
        <v>1907</v>
      </c>
      <c r="G170" t="s" s="4">
        <v>1907</v>
      </c>
    </row>
    <row r="171" ht="45.0" customHeight="true">
      <c r="A171" t="s" s="4">
        <v>912</v>
      </c>
      <c r="B171" t="s" s="4">
        <v>2074</v>
      </c>
      <c r="C171" t="s" s="4">
        <v>1906</v>
      </c>
      <c r="D171" t="s" s="4">
        <v>1907</v>
      </c>
      <c r="E171" t="s" s="4">
        <v>1907</v>
      </c>
      <c r="F171" t="s" s="4">
        <v>1907</v>
      </c>
      <c r="G171" t="s" s="4">
        <v>1907</v>
      </c>
    </row>
    <row r="172" ht="45.0" customHeight="true">
      <c r="A172" t="s" s="4">
        <v>917</v>
      </c>
      <c r="B172" t="s" s="4">
        <v>2075</v>
      </c>
      <c r="C172" t="s" s="4">
        <v>1906</v>
      </c>
      <c r="D172" t="s" s="4">
        <v>1907</v>
      </c>
      <c r="E172" t="s" s="4">
        <v>1907</v>
      </c>
      <c r="F172" t="s" s="4">
        <v>1907</v>
      </c>
      <c r="G172" t="s" s="4">
        <v>1907</v>
      </c>
    </row>
    <row r="173" ht="45.0" customHeight="true">
      <c r="A173" t="s" s="4">
        <v>922</v>
      </c>
      <c r="B173" t="s" s="4">
        <v>2076</v>
      </c>
      <c r="C173" t="s" s="4">
        <v>1906</v>
      </c>
      <c r="D173" t="s" s="4">
        <v>1907</v>
      </c>
      <c r="E173" t="s" s="4">
        <v>1907</v>
      </c>
      <c r="F173" t="s" s="4">
        <v>1907</v>
      </c>
      <c r="G173" t="s" s="4">
        <v>1907</v>
      </c>
    </row>
    <row r="174" ht="45.0" customHeight="true">
      <c r="A174" t="s" s="4">
        <v>927</v>
      </c>
      <c r="B174" t="s" s="4">
        <v>2077</v>
      </c>
      <c r="C174" t="s" s="4">
        <v>1906</v>
      </c>
      <c r="D174" t="s" s="4">
        <v>1907</v>
      </c>
      <c r="E174" t="s" s="4">
        <v>1907</v>
      </c>
      <c r="F174" t="s" s="4">
        <v>1907</v>
      </c>
      <c r="G174" t="s" s="4">
        <v>1907</v>
      </c>
    </row>
    <row r="175" ht="45.0" customHeight="true">
      <c r="A175" t="s" s="4">
        <v>931</v>
      </c>
      <c r="B175" t="s" s="4">
        <v>2078</v>
      </c>
      <c r="C175" t="s" s="4">
        <v>1906</v>
      </c>
      <c r="D175" t="s" s="4">
        <v>1907</v>
      </c>
      <c r="E175" t="s" s="4">
        <v>1907</v>
      </c>
      <c r="F175" t="s" s="4">
        <v>1907</v>
      </c>
      <c r="G175" t="s" s="4">
        <v>1907</v>
      </c>
    </row>
    <row r="176" ht="45.0" customHeight="true">
      <c r="A176" t="s" s="4">
        <v>934</v>
      </c>
      <c r="B176" t="s" s="4">
        <v>2079</v>
      </c>
      <c r="C176" t="s" s="4">
        <v>1906</v>
      </c>
      <c r="D176" t="s" s="4">
        <v>1907</v>
      </c>
      <c r="E176" t="s" s="4">
        <v>1907</v>
      </c>
      <c r="F176" t="s" s="4">
        <v>1907</v>
      </c>
      <c r="G176" t="s" s="4">
        <v>1907</v>
      </c>
    </row>
    <row r="177" ht="45.0" customHeight="true">
      <c r="A177" t="s" s="4">
        <v>936</v>
      </c>
      <c r="B177" t="s" s="4">
        <v>2080</v>
      </c>
      <c r="C177" t="s" s="4">
        <v>1906</v>
      </c>
      <c r="D177" t="s" s="4">
        <v>1907</v>
      </c>
      <c r="E177" t="s" s="4">
        <v>1907</v>
      </c>
      <c r="F177" t="s" s="4">
        <v>1907</v>
      </c>
      <c r="G177" t="s" s="4">
        <v>1907</v>
      </c>
    </row>
    <row r="178" ht="45.0" customHeight="true">
      <c r="A178" t="s" s="4">
        <v>940</v>
      </c>
      <c r="B178" t="s" s="4">
        <v>2081</v>
      </c>
      <c r="C178" t="s" s="4">
        <v>1906</v>
      </c>
      <c r="D178" t="s" s="4">
        <v>1907</v>
      </c>
      <c r="E178" t="s" s="4">
        <v>1907</v>
      </c>
      <c r="F178" t="s" s="4">
        <v>1907</v>
      </c>
      <c r="G178" t="s" s="4">
        <v>1907</v>
      </c>
    </row>
    <row r="179" ht="45.0" customHeight="true">
      <c r="A179" t="s" s="4">
        <v>947</v>
      </c>
      <c r="B179" t="s" s="4">
        <v>2082</v>
      </c>
      <c r="C179" t="s" s="4">
        <v>1906</v>
      </c>
      <c r="D179" t="s" s="4">
        <v>1907</v>
      </c>
      <c r="E179" t="s" s="4">
        <v>1907</v>
      </c>
      <c r="F179" t="s" s="4">
        <v>1907</v>
      </c>
      <c r="G179" t="s" s="4">
        <v>1907</v>
      </c>
    </row>
    <row r="180" ht="45.0" customHeight="true">
      <c r="A180" t="s" s="4">
        <v>950</v>
      </c>
      <c r="B180" t="s" s="4">
        <v>2083</v>
      </c>
      <c r="C180" t="s" s="4">
        <v>1906</v>
      </c>
      <c r="D180" t="s" s="4">
        <v>1907</v>
      </c>
      <c r="E180" t="s" s="4">
        <v>1907</v>
      </c>
      <c r="F180" t="s" s="4">
        <v>1907</v>
      </c>
      <c r="G180" t="s" s="4">
        <v>1907</v>
      </c>
    </row>
    <row r="181" ht="45.0" customHeight="true">
      <c r="A181" t="s" s="4">
        <v>953</v>
      </c>
      <c r="B181" t="s" s="4">
        <v>2084</v>
      </c>
      <c r="C181" t="s" s="4">
        <v>1906</v>
      </c>
      <c r="D181" t="s" s="4">
        <v>1907</v>
      </c>
      <c r="E181" t="s" s="4">
        <v>1907</v>
      </c>
      <c r="F181" t="s" s="4">
        <v>1907</v>
      </c>
      <c r="G181" t="s" s="4">
        <v>1907</v>
      </c>
    </row>
    <row r="182" ht="45.0" customHeight="true">
      <c r="A182" t="s" s="4">
        <v>957</v>
      </c>
      <c r="B182" t="s" s="4">
        <v>2085</v>
      </c>
      <c r="C182" t="s" s="4">
        <v>1906</v>
      </c>
      <c r="D182" t="s" s="4">
        <v>1907</v>
      </c>
      <c r="E182" t="s" s="4">
        <v>1907</v>
      </c>
      <c r="F182" t="s" s="4">
        <v>1907</v>
      </c>
      <c r="G182" t="s" s="4">
        <v>1907</v>
      </c>
    </row>
    <row r="183" ht="45.0" customHeight="true">
      <c r="A183" t="s" s="4">
        <v>965</v>
      </c>
      <c r="B183" t="s" s="4">
        <v>2086</v>
      </c>
      <c r="C183" t="s" s="4">
        <v>1906</v>
      </c>
      <c r="D183" t="s" s="4">
        <v>1907</v>
      </c>
      <c r="E183" t="s" s="4">
        <v>1907</v>
      </c>
      <c r="F183" t="s" s="4">
        <v>1907</v>
      </c>
      <c r="G183" t="s" s="4">
        <v>1907</v>
      </c>
    </row>
    <row r="184" ht="45.0" customHeight="true">
      <c r="A184" t="s" s="4">
        <v>968</v>
      </c>
      <c r="B184" t="s" s="4">
        <v>2087</v>
      </c>
      <c r="C184" t="s" s="4">
        <v>1906</v>
      </c>
      <c r="D184" t="s" s="4">
        <v>1907</v>
      </c>
      <c r="E184" t="s" s="4">
        <v>1907</v>
      </c>
      <c r="F184" t="s" s="4">
        <v>1907</v>
      </c>
      <c r="G184" t="s" s="4">
        <v>1907</v>
      </c>
    </row>
    <row r="185" ht="45.0" customHeight="true">
      <c r="A185" t="s" s="4">
        <v>973</v>
      </c>
      <c r="B185" t="s" s="4">
        <v>2088</v>
      </c>
      <c r="C185" t="s" s="4">
        <v>1906</v>
      </c>
      <c r="D185" t="s" s="4">
        <v>1907</v>
      </c>
      <c r="E185" t="s" s="4">
        <v>1907</v>
      </c>
      <c r="F185" t="s" s="4">
        <v>1907</v>
      </c>
      <c r="G185" t="s" s="4">
        <v>1907</v>
      </c>
    </row>
    <row r="186" ht="45.0" customHeight="true">
      <c r="A186" t="s" s="4">
        <v>976</v>
      </c>
      <c r="B186" t="s" s="4">
        <v>2089</v>
      </c>
      <c r="C186" t="s" s="4">
        <v>1906</v>
      </c>
      <c r="D186" t="s" s="4">
        <v>1907</v>
      </c>
      <c r="E186" t="s" s="4">
        <v>1907</v>
      </c>
      <c r="F186" t="s" s="4">
        <v>1907</v>
      </c>
      <c r="G186" t="s" s="4">
        <v>1907</v>
      </c>
    </row>
    <row r="187" ht="45.0" customHeight="true">
      <c r="A187" t="s" s="4">
        <v>979</v>
      </c>
      <c r="B187" t="s" s="4">
        <v>2090</v>
      </c>
      <c r="C187" t="s" s="4">
        <v>1906</v>
      </c>
      <c r="D187" t="s" s="4">
        <v>1907</v>
      </c>
      <c r="E187" t="s" s="4">
        <v>1907</v>
      </c>
      <c r="F187" t="s" s="4">
        <v>1907</v>
      </c>
      <c r="G187" t="s" s="4">
        <v>1907</v>
      </c>
    </row>
    <row r="188" ht="45.0" customHeight="true">
      <c r="A188" t="s" s="4">
        <v>982</v>
      </c>
      <c r="B188" t="s" s="4">
        <v>2091</v>
      </c>
      <c r="C188" t="s" s="4">
        <v>1906</v>
      </c>
      <c r="D188" t="s" s="4">
        <v>1907</v>
      </c>
      <c r="E188" t="s" s="4">
        <v>1907</v>
      </c>
      <c r="F188" t="s" s="4">
        <v>1907</v>
      </c>
      <c r="G188" t="s" s="4">
        <v>1907</v>
      </c>
    </row>
    <row r="189" ht="45.0" customHeight="true">
      <c r="A189" t="s" s="4">
        <v>985</v>
      </c>
      <c r="B189" t="s" s="4">
        <v>2092</v>
      </c>
      <c r="C189" t="s" s="4">
        <v>1906</v>
      </c>
      <c r="D189" t="s" s="4">
        <v>1907</v>
      </c>
      <c r="E189" t="s" s="4">
        <v>1907</v>
      </c>
      <c r="F189" t="s" s="4">
        <v>1907</v>
      </c>
      <c r="G189" t="s" s="4">
        <v>1907</v>
      </c>
    </row>
    <row r="190" ht="45.0" customHeight="true">
      <c r="A190" t="s" s="4">
        <v>989</v>
      </c>
      <c r="B190" t="s" s="4">
        <v>2093</v>
      </c>
      <c r="C190" t="s" s="4">
        <v>1906</v>
      </c>
      <c r="D190" t="s" s="4">
        <v>1907</v>
      </c>
      <c r="E190" t="s" s="4">
        <v>1907</v>
      </c>
      <c r="F190" t="s" s="4">
        <v>1907</v>
      </c>
      <c r="G190" t="s" s="4">
        <v>1907</v>
      </c>
    </row>
    <row r="191" ht="45.0" customHeight="true">
      <c r="A191" t="s" s="4">
        <v>991</v>
      </c>
      <c r="B191" t="s" s="4">
        <v>2094</v>
      </c>
      <c r="C191" t="s" s="4">
        <v>1906</v>
      </c>
      <c r="D191" t="s" s="4">
        <v>1907</v>
      </c>
      <c r="E191" t="s" s="4">
        <v>1907</v>
      </c>
      <c r="F191" t="s" s="4">
        <v>1907</v>
      </c>
      <c r="G191" t="s" s="4">
        <v>1907</v>
      </c>
    </row>
    <row r="192" ht="45.0" customHeight="true">
      <c r="A192" t="s" s="4">
        <v>993</v>
      </c>
      <c r="B192" t="s" s="4">
        <v>2095</v>
      </c>
      <c r="C192" t="s" s="4">
        <v>1906</v>
      </c>
      <c r="D192" t="s" s="4">
        <v>1907</v>
      </c>
      <c r="E192" t="s" s="4">
        <v>1907</v>
      </c>
      <c r="F192" t="s" s="4">
        <v>1907</v>
      </c>
      <c r="G192" t="s" s="4">
        <v>1907</v>
      </c>
    </row>
    <row r="193" ht="45.0" customHeight="true">
      <c r="A193" t="s" s="4">
        <v>996</v>
      </c>
      <c r="B193" t="s" s="4">
        <v>2096</v>
      </c>
      <c r="C193" t="s" s="4">
        <v>1906</v>
      </c>
      <c r="D193" t="s" s="4">
        <v>1907</v>
      </c>
      <c r="E193" t="s" s="4">
        <v>1907</v>
      </c>
      <c r="F193" t="s" s="4">
        <v>1907</v>
      </c>
      <c r="G193" t="s" s="4">
        <v>1907</v>
      </c>
    </row>
    <row r="194" ht="45.0" customHeight="true">
      <c r="A194" t="s" s="4">
        <v>999</v>
      </c>
      <c r="B194" t="s" s="4">
        <v>2097</v>
      </c>
      <c r="C194" t="s" s="4">
        <v>1906</v>
      </c>
      <c r="D194" t="s" s="4">
        <v>1907</v>
      </c>
      <c r="E194" t="s" s="4">
        <v>1907</v>
      </c>
      <c r="F194" t="s" s="4">
        <v>1907</v>
      </c>
      <c r="G194" t="s" s="4">
        <v>1907</v>
      </c>
    </row>
    <row r="195" ht="45.0" customHeight="true">
      <c r="A195" t="s" s="4">
        <v>1001</v>
      </c>
      <c r="B195" t="s" s="4">
        <v>2098</v>
      </c>
      <c r="C195" t="s" s="4">
        <v>1906</v>
      </c>
      <c r="D195" t="s" s="4">
        <v>1907</v>
      </c>
      <c r="E195" t="s" s="4">
        <v>1907</v>
      </c>
      <c r="F195" t="s" s="4">
        <v>1907</v>
      </c>
      <c r="G195" t="s" s="4">
        <v>1907</v>
      </c>
    </row>
    <row r="196" ht="45.0" customHeight="true">
      <c r="A196" t="s" s="4">
        <v>1004</v>
      </c>
      <c r="B196" t="s" s="4">
        <v>2099</v>
      </c>
      <c r="C196" t="s" s="4">
        <v>1906</v>
      </c>
      <c r="D196" t="s" s="4">
        <v>1907</v>
      </c>
      <c r="E196" t="s" s="4">
        <v>1907</v>
      </c>
      <c r="F196" t="s" s="4">
        <v>1907</v>
      </c>
      <c r="G196" t="s" s="4">
        <v>1907</v>
      </c>
    </row>
    <row r="197" ht="45.0" customHeight="true">
      <c r="A197" t="s" s="4">
        <v>1008</v>
      </c>
      <c r="B197" t="s" s="4">
        <v>2100</v>
      </c>
      <c r="C197" t="s" s="4">
        <v>1906</v>
      </c>
      <c r="D197" t="s" s="4">
        <v>1907</v>
      </c>
      <c r="E197" t="s" s="4">
        <v>1907</v>
      </c>
      <c r="F197" t="s" s="4">
        <v>1907</v>
      </c>
      <c r="G197" t="s" s="4">
        <v>1907</v>
      </c>
    </row>
    <row r="198" ht="45.0" customHeight="true">
      <c r="A198" t="s" s="4">
        <v>1011</v>
      </c>
      <c r="B198" t="s" s="4">
        <v>2101</v>
      </c>
      <c r="C198" t="s" s="4">
        <v>1906</v>
      </c>
      <c r="D198" t="s" s="4">
        <v>1907</v>
      </c>
      <c r="E198" t="s" s="4">
        <v>1907</v>
      </c>
      <c r="F198" t="s" s="4">
        <v>1907</v>
      </c>
      <c r="G198" t="s" s="4">
        <v>1907</v>
      </c>
    </row>
    <row r="199" ht="45.0" customHeight="true">
      <c r="A199" t="s" s="4">
        <v>1013</v>
      </c>
      <c r="B199" t="s" s="4">
        <v>2102</v>
      </c>
      <c r="C199" t="s" s="4">
        <v>1906</v>
      </c>
      <c r="D199" t="s" s="4">
        <v>1907</v>
      </c>
      <c r="E199" t="s" s="4">
        <v>1907</v>
      </c>
      <c r="F199" t="s" s="4">
        <v>1907</v>
      </c>
      <c r="G199" t="s" s="4">
        <v>1907</v>
      </c>
    </row>
    <row r="200" ht="45.0" customHeight="true">
      <c r="A200" t="s" s="4">
        <v>1017</v>
      </c>
      <c r="B200" t="s" s="4">
        <v>2103</v>
      </c>
      <c r="C200" t="s" s="4">
        <v>1906</v>
      </c>
      <c r="D200" t="s" s="4">
        <v>1907</v>
      </c>
      <c r="E200" t="s" s="4">
        <v>1907</v>
      </c>
      <c r="F200" t="s" s="4">
        <v>1907</v>
      </c>
      <c r="G200" t="s" s="4">
        <v>1907</v>
      </c>
    </row>
    <row r="201" ht="45.0" customHeight="true">
      <c r="A201" t="s" s="4">
        <v>1021</v>
      </c>
      <c r="B201" t="s" s="4">
        <v>2104</v>
      </c>
      <c r="C201" t="s" s="4">
        <v>1906</v>
      </c>
      <c r="D201" t="s" s="4">
        <v>1907</v>
      </c>
      <c r="E201" t="s" s="4">
        <v>1907</v>
      </c>
      <c r="F201" t="s" s="4">
        <v>1907</v>
      </c>
      <c r="G201" t="s" s="4">
        <v>1907</v>
      </c>
    </row>
    <row r="202" ht="45.0" customHeight="true">
      <c r="A202" t="s" s="4">
        <v>1024</v>
      </c>
      <c r="B202" t="s" s="4">
        <v>2105</v>
      </c>
      <c r="C202" t="s" s="4">
        <v>1906</v>
      </c>
      <c r="D202" t="s" s="4">
        <v>1907</v>
      </c>
      <c r="E202" t="s" s="4">
        <v>1907</v>
      </c>
      <c r="F202" t="s" s="4">
        <v>1907</v>
      </c>
      <c r="G202" t="s" s="4">
        <v>1907</v>
      </c>
    </row>
    <row r="203" ht="45.0" customHeight="true">
      <c r="A203" t="s" s="4">
        <v>1026</v>
      </c>
      <c r="B203" t="s" s="4">
        <v>2106</v>
      </c>
      <c r="C203" t="s" s="4">
        <v>1906</v>
      </c>
      <c r="D203" t="s" s="4">
        <v>1907</v>
      </c>
      <c r="E203" t="s" s="4">
        <v>1907</v>
      </c>
      <c r="F203" t="s" s="4">
        <v>1907</v>
      </c>
      <c r="G203" t="s" s="4">
        <v>1907</v>
      </c>
    </row>
    <row r="204" ht="45.0" customHeight="true">
      <c r="A204" t="s" s="4">
        <v>1029</v>
      </c>
      <c r="B204" t="s" s="4">
        <v>2107</v>
      </c>
      <c r="C204" t="s" s="4">
        <v>1906</v>
      </c>
      <c r="D204" t="s" s="4">
        <v>1907</v>
      </c>
      <c r="E204" t="s" s="4">
        <v>1907</v>
      </c>
      <c r="F204" t="s" s="4">
        <v>1907</v>
      </c>
      <c r="G204" t="s" s="4">
        <v>1907</v>
      </c>
    </row>
    <row r="205" ht="45.0" customHeight="true">
      <c r="A205" t="s" s="4">
        <v>1032</v>
      </c>
      <c r="B205" t="s" s="4">
        <v>2108</v>
      </c>
      <c r="C205" t="s" s="4">
        <v>1906</v>
      </c>
      <c r="D205" t="s" s="4">
        <v>1907</v>
      </c>
      <c r="E205" t="s" s="4">
        <v>1907</v>
      </c>
      <c r="F205" t="s" s="4">
        <v>1907</v>
      </c>
      <c r="G205" t="s" s="4">
        <v>1907</v>
      </c>
    </row>
    <row r="206" ht="45.0" customHeight="true">
      <c r="A206" t="s" s="4">
        <v>1037</v>
      </c>
      <c r="B206" t="s" s="4">
        <v>2109</v>
      </c>
      <c r="C206" t="s" s="4">
        <v>1906</v>
      </c>
      <c r="D206" t="s" s="4">
        <v>1907</v>
      </c>
      <c r="E206" t="s" s="4">
        <v>1907</v>
      </c>
      <c r="F206" t="s" s="4">
        <v>1907</v>
      </c>
      <c r="G206" t="s" s="4">
        <v>1907</v>
      </c>
    </row>
    <row r="207" ht="45.0" customHeight="true">
      <c r="A207" t="s" s="4">
        <v>1040</v>
      </c>
      <c r="B207" t="s" s="4">
        <v>2110</v>
      </c>
      <c r="C207" t="s" s="4">
        <v>1906</v>
      </c>
      <c r="D207" t="s" s="4">
        <v>1907</v>
      </c>
      <c r="E207" t="s" s="4">
        <v>1907</v>
      </c>
      <c r="F207" t="s" s="4">
        <v>1907</v>
      </c>
      <c r="G207" t="s" s="4">
        <v>1907</v>
      </c>
    </row>
    <row r="208" ht="45.0" customHeight="true">
      <c r="A208" t="s" s="4">
        <v>1044</v>
      </c>
      <c r="B208" t="s" s="4">
        <v>2111</v>
      </c>
      <c r="C208" t="s" s="4">
        <v>1906</v>
      </c>
      <c r="D208" t="s" s="4">
        <v>1907</v>
      </c>
      <c r="E208" t="s" s="4">
        <v>1907</v>
      </c>
      <c r="F208" t="s" s="4">
        <v>1907</v>
      </c>
      <c r="G208" t="s" s="4">
        <v>1907</v>
      </c>
    </row>
    <row r="209" ht="45.0" customHeight="true">
      <c r="A209" t="s" s="4">
        <v>1048</v>
      </c>
      <c r="B209" t="s" s="4">
        <v>2112</v>
      </c>
      <c r="C209" t="s" s="4">
        <v>1906</v>
      </c>
      <c r="D209" t="s" s="4">
        <v>1907</v>
      </c>
      <c r="E209" t="s" s="4">
        <v>1907</v>
      </c>
      <c r="F209" t="s" s="4">
        <v>1907</v>
      </c>
      <c r="G209" t="s" s="4">
        <v>1907</v>
      </c>
    </row>
    <row r="210" ht="45.0" customHeight="true">
      <c r="A210" t="s" s="4">
        <v>1051</v>
      </c>
      <c r="B210" t="s" s="4">
        <v>2113</v>
      </c>
      <c r="C210" t="s" s="4">
        <v>1906</v>
      </c>
      <c r="D210" t="s" s="4">
        <v>1907</v>
      </c>
      <c r="E210" t="s" s="4">
        <v>1907</v>
      </c>
      <c r="F210" t="s" s="4">
        <v>1907</v>
      </c>
      <c r="G210" t="s" s="4">
        <v>1907</v>
      </c>
    </row>
    <row r="211" ht="45.0" customHeight="true">
      <c r="A211" t="s" s="4">
        <v>1057</v>
      </c>
      <c r="B211" t="s" s="4">
        <v>2114</v>
      </c>
      <c r="C211" t="s" s="4">
        <v>1906</v>
      </c>
      <c r="D211" t="s" s="4">
        <v>1907</v>
      </c>
      <c r="E211" t="s" s="4">
        <v>1907</v>
      </c>
      <c r="F211" t="s" s="4">
        <v>1907</v>
      </c>
      <c r="G211" t="s" s="4">
        <v>1907</v>
      </c>
    </row>
    <row r="212" ht="45.0" customHeight="true">
      <c r="A212" t="s" s="4">
        <v>1060</v>
      </c>
      <c r="B212" t="s" s="4">
        <v>2115</v>
      </c>
      <c r="C212" t="s" s="4">
        <v>1906</v>
      </c>
      <c r="D212" t="s" s="4">
        <v>1907</v>
      </c>
      <c r="E212" t="s" s="4">
        <v>1907</v>
      </c>
      <c r="F212" t="s" s="4">
        <v>1907</v>
      </c>
      <c r="G212" t="s" s="4">
        <v>1907</v>
      </c>
    </row>
    <row r="213" ht="45.0" customHeight="true">
      <c r="A213" t="s" s="4">
        <v>1064</v>
      </c>
      <c r="B213" t="s" s="4">
        <v>2116</v>
      </c>
      <c r="C213" t="s" s="4">
        <v>1906</v>
      </c>
      <c r="D213" t="s" s="4">
        <v>1907</v>
      </c>
      <c r="E213" t="s" s="4">
        <v>1907</v>
      </c>
      <c r="F213" t="s" s="4">
        <v>1907</v>
      </c>
      <c r="G213" t="s" s="4">
        <v>1907</v>
      </c>
    </row>
    <row r="214" ht="45.0" customHeight="true">
      <c r="A214" t="s" s="4">
        <v>1066</v>
      </c>
      <c r="B214" t="s" s="4">
        <v>2117</v>
      </c>
      <c r="C214" t="s" s="4">
        <v>1906</v>
      </c>
      <c r="D214" t="s" s="4">
        <v>1907</v>
      </c>
      <c r="E214" t="s" s="4">
        <v>1907</v>
      </c>
      <c r="F214" t="s" s="4">
        <v>1907</v>
      </c>
      <c r="G214" t="s" s="4">
        <v>1907</v>
      </c>
    </row>
    <row r="215" ht="45.0" customHeight="true">
      <c r="A215" t="s" s="4">
        <v>1068</v>
      </c>
      <c r="B215" t="s" s="4">
        <v>2118</v>
      </c>
      <c r="C215" t="s" s="4">
        <v>1906</v>
      </c>
      <c r="D215" t="s" s="4">
        <v>1907</v>
      </c>
      <c r="E215" t="s" s="4">
        <v>1907</v>
      </c>
      <c r="F215" t="s" s="4">
        <v>1907</v>
      </c>
      <c r="G215" t="s" s="4">
        <v>1907</v>
      </c>
    </row>
    <row r="216" ht="45.0" customHeight="true">
      <c r="A216" t="s" s="4">
        <v>1071</v>
      </c>
      <c r="B216" t="s" s="4">
        <v>2119</v>
      </c>
      <c r="C216" t="s" s="4">
        <v>1906</v>
      </c>
      <c r="D216" t="s" s="4">
        <v>1907</v>
      </c>
      <c r="E216" t="s" s="4">
        <v>1907</v>
      </c>
      <c r="F216" t="s" s="4">
        <v>1907</v>
      </c>
      <c r="G216" t="s" s="4">
        <v>1907</v>
      </c>
    </row>
    <row r="217" ht="45.0" customHeight="true">
      <c r="A217" t="s" s="4">
        <v>1073</v>
      </c>
      <c r="B217" t="s" s="4">
        <v>2120</v>
      </c>
      <c r="C217" t="s" s="4">
        <v>1906</v>
      </c>
      <c r="D217" t="s" s="4">
        <v>1907</v>
      </c>
      <c r="E217" t="s" s="4">
        <v>1907</v>
      </c>
      <c r="F217" t="s" s="4">
        <v>1907</v>
      </c>
      <c r="G217" t="s" s="4">
        <v>1907</v>
      </c>
    </row>
    <row r="218" ht="45.0" customHeight="true">
      <c r="A218" t="s" s="4">
        <v>1077</v>
      </c>
      <c r="B218" t="s" s="4">
        <v>2121</v>
      </c>
      <c r="C218" t="s" s="4">
        <v>1906</v>
      </c>
      <c r="D218" t="s" s="4">
        <v>1907</v>
      </c>
      <c r="E218" t="s" s="4">
        <v>1907</v>
      </c>
      <c r="F218" t="s" s="4">
        <v>1907</v>
      </c>
      <c r="G218" t="s" s="4">
        <v>1907</v>
      </c>
    </row>
    <row r="219" ht="45.0" customHeight="true">
      <c r="A219" t="s" s="4">
        <v>1081</v>
      </c>
      <c r="B219" t="s" s="4">
        <v>2122</v>
      </c>
      <c r="C219" t="s" s="4">
        <v>1906</v>
      </c>
      <c r="D219" t="s" s="4">
        <v>1907</v>
      </c>
      <c r="E219" t="s" s="4">
        <v>1907</v>
      </c>
      <c r="F219" t="s" s="4">
        <v>1907</v>
      </c>
      <c r="G219" t="s" s="4">
        <v>1907</v>
      </c>
    </row>
    <row r="220" ht="45.0" customHeight="true">
      <c r="A220" t="s" s="4">
        <v>1084</v>
      </c>
      <c r="B220" t="s" s="4">
        <v>2123</v>
      </c>
      <c r="C220" t="s" s="4">
        <v>1906</v>
      </c>
      <c r="D220" t="s" s="4">
        <v>1907</v>
      </c>
      <c r="E220" t="s" s="4">
        <v>1907</v>
      </c>
      <c r="F220" t="s" s="4">
        <v>1907</v>
      </c>
      <c r="G220" t="s" s="4">
        <v>1907</v>
      </c>
    </row>
    <row r="221" ht="45.0" customHeight="true">
      <c r="A221" t="s" s="4">
        <v>1089</v>
      </c>
      <c r="B221" t="s" s="4">
        <v>2124</v>
      </c>
      <c r="C221" t="s" s="4">
        <v>1906</v>
      </c>
      <c r="D221" t="s" s="4">
        <v>1907</v>
      </c>
      <c r="E221" t="s" s="4">
        <v>1907</v>
      </c>
      <c r="F221" t="s" s="4">
        <v>1907</v>
      </c>
      <c r="G221" t="s" s="4">
        <v>1907</v>
      </c>
    </row>
    <row r="222" ht="45.0" customHeight="true">
      <c r="A222" t="s" s="4">
        <v>1092</v>
      </c>
      <c r="B222" t="s" s="4">
        <v>2125</v>
      </c>
      <c r="C222" t="s" s="4">
        <v>1906</v>
      </c>
      <c r="D222" t="s" s="4">
        <v>1907</v>
      </c>
      <c r="E222" t="s" s="4">
        <v>1907</v>
      </c>
      <c r="F222" t="s" s="4">
        <v>1907</v>
      </c>
      <c r="G222" t="s" s="4">
        <v>1907</v>
      </c>
    </row>
    <row r="223" ht="45.0" customHeight="true">
      <c r="A223" t="s" s="4">
        <v>1097</v>
      </c>
      <c r="B223" t="s" s="4">
        <v>2126</v>
      </c>
      <c r="C223" t="s" s="4">
        <v>1906</v>
      </c>
      <c r="D223" t="s" s="4">
        <v>1907</v>
      </c>
      <c r="E223" t="s" s="4">
        <v>1907</v>
      </c>
      <c r="F223" t="s" s="4">
        <v>1907</v>
      </c>
      <c r="G223" t="s" s="4">
        <v>1907</v>
      </c>
    </row>
    <row r="224" ht="45.0" customHeight="true">
      <c r="A224" t="s" s="4">
        <v>1099</v>
      </c>
      <c r="B224" t="s" s="4">
        <v>2127</v>
      </c>
      <c r="C224" t="s" s="4">
        <v>1906</v>
      </c>
      <c r="D224" t="s" s="4">
        <v>1907</v>
      </c>
      <c r="E224" t="s" s="4">
        <v>1907</v>
      </c>
      <c r="F224" t="s" s="4">
        <v>1907</v>
      </c>
      <c r="G224" t="s" s="4">
        <v>1907</v>
      </c>
    </row>
    <row r="225" ht="45.0" customHeight="true">
      <c r="A225" t="s" s="4">
        <v>1102</v>
      </c>
      <c r="B225" t="s" s="4">
        <v>2128</v>
      </c>
      <c r="C225" t="s" s="4">
        <v>1906</v>
      </c>
      <c r="D225" t="s" s="4">
        <v>1907</v>
      </c>
      <c r="E225" t="s" s="4">
        <v>1907</v>
      </c>
      <c r="F225" t="s" s="4">
        <v>1907</v>
      </c>
      <c r="G225" t="s" s="4">
        <v>1907</v>
      </c>
    </row>
    <row r="226" ht="45.0" customHeight="true">
      <c r="A226" t="s" s="4">
        <v>1105</v>
      </c>
      <c r="B226" t="s" s="4">
        <v>2129</v>
      </c>
      <c r="C226" t="s" s="4">
        <v>1906</v>
      </c>
      <c r="D226" t="s" s="4">
        <v>1907</v>
      </c>
      <c r="E226" t="s" s="4">
        <v>1907</v>
      </c>
      <c r="F226" t="s" s="4">
        <v>1907</v>
      </c>
      <c r="G226" t="s" s="4">
        <v>1907</v>
      </c>
    </row>
    <row r="227" ht="45.0" customHeight="true">
      <c r="A227" t="s" s="4">
        <v>1109</v>
      </c>
      <c r="B227" t="s" s="4">
        <v>2130</v>
      </c>
      <c r="C227" t="s" s="4">
        <v>1906</v>
      </c>
      <c r="D227" t="s" s="4">
        <v>1907</v>
      </c>
      <c r="E227" t="s" s="4">
        <v>1907</v>
      </c>
      <c r="F227" t="s" s="4">
        <v>1907</v>
      </c>
      <c r="G227" t="s" s="4">
        <v>1907</v>
      </c>
    </row>
    <row r="228" ht="45.0" customHeight="true">
      <c r="A228" t="s" s="4">
        <v>1112</v>
      </c>
      <c r="B228" t="s" s="4">
        <v>2131</v>
      </c>
      <c r="C228" t="s" s="4">
        <v>1906</v>
      </c>
      <c r="D228" t="s" s="4">
        <v>1907</v>
      </c>
      <c r="E228" t="s" s="4">
        <v>1907</v>
      </c>
      <c r="F228" t="s" s="4">
        <v>1907</v>
      </c>
      <c r="G228" t="s" s="4">
        <v>1907</v>
      </c>
    </row>
    <row r="229" ht="45.0" customHeight="true">
      <c r="A229" t="s" s="4">
        <v>1116</v>
      </c>
      <c r="B229" t="s" s="4">
        <v>2132</v>
      </c>
      <c r="C229" t="s" s="4">
        <v>1906</v>
      </c>
      <c r="D229" t="s" s="4">
        <v>1907</v>
      </c>
      <c r="E229" t="s" s="4">
        <v>1907</v>
      </c>
      <c r="F229" t="s" s="4">
        <v>1907</v>
      </c>
      <c r="G229" t="s" s="4">
        <v>1907</v>
      </c>
    </row>
    <row r="230" ht="45.0" customHeight="true">
      <c r="A230" t="s" s="4">
        <v>1120</v>
      </c>
      <c r="B230" t="s" s="4">
        <v>2133</v>
      </c>
      <c r="C230" t="s" s="4">
        <v>1906</v>
      </c>
      <c r="D230" t="s" s="4">
        <v>1907</v>
      </c>
      <c r="E230" t="s" s="4">
        <v>1907</v>
      </c>
      <c r="F230" t="s" s="4">
        <v>1907</v>
      </c>
      <c r="G230" t="s" s="4">
        <v>1907</v>
      </c>
    </row>
    <row r="231" ht="45.0" customHeight="true">
      <c r="A231" t="s" s="4">
        <v>1123</v>
      </c>
      <c r="B231" t="s" s="4">
        <v>2134</v>
      </c>
      <c r="C231" t="s" s="4">
        <v>1906</v>
      </c>
      <c r="D231" t="s" s="4">
        <v>1907</v>
      </c>
      <c r="E231" t="s" s="4">
        <v>1907</v>
      </c>
      <c r="F231" t="s" s="4">
        <v>1907</v>
      </c>
      <c r="G231" t="s" s="4">
        <v>1907</v>
      </c>
    </row>
    <row r="232" ht="45.0" customHeight="true">
      <c r="A232" t="s" s="4">
        <v>1126</v>
      </c>
      <c r="B232" t="s" s="4">
        <v>2135</v>
      </c>
      <c r="C232" t="s" s="4">
        <v>1906</v>
      </c>
      <c r="D232" t="s" s="4">
        <v>1907</v>
      </c>
      <c r="E232" t="s" s="4">
        <v>1907</v>
      </c>
      <c r="F232" t="s" s="4">
        <v>1907</v>
      </c>
      <c r="G232" t="s" s="4">
        <v>1907</v>
      </c>
    </row>
    <row r="233" ht="45.0" customHeight="true">
      <c r="A233" t="s" s="4">
        <v>1131</v>
      </c>
      <c r="B233" t="s" s="4">
        <v>2136</v>
      </c>
      <c r="C233" t="s" s="4">
        <v>1906</v>
      </c>
      <c r="D233" t="s" s="4">
        <v>1907</v>
      </c>
      <c r="E233" t="s" s="4">
        <v>1907</v>
      </c>
      <c r="F233" t="s" s="4">
        <v>1907</v>
      </c>
      <c r="G233" t="s" s="4">
        <v>1907</v>
      </c>
    </row>
    <row r="234" ht="45.0" customHeight="true">
      <c r="A234" t="s" s="4">
        <v>1136</v>
      </c>
      <c r="B234" t="s" s="4">
        <v>2137</v>
      </c>
      <c r="C234" t="s" s="4">
        <v>1906</v>
      </c>
      <c r="D234" t="s" s="4">
        <v>1907</v>
      </c>
      <c r="E234" t="s" s="4">
        <v>1907</v>
      </c>
      <c r="F234" t="s" s="4">
        <v>1907</v>
      </c>
      <c r="G234" t="s" s="4">
        <v>1907</v>
      </c>
    </row>
    <row r="235" ht="45.0" customHeight="true">
      <c r="A235" t="s" s="4">
        <v>1139</v>
      </c>
      <c r="B235" t="s" s="4">
        <v>2138</v>
      </c>
      <c r="C235" t="s" s="4">
        <v>1906</v>
      </c>
      <c r="D235" t="s" s="4">
        <v>1907</v>
      </c>
      <c r="E235" t="s" s="4">
        <v>1907</v>
      </c>
      <c r="F235" t="s" s="4">
        <v>1907</v>
      </c>
      <c r="G235" t="s" s="4">
        <v>1907</v>
      </c>
    </row>
    <row r="236" ht="45.0" customHeight="true">
      <c r="A236" t="s" s="4">
        <v>1143</v>
      </c>
      <c r="B236" t="s" s="4">
        <v>2139</v>
      </c>
      <c r="C236" t="s" s="4">
        <v>1906</v>
      </c>
      <c r="D236" t="s" s="4">
        <v>1907</v>
      </c>
      <c r="E236" t="s" s="4">
        <v>1907</v>
      </c>
      <c r="F236" t="s" s="4">
        <v>1907</v>
      </c>
      <c r="G236" t="s" s="4">
        <v>1907</v>
      </c>
    </row>
    <row r="237" ht="45.0" customHeight="true">
      <c r="A237" t="s" s="4">
        <v>1147</v>
      </c>
      <c r="B237" t="s" s="4">
        <v>2140</v>
      </c>
      <c r="C237" t="s" s="4">
        <v>1906</v>
      </c>
      <c r="D237" t="s" s="4">
        <v>1907</v>
      </c>
      <c r="E237" t="s" s="4">
        <v>1907</v>
      </c>
      <c r="F237" t="s" s="4">
        <v>1907</v>
      </c>
      <c r="G237" t="s" s="4">
        <v>1907</v>
      </c>
    </row>
    <row r="238" ht="45.0" customHeight="true">
      <c r="A238" t="s" s="4">
        <v>1151</v>
      </c>
      <c r="B238" t="s" s="4">
        <v>2141</v>
      </c>
      <c r="C238" t="s" s="4">
        <v>1906</v>
      </c>
      <c r="D238" t="s" s="4">
        <v>1907</v>
      </c>
      <c r="E238" t="s" s="4">
        <v>1907</v>
      </c>
      <c r="F238" t="s" s="4">
        <v>1907</v>
      </c>
      <c r="G238" t="s" s="4">
        <v>1907</v>
      </c>
    </row>
    <row r="239" ht="45.0" customHeight="true">
      <c r="A239" t="s" s="4">
        <v>1154</v>
      </c>
      <c r="B239" t="s" s="4">
        <v>2142</v>
      </c>
      <c r="C239" t="s" s="4">
        <v>1906</v>
      </c>
      <c r="D239" t="s" s="4">
        <v>1907</v>
      </c>
      <c r="E239" t="s" s="4">
        <v>1907</v>
      </c>
      <c r="F239" t="s" s="4">
        <v>1907</v>
      </c>
      <c r="G239" t="s" s="4">
        <v>1907</v>
      </c>
    </row>
    <row r="240" ht="45.0" customHeight="true">
      <c r="A240" t="s" s="4">
        <v>1158</v>
      </c>
      <c r="B240" t="s" s="4">
        <v>2143</v>
      </c>
      <c r="C240" t="s" s="4">
        <v>1906</v>
      </c>
      <c r="D240" t="s" s="4">
        <v>1907</v>
      </c>
      <c r="E240" t="s" s="4">
        <v>1907</v>
      </c>
      <c r="F240" t="s" s="4">
        <v>1907</v>
      </c>
      <c r="G240" t="s" s="4">
        <v>1907</v>
      </c>
    </row>
    <row r="241" ht="45.0" customHeight="true">
      <c r="A241" t="s" s="4">
        <v>1162</v>
      </c>
      <c r="B241" t="s" s="4">
        <v>2144</v>
      </c>
      <c r="C241" t="s" s="4">
        <v>1906</v>
      </c>
      <c r="D241" t="s" s="4">
        <v>1907</v>
      </c>
      <c r="E241" t="s" s="4">
        <v>1907</v>
      </c>
      <c r="F241" t="s" s="4">
        <v>1907</v>
      </c>
      <c r="G241" t="s" s="4">
        <v>1907</v>
      </c>
    </row>
    <row r="242" ht="45.0" customHeight="true">
      <c r="A242" t="s" s="4">
        <v>1165</v>
      </c>
      <c r="B242" t="s" s="4">
        <v>2145</v>
      </c>
      <c r="C242" t="s" s="4">
        <v>1906</v>
      </c>
      <c r="D242" t="s" s="4">
        <v>1907</v>
      </c>
      <c r="E242" t="s" s="4">
        <v>1907</v>
      </c>
      <c r="F242" t="s" s="4">
        <v>1907</v>
      </c>
      <c r="G242" t="s" s="4">
        <v>1907</v>
      </c>
    </row>
    <row r="243" ht="45.0" customHeight="true">
      <c r="A243" t="s" s="4">
        <v>1168</v>
      </c>
      <c r="B243" t="s" s="4">
        <v>2146</v>
      </c>
      <c r="C243" t="s" s="4">
        <v>1906</v>
      </c>
      <c r="D243" t="s" s="4">
        <v>1907</v>
      </c>
      <c r="E243" t="s" s="4">
        <v>1907</v>
      </c>
      <c r="F243" t="s" s="4">
        <v>1907</v>
      </c>
      <c r="G243" t="s" s="4">
        <v>1907</v>
      </c>
    </row>
    <row r="244" ht="45.0" customHeight="true">
      <c r="A244" t="s" s="4">
        <v>1171</v>
      </c>
      <c r="B244" t="s" s="4">
        <v>2147</v>
      </c>
      <c r="C244" t="s" s="4">
        <v>1906</v>
      </c>
      <c r="D244" t="s" s="4">
        <v>1907</v>
      </c>
      <c r="E244" t="s" s="4">
        <v>1907</v>
      </c>
      <c r="F244" t="s" s="4">
        <v>1907</v>
      </c>
      <c r="G244" t="s" s="4">
        <v>1907</v>
      </c>
    </row>
    <row r="245" ht="45.0" customHeight="true">
      <c r="A245" t="s" s="4">
        <v>1174</v>
      </c>
      <c r="B245" t="s" s="4">
        <v>2148</v>
      </c>
      <c r="C245" t="s" s="4">
        <v>1906</v>
      </c>
      <c r="D245" t="s" s="4">
        <v>1907</v>
      </c>
      <c r="E245" t="s" s="4">
        <v>1907</v>
      </c>
      <c r="F245" t="s" s="4">
        <v>1907</v>
      </c>
      <c r="G245" t="s" s="4">
        <v>1907</v>
      </c>
    </row>
    <row r="246" ht="45.0" customHeight="true">
      <c r="A246" t="s" s="4">
        <v>1178</v>
      </c>
      <c r="B246" t="s" s="4">
        <v>2149</v>
      </c>
      <c r="C246" t="s" s="4">
        <v>1906</v>
      </c>
      <c r="D246" t="s" s="4">
        <v>1907</v>
      </c>
      <c r="E246" t="s" s="4">
        <v>1907</v>
      </c>
      <c r="F246" t="s" s="4">
        <v>1907</v>
      </c>
      <c r="G246" t="s" s="4">
        <v>1907</v>
      </c>
    </row>
    <row r="247" ht="45.0" customHeight="true">
      <c r="A247" t="s" s="4">
        <v>1182</v>
      </c>
      <c r="B247" t="s" s="4">
        <v>2150</v>
      </c>
      <c r="C247" t="s" s="4">
        <v>1906</v>
      </c>
      <c r="D247" t="s" s="4">
        <v>1907</v>
      </c>
      <c r="E247" t="s" s="4">
        <v>1907</v>
      </c>
      <c r="F247" t="s" s="4">
        <v>1907</v>
      </c>
      <c r="G247" t="s" s="4">
        <v>1907</v>
      </c>
    </row>
    <row r="248" ht="45.0" customHeight="true">
      <c r="A248" t="s" s="4">
        <v>1188</v>
      </c>
      <c r="B248" t="s" s="4">
        <v>2151</v>
      </c>
      <c r="C248" t="s" s="4">
        <v>1906</v>
      </c>
      <c r="D248" t="s" s="4">
        <v>1907</v>
      </c>
      <c r="E248" t="s" s="4">
        <v>1907</v>
      </c>
      <c r="F248" t="s" s="4">
        <v>1907</v>
      </c>
      <c r="G248" t="s" s="4">
        <v>1907</v>
      </c>
    </row>
    <row r="249" ht="45.0" customHeight="true">
      <c r="A249" t="s" s="4">
        <v>1190</v>
      </c>
      <c r="B249" t="s" s="4">
        <v>2152</v>
      </c>
      <c r="C249" t="s" s="4">
        <v>1906</v>
      </c>
      <c r="D249" t="s" s="4">
        <v>1907</v>
      </c>
      <c r="E249" t="s" s="4">
        <v>1907</v>
      </c>
      <c r="F249" t="s" s="4">
        <v>1907</v>
      </c>
      <c r="G249" t="s" s="4">
        <v>1907</v>
      </c>
    </row>
    <row r="250" ht="45.0" customHeight="true">
      <c r="A250" t="s" s="4">
        <v>1193</v>
      </c>
      <c r="B250" t="s" s="4">
        <v>2153</v>
      </c>
      <c r="C250" t="s" s="4">
        <v>1906</v>
      </c>
      <c r="D250" t="s" s="4">
        <v>1907</v>
      </c>
      <c r="E250" t="s" s="4">
        <v>1907</v>
      </c>
      <c r="F250" t="s" s="4">
        <v>1907</v>
      </c>
      <c r="G250" t="s" s="4">
        <v>1907</v>
      </c>
    </row>
    <row r="251" ht="45.0" customHeight="true">
      <c r="A251" t="s" s="4">
        <v>1197</v>
      </c>
      <c r="B251" t="s" s="4">
        <v>2154</v>
      </c>
      <c r="C251" t="s" s="4">
        <v>1906</v>
      </c>
      <c r="D251" t="s" s="4">
        <v>1907</v>
      </c>
      <c r="E251" t="s" s="4">
        <v>1907</v>
      </c>
      <c r="F251" t="s" s="4">
        <v>1907</v>
      </c>
      <c r="G251" t="s" s="4">
        <v>1907</v>
      </c>
    </row>
    <row r="252" ht="45.0" customHeight="true">
      <c r="A252" t="s" s="4">
        <v>1200</v>
      </c>
      <c r="B252" t="s" s="4">
        <v>2155</v>
      </c>
      <c r="C252" t="s" s="4">
        <v>1906</v>
      </c>
      <c r="D252" t="s" s="4">
        <v>1907</v>
      </c>
      <c r="E252" t="s" s="4">
        <v>1907</v>
      </c>
      <c r="F252" t="s" s="4">
        <v>1907</v>
      </c>
      <c r="G252" t="s" s="4">
        <v>1907</v>
      </c>
    </row>
    <row r="253" ht="45.0" customHeight="true">
      <c r="A253" t="s" s="4">
        <v>1204</v>
      </c>
      <c r="B253" t="s" s="4">
        <v>2156</v>
      </c>
      <c r="C253" t="s" s="4">
        <v>1906</v>
      </c>
      <c r="D253" t="s" s="4">
        <v>1907</v>
      </c>
      <c r="E253" t="s" s="4">
        <v>1907</v>
      </c>
      <c r="F253" t="s" s="4">
        <v>1907</v>
      </c>
      <c r="G253" t="s" s="4">
        <v>1907</v>
      </c>
    </row>
    <row r="254" ht="45.0" customHeight="true">
      <c r="A254" t="s" s="4">
        <v>1207</v>
      </c>
      <c r="B254" t="s" s="4">
        <v>2157</v>
      </c>
      <c r="C254" t="s" s="4">
        <v>1906</v>
      </c>
      <c r="D254" t="s" s="4">
        <v>1907</v>
      </c>
      <c r="E254" t="s" s="4">
        <v>1907</v>
      </c>
      <c r="F254" t="s" s="4">
        <v>1907</v>
      </c>
      <c r="G254" t="s" s="4">
        <v>1907</v>
      </c>
    </row>
    <row r="255" ht="45.0" customHeight="true">
      <c r="A255" t="s" s="4">
        <v>1209</v>
      </c>
      <c r="B255" t="s" s="4">
        <v>2158</v>
      </c>
      <c r="C255" t="s" s="4">
        <v>1906</v>
      </c>
      <c r="D255" t="s" s="4">
        <v>1907</v>
      </c>
      <c r="E255" t="s" s="4">
        <v>1907</v>
      </c>
      <c r="F255" t="s" s="4">
        <v>1907</v>
      </c>
      <c r="G255" t="s" s="4">
        <v>1907</v>
      </c>
    </row>
    <row r="256" ht="45.0" customHeight="true">
      <c r="A256" t="s" s="4">
        <v>1216</v>
      </c>
      <c r="B256" t="s" s="4">
        <v>2159</v>
      </c>
      <c r="C256" t="s" s="4">
        <v>1906</v>
      </c>
      <c r="D256" t="s" s="4">
        <v>1907</v>
      </c>
      <c r="E256" t="s" s="4">
        <v>1907</v>
      </c>
      <c r="F256" t="s" s="4">
        <v>1907</v>
      </c>
      <c r="G256" t="s" s="4">
        <v>1907</v>
      </c>
    </row>
    <row r="257" ht="45.0" customHeight="true">
      <c r="A257" t="s" s="4">
        <v>1224</v>
      </c>
      <c r="B257" t="s" s="4">
        <v>2160</v>
      </c>
      <c r="C257" t="s" s="4">
        <v>1906</v>
      </c>
      <c r="D257" t="s" s="4">
        <v>1907</v>
      </c>
      <c r="E257" t="s" s="4">
        <v>1907</v>
      </c>
      <c r="F257" t="s" s="4">
        <v>1907</v>
      </c>
      <c r="G257" t="s" s="4">
        <v>1907</v>
      </c>
    </row>
    <row r="258" ht="45.0" customHeight="true">
      <c r="A258" t="s" s="4">
        <v>1230</v>
      </c>
      <c r="B258" t="s" s="4">
        <v>2161</v>
      </c>
      <c r="C258" t="s" s="4">
        <v>1906</v>
      </c>
      <c r="D258" t="s" s="4">
        <v>1907</v>
      </c>
      <c r="E258" t="s" s="4">
        <v>1907</v>
      </c>
      <c r="F258" t="s" s="4">
        <v>1907</v>
      </c>
      <c r="G258" t="s" s="4">
        <v>1907</v>
      </c>
    </row>
    <row r="259" ht="45.0" customHeight="true">
      <c r="A259" t="s" s="4">
        <v>1238</v>
      </c>
      <c r="B259" t="s" s="4">
        <v>2162</v>
      </c>
      <c r="C259" t="s" s="4">
        <v>1906</v>
      </c>
      <c r="D259" t="s" s="4">
        <v>1907</v>
      </c>
      <c r="E259" t="s" s="4">
        <v>1907</v>
      </c>
      <c r="F259" t="s" s="4">
        <v>1907</v>
      </c>
      <c r="G259" t="s" s="4">
        <v>1907</v>
      </c>
    </row>
    <row r="260" ht="45.0" customHeight="true">
      <c r="A260" t="s" s="4">
        <v>1241</v>
      </c>
      <c r="B260" t="s" s="4">
        <v>2163</v>
      </c>
      <c r="C260" t="s" s="4">
        <v>1906</v>
      </c>
      <c r="D260" t="s" s="4">
        <v>1907</v>
      </c>
      <c r="E260" t="s" s="4">
        <v>1907</v>
      </c>
      <c r="F260" t="s" s="4">
        <v>1907</v>
      </c>
      <c r="G260" t="s" s="4">
        <v>1907</v>
      </c>
    </row>
    <row r="261" ht="45.0" customHeight="true">
      <c r="A261" t="s" s="4">
        <v>1245</v>
      </c>
      <c r="B261" t="s" s="4">
        <v>2164</v>
      </c>
      <c r="C261" t="s" s="4">
        <v>1906</v>
      </c>
      <c r="D261" t="s" s="4">
        <v>1907</v>
      </c>
      <c r="E261" t="s" s="4">
        <v>1907</v>
      </c>
      <c r="F261" t="s" s="4">
        <v>1907</v>
      </c>
      <c r="G261" t="s" s="4">
        <v>1907</v>
      </c>
    </row>
    <row r="262" ht="45.0" customHeight="true">
      <c r="A262" t="s" s="4">
        <v>1248</v>
      </c>
      <c r="B262" t="s" s="4">
        <v>2165</v>
      </c>
      <c r="C262" t="s" s="4">
        <v>1906</v>
      </c>
      <c r="D262" t="s" s="4">
        <v>1907</v>
      </c>
      <c r="E262" t="s" s="4">
        <v>1907</v>
      </c>
      <c r="F262" t="s" s="4">
        <v>1907</v>
      </c>
      <c r="G262" t="s" s="4">
        <v>1907</v>
      </c>
    </row>
    <row r="263" ht="45.0" customHeight="true">
      <c r="A263" t="s" s="4">
        <v>1252</v>
      </c>
      <c r="B263" t="s" s="4">
        <v>2166</v>
      </c>
      <c r="C263" t="s" s="4">
        <v>1906</v>
      </c>
      <c r="D263" t="s" s="4">
        <v>1907</v>
      </c>
      <c r="E263" t="s" s="4">
        <v>1907</v>
      </c>
      <c r="F263" t="s" s="4">
        <v>1907</v>
      </c>
      <c r="G263" t="s" s="4">
        <v>1907</v>
      </c>
    </row>
    <row r="264" ht="45.0" customHeight="true">
      <c r="A264" t="s" s="4">
        <v>1258</v>
      </c>
      <c r="B264" t="s" s="4">
        <v>2167</v>
      </c>
      <c r="C264" t="s" s="4">
        <v>1906</v>
      </c>
      <c r="D264" t="s" s="4">
        <v>1907</v>
      </c>
      <c r="E264" t="s" s="4">
        <v>1907</v>
      </c>
      <c r="F264" t="s" s="4">
        <v>1907</v>
      </c>
      <c r="G264" t="s" s="4">
        <v>1907</v>
      </c>
    </row>
    <row r="265" ht="45.0" customHeight="true">
      <c r="A265" t="s" s="4">
        <v>1260</v>
      </c>
      <c r="B265" t="s" s="4">
        <v>2168</v>
      </c>
      <c r="C265" t="s" s="4">
        <v>1906</v>
      </c>
      <c r="D265" t="s" s="4">
        <v>1907</v>
      </c>
      <c r="E265" t="s" s="4">
        <v>1907</v>
      </c>
      <c r="F265" t="s" s="4">
        <v>1907</v>
      </c>
      <c r="G265" t="s" s="4">
        <v>1907</v>
      </c>
    </row>
    <row r="266" ht="45.0" customHeight="true">
      <c r="A266" t="s" s="4">
        <v>1262</v>
      </c>
      <c r="B266" t="s" s="4">
        <v>2169</v>
      </c>
      <c r="C266" t="s" s="4">
        <v>1906</v>
      </c>
      <c r="D266" t="s" s="4">
        <v>1907</v>
      </c>
      <c r="E266" t="s" s="4">
        <v>1907</v>
      </c>
      <c r="F266" t="s" s="4">
        <v>1907</v>
      </c>
      <c r="G266" t="s" s="4">
        <v>1907</v>
      </c>
    </row>
    <row r="267" ht="45.0" customHeight="true">
      <c r="A267" t="s" s="4">
        <v>1264</v>
      </c>
      <c r="B267" t="s" s="4">
        <v>2170</v>
      </c>
      <c r="C267" t="s" s="4">
        <v>1906</v>
      </c>
      <c r="D267" t="s" s="4">
        <v>1907</v>
      </c>
      <c r="E267" t="s" s="4">
        <v>1907</v>
      </c>
      <c r="F267" t="s" s="4">
        <v>1907</v>
      </c>
      <c r="G267" t="s" s="4">
        <v>1907</v>
      </c>
    </row>
    <row r="268" ht="45.0" customHeight="true">
      <c r="A268" t="s" s="4">
        <v>1268</v>
      </c>
      <c r="B268" t="s" s="4">
        <v>2171</v>
      </c>
      <c r="C268" t="s" s="4">
        <v>1906</v>
      </c>
      <c r="D268" t="s" s="4">
        <v>1907</v>
      </c>
      <c r="E268" t="s" s="4">
        <v>1907</v>
      </c>
      <c r="F268" t="s" s="4">
        <v>1907</v>
      </c>
      <c r="G268" t="s" s="4">
        <v>1907</v>
      </c>
    </row>
    <row r="269" ht="45.0" customHeight="true">
      <c r="A269" t="s" s="4">
        <v>1274</v>
      </c>
      <c r="B269" t="s" s="4">
        <v>2172</v>
      </c>
      <c r="C269" t="s" s="4">
        <v>1906</v>
      </c>
      <c r="D269" t="s" s="4">
        <v>1907</v>
      </c>
      <c r="E269" t="s" s="4">
        <v>1907</v>
      </c>
      <c r="F269" t="s" s="4">
        <v>1907</v>
      </c>
      <c r="G269" t="s" s="4">
        <v>1907</v>
      </c>
    </row>
    <row r="270" ht="45.0" customHeight="true">
      <c r="A270" t="s" s="4">
        <v>1278</v>
      </c>
      <c r="B270" t="s" s="4">
        <v>2173</v>
      </c>
      <c r="C270" t="s" s="4">
        <v>1906</v>
      </c>
      <c r="D270" t="s" s="4">
        <v>1907</v>
      </c>
      <c r="E270" t="s" s="4">
        <v>1907</v>
      </c>
      <c r="F270" t="s" s="4">
        <v>1907</v>
      </c>
      <c r="G270" t="s" s="4">
        <v>1907</v>
      </c>
    </row>
    <row r="271" ht="45.0" customHeight="true">
      <c r="A271" t="s" s="4">
        <v>1282</v>
      </c>
      <c r="B271" t="s" s="4">
        <v>2174</v>
      </c>
      <c r="C271" t="s" s="4">
        <v>1906</v>
      </c>
      <c r="D271" t="s" s="4">
        <v>1907</v>
      </c>
      <c r="E271" t="s" s="4">
        <v>1907</v>
      </c>
      <c r="F271" t="s" s="4">
        <v>1907</v>
      </c>
      <c r="G271" t="s" s="4">
        <v>1907</v>
      </c>
    </row>
    <row r="272" ht="45.0" customHeight="true">
      <c r="A272" t="s" s="4">
        <v>1286</v>
      </c>
      <c r="B272" t="s" s="4">
        <v>2175</v>
      </c>
      <c r="C272" t="s" s="4">
        <v>1906</v>
      </c>
      <c r="D272" t="s" s="4">
        <v>1907</v>
      </c>
      <c r="E272" t="s" s="4">
        <v>1907</v>
      </c>
      <c r="F272" t="s" s="4">
        <v>1907</v>
      </c>
      <c r="G272" t="s" s="4">
        <v>1907</v>
      </c>
    </row>
    <row r="273" ht="45.0" customHeight="true">
      <c r="A273" t="s" s="4">
        <v>1290</v>
      </c>
      <c r="B273" t="s" s="4">
        <v>2176</v>
      </c>
      <c r="C273" t="s" s="4">
        <v>1906</v>
      </c>
      <c r="D273" t="s" s="4">
        <v>1907</v>
      </c>
      <c r="E273" t="s" s="4">
        <v>1907</v>
      </c>
      <c r="F273" t="s" s="4">
        <v>1907</v>
      </c>
      <c r="G273" t="s" s="4">
        <v>1907</v>
      </c>
    </row>
    <row r="274" ht="45.0" customHeight="true">
      <c r="A274" t="s" s="4">
        <v>1294</v>
      </c>
      <c r="B274" t="s" s="4">
        <v>2177</v>
      </c>
      <c r="C274" t="s" s="4">
        <v>1906</v>
      </c>
      <c r="D274" t="s" s="4">
        <v>1907</v>
      </c>
      <c r="E274" t="s" s="4">
        <v>1907</v>
      </c>
      <c r="F274" t="s" s="4">
        <v>1907</v>
      </c>
      <c r="G274" t="s" s="4">
        <v>1907</v>
      </c>
    </row>
    <row r="275" ht="45.0" customHeight="true">
      <c r="A275" t="s" s="4">
        <v>1296</v>
      </c>
      <c r="B275" t="s" s="4">
        <v>2178</v>
      </c>
      <c r="C275" t="s" s="4">
        <v>1906</v>
      </c>
      <c r="D275" t="s" s="4">
        <v>1907</v>
      </c>
      <c r="E275" t="s" s="4">
        <v>1907</v>
      </c>
      <c r="F275" t="s" s="4">
        <v>1907</v>
      </c>
      <c r="G275" t="s" s="4">
        <v>1907</v>
      </c>
    </row>
    <row r="276" ht="45.0" customHeight="true">
      <c r="A276" t="s" s="4">
        <v>1301</v>
      </c>
      <c r="B276" t="s" s="4">
        <v>2179</v>
      </c>
      <c r="C276" t="s" s="4">
        <v>1906</v>
      </c>
      <c r="D276" t="s" s="4">
        <v>1907</v>
      </c>
      <c r="E276" t="s" s="4">
        <v>1907</v>
      </c>
      <c r="F276" t="s" s="4">
        <v>1907</v>
      </c>
      <c r="G276" t="s" s="4">
        <v>1907</v>
      </c>
    </row>
    <row r="277" ht="45.0" customHeight="true">
      <c r="A277" t="s" s="4">
        <v>1305</v>
      </c>
      <c r="B277" t="s" s="4">
        <v>2180</v>
      </c>
      <c r="C277" t="s" s="4">
        <v>1906</v>
      </c>
      <c r="D277" t="s" s="4">
        <v>1907</v>
      </c>
      <c r="E277" t="s" s="4">
        <v>1907</v>
      </c>
      <c r="F277" t="s" s="4">
        <v>1907</v>
      </c>
      <c r="G277" t="s" s="4">
        <v>1907</v>
      </c>
    </row>
    <row r="278" ht="45.0" customHeight="true">
      <c r="A278" t="s" s="4">
        <v>1308</v>
      </c>
      <c r="B278" t="s" s="4">
        <v>2181</v>
      </c>
      <c r="C278" t="s" s="4">
        <v>1906</v>
      </c>
      <c r="D278" t="s" s="4">
        <v>1907</v>
      </c>
      <c r="E278" t="s" s="4">
        <v>1907</v>
      </c>
      <c r="F278" t="s" s="4">
        <v>1907</v>
      </c>
      <c r="G278" t="s" s="4">
        <v>1907</v>
      </c>
    </row>
    <row r="279" ht="45.0" customHeight="true">
      <c r="A279" t="s" s="4">
        <v>1312</v>
      </c>
      <c r="B279" t="s" s="4">
        <v>2182</v>
      </c>
      <c r="C279" t="s" s="4">
        <v>1906</v>
      </c>
      <c r="D279" t="s" s="4">
        <v>1907</v>
      </c>
      <c r="E279" t="s" s="4">
        <v>1907</v>
      </c>
      <c r="F279" t="s" s="4">
        <v>1907</v>
      </c>
      <c r="G279" t="s" s="4">
        <v>1907</v>
      </c>
    </row>
    <row r="280" ht="45.0" customHeight="true">
      <c r="A280" t="s" s="4">
        <v>1316</v>
      </c>
      <c r="B280" t="s" s="4">
        <v>2183</v>
      </c>
      <c r="C280" t="s" s="4">
        <v>1906</v>
      </c>
      <c r="D280" t="s" s="4">
        <v>1907</v>
      </c>
      <c r="E280" t="s" s="4">
        <v>1907</v>
      </c>
      <c r="F280" t="s" s="4">
        <v>1907</v>
      </c>
      <c r="G280" t="s" s="4">
        <v>1907</v>
      </c>
    </row>
    <row r="281" ht="45.0" customHeight="true">
      <c r="A281" t="s" s="4">
        <v>1319</v>
      </c>
      <c r="B281" t="s" s="4">
        <v>2184</v>
      </c>
      <c r="C281" t="s" s="4">
        <v>1906</v>
      </c>
      <c r="D281" t="s" s="4">
        <v>1907</v>
      </c>
      <c r="E281" t="s" s="4">
        <v>1907</v>
      </c>
      <c r="F281" t="s" s="4">
        <v>1907</v>
      </c>
      <c r="G281" t="s" s="4">
        <v>1907</v>
      </c>
    </row>
    <row r="282" ht="45.0" customHeight="true">
      <c r="A282" t="s" s="4">
        <v>1323</v>
      </c>
      <c r="B282" t="s" s="4">
        <v>2185</v>
      </c>
      <c r="C282" t="s" s="4">
        <v>1906</v>
      </c>
      <c r="D282" t="s" s="4">
        <v>1907</v>
      </c>
      <c r="E282" t="s" s="4">
        <v>1907</v>
      </c>
      <c r="F282" t="s" s="4">
        <v>1907</v>
      </c>
      <c r="G282" t="s" s="4">
        <v>1907</v>
      </c>
    </row>
    <row r="283" ht="45.0" customHeight="true">
      <c r="A283" t="s" s="4">
        <v>1327</v>
      </c>
      <c r="B283" t="s" s="4">
        <v>2186</v>
      </c>
      <c r="C283" t="s" s="4">
        <v>1906</v>
      </c>
      <c r="D283" t="s" s="4">
        <v>1907</v>
      </c>
      <c r="E283" t="s" s="4">
        <v>1907</v>
      </c>
      <c r="F283" t="s" s="4">
        <v>1907</v>
      </c>
      <c r="G283" t="s" s="4">
        <v>1907</v>
      </c>
    </row>
    <row r="284" ht="45.0" customHeight="true">
      <c r="A284" t="s" s="4">
        <v>1330</v>
      </c>
      <c r="B284" t="s" s="4">
        <v>2187</v>
      </c>
      <c r="C284" t="s" s="4">
        <v>1906</v>
      </c>
      <c r="D284" t="s" s="4">
        <v>1907</v>
      </c>
      <c r="E284" t="s" s="4">
        <v>1907</v>
      </c>
      <c r="F284" t="s" s="4">
        <v>1907</v>
      </c>
      <c r="G284" t="s" s="4">
        <v>1907</v>
      </c>
    </row>
    <row r="285" ht="45.0" customHeight="true">
      <c r="A285" t="s" s="4">
        <v>1334</v>
      </c>
      <c r="B285" t="s" s="4">
        <v>2188</v>
      </c>
      <c r="C285" t="s" s="4">
        <v>1906</v>
      </c>
      <c r="D285" t="s" s="4">
        <v>1907</v>
      </c>
      <c r="E285" t="s" s="4">
        <v>1907</v>
      </c>
      <c r="F285" t="s" s="4">
        <v>1907</v>
      </c>
      <c r="G285" t="s" s="4">
        <v>1907</v>
      </c>
    </row>
    <row r="286" ht="45.0" customHeight="true">
      <c r="A286" t="s" s="4">
        <v>1339</v>
      </c>
      <c r="B286" t="s" s="4">
        <v>2189</v>
      </c>
      <c r="C286" t="s" s="4">
        <v>1906</v>
      </c>
      <c r="D286" t="s" s="4">
        <v>1907</v>
      </c>
      <c r="E286" t="s" s="4">
        <v>1907</v>
      </c>
      <c r="F286" t="s" s="4">
        <v>1907</v>
      </c>
      <c r="G286" t="s" s="4">
        <v>1907</v>
      </c>
    </row>
    <row r="287" ht="45.0" customHeight="true">
      <c r="A287" t="s" s="4">
        <v>1342</v>
      </c>
      <c r="B287" t="s" s="4">
        <v>2190</v>
      </c>
      <c r="C287" t="s" s="4">
        <v>1906</v>
      </c>
      <c r="D287" t="s" s="4">
        <v>1907</v>
      </c>
      <c r="E287" t="s" s="4">
        <v>1907</v>
      </c>
      <c r="F287" t="s" s="4">
        <v>1907</v>
      </c>
      <c r="G287" t="s" s="4">
        <v>1907</v>
      </c>
    </row>
    <row r="288" ht="45.0" customHeight="true">
      <c r="A288" t="s" s="4">
        <v>1347</v>
      </c>
      <c r="B288" t="s" s="4">
        <v>2191</v>
      </c>
      <c r="C288" t="s" s="4">
        <v>1906</v>
      </c>
      <c r="D288" t="s" s="4">
        <v>1907</v>
      </c>
      <c r="E288" t="s" s="4">
        <v>1907</v>
      </c>
      <c r="F288" t="s" s="4">
        <v>1907</v>
      </c>
      <c r="G288" t="s" s="4">
        <v>1907</v>
      </c>
    </row>
    <row r="289" ht="45.0" customHeight="true">
      <c r="A289" t="s" s="4">
        <v>1350</v>
      </c>
      <c r="B289" t="s" s="4">
        <v>2192</v>
      </c>
      <c r="C289" t="s" s="4">
        <v>1906</v>
      </c>
      <c r="D289" t="s" s="4">
        <v>1907</v>
      </c>
      <c r="E289" t="s" s="4">
        <v>1907</v>
      </c>
      <c r="F289" t="s" s="4">
        <v>1907</v>
      </c>
      <c r="G289" t="s" s="4">
        <v>1907</v>
      </c>
    </row>
    <row r="290" ht="45.0" customHeight="true">
      <c r="A290" t="s" s="4">
        <v>1359</v>
      </c>
      <c r="B290" t="s" s="4">
        <v>2193</v>
      </c>
      <c r="C290" t="s" s="4">
        <v>1906</v>
      </c>
      <c r="D290" t="s" s="4">
        <v>1907</v>
      </c>
      <c r="E290" t="s" s="4">
        <v>1907</v>
      </c>
      <c r="F290" t="s" s="4">
        <v>1907</v>
      </c>
      <c r="G290" t="s" s="4">
        <v>1907</v>
      </c>
    </row>
    <row r="291" ht="45.0" customHeight="true">
      <c r="A291" t="s" s="4">
        <v>1365</v>
      </c>
      <c r="B291" t="s" s="4">
        <v>2194</v>
      </c>
      <c r="C291" t="s" s="4">
        <v>1906</v>
      </c>
      <c r="D291" t="s" s="4">
        <v>1907</v>
      </c>
      <c r="E291" t="s" s="4">
        <v>1907</v>
      </c>
      <c r="F291" t="s" s="4">
        <v>1907</v>
      </c>
      <c r="G291" t="s" s="4">
        <v>1907</v>
      </c>
    </row>
    <row r="292" ht="45.0" customHeight="true">
      <c r="A292" t="s" s="4">
        <v>1369</v>
      </c>
      <c r="B292" t="s" s="4">
        <v>2195</v>
      </c>
      <c r="C292" t="s" s="4">
        <v>1906</v>
      </c>
      <c r="D292" t="s" s="4">
        <v>1907</v>
      </c>
      <c r="E292" t="s" s="4">
        <v>1907</v>
      </c>
      <c r="F292" t="s" s="4">
        <v>1907</v>
      </c>
      <c r="G292" t="s" s="4">
        <v>1907</v>
      </c>
    </row>
    <row r="293" ht="45.0" customHeight="true">
      <c r="A293" t="s" s="4">
        <v>1372</v>
      </c>
      <c r="B293" t="s" s="4">
        <v>2196</v>
      </c>
      <c r="C293" t="s" s="4">
        <v>1906</v>
      </c>
      <c r="D293" t="s" s="4">
        <v>1907</v>
      </c>
      <c r="E293" t="s" s="4">
        <v>1907</v>
      </c>
      <c r="F293" t="s" s="4">
        <v>1907</v>
      </c>
      <c r="G293" t="s" s="4">
        <v>1907</v>
      </c>
    </row>
    <row r="294" ht="45.0" customHeight="true">
      <c r="A294" t="s" s="4">
        <v>1376</v>
      </c>
      <c r="B294" t="s" s="4">
        <v>2197</v>
      </c>
      <c r="C294" t="s" s="4">
        <v>1906</v>
      </c>
      <c r="D294" t="s" s="4">
        <v>1907</v>
      </c>
      <c r="E294" t="s" s="4">
        <v>1907</v>
      </c>
      <c r="F294" t="s" s="4">
        <v>1907</v>
      </c>
      <c r="G294" t="s" s="4">
        <v>1907</v>
      </c>
    </row>
    <row r="295" ht="45.0" customHeight="true">
      <c r="A295" t="s" s="4">
        <v>1379</v>
      </c>
      <c r="B295" t="s" s="4">
        <v>2198</v>
      </c>
      <c r="C295" t="s" s="4">
        <v>1906</v>
      </c>
      <c r="D295" t="s" s="4">
        <v>1907</v>
      </c>
      <c r="E295" t="s" s="4">
        <v>1907</v>
      </c>
      <c r="F295" t="s" s="4">
        <v>1907</v>
      </c>
      <c r="G295" t="s" s="4">
        <v>1907</v>
      </c>
    </row>
    <row r="296" ht="45.0" customHeight="true">
      <c r="A296" t="s" s="4">
        <v>1381</v>
      </c>
      <c r="B296" t="s" s="4">
        <v>2199</v>
      </c>
      <c r="C296" t="s" s="4">
        <v>1906</v>
      </c>
      <c r="D296" t="s" s="4">
        <v>1907</v>
      </c>
      <c r="E296" t="s" s="4">
        <v>1907</v>
      </c>
      <c r="F296" t="s" s="4">
        <v>1907</v>
      </c>
      <c r="G296" t="s" s="4">
        <v>1907</v>
      </c>
    </row>
    <row r="297" ht="45.0" customHeight="true">
      <c r="A297" t="s" s="4">
        <v>1384</v>
      </c>
      <c r="B297" t="s" s="4">
        <v>2200</v>
      </c>
      <c r="C297" t="s" s="4">
        <v>1906</v>
      </c>
      <c r="D297" t="s" s="4">
        <v>1907</v>
      </c>
      <c r="E297" t="s" s="4">
        <v>1907</v>
      </c>
      <c r="F297" t="s" s="4">
        <v>1907</v>
      </c>
      <c r="G297" t="s" s="4">
        <v>1907</v>
      </c>
    </row>
    <row r="298" ht="45.0" customHeight="true">
      <c r="A298" t="s" s="4">
        <v>1387</v>
      </c>
      <c r="B298" t="s" s="4">
        <v>2201</v>
      </c>
      <c r="C298" t="s" s="4">
        <v>1906</v>
      </c>
      <c r="D298" t="s" s="4">
        <v>1907</v>
      </c>
      <c r="E298" t="s" s="4">
        <v>1907</v>
      </c>
      <c r="F298" t="s" s="4">
        <v>1907</v>
      </c>
      <c r="G298" t="s" s="4">
        <v>1907</v>
      </c>
    </row>
    <row r="299" ht="45.0" customHeight="true">
      <c r="A299" t="s" s="4">
        <v>1391</v>
      </c>
      <c r="B299" t="s" s="4">
        <v>2202</v>
      </c>
      <c r="C299" t="s" s="4">
        <v>1906</v>
      </c>
      <c r="D299" t="s" s="4">
        <v>1907</v>
      </c>
      <c r="E299" t="s" s="4">
        <v>1907</v>
      </c>
      <c r="F299" t="s" s="4">
        <v>1907</v>
      </c>
      <c r="G299" t="s" s="4">
        <v>1907</v>
      </c>
    </row>
    <row r="300" ht="45.0" customHeight="true">
      <c r="A300" t="s" s="4">
        <v>1395</v>
      </c>
      <c r="B300" t="s" s="4">
        <v>2203</v>
      </c>
      <c r="C300" t="s" s="4">
        <v>1906</v>
      </c>
      <c r="D300" t="s" s="4">
        <v>1907</v>
      </c>
      <c r="E300" t="s" s="4">
        <v>1907</v>
      </c>
      <c r="F300" t="s" s="4">
        <v>1907</v>
      </c>
      <c r="G300" t="s" s="4">
        <v>1907</v>
      </c>
    </row>
    <row r="301" ht="45.0" customHeight="true">
      <c r="A301" t="s" s="4">
        <v>1397</v>
      </c>
      <c r="B301" t="s" s="4">
        <v>2204</v>
      </c>
      <c r="C301" t="s" s="4">
        <v>1906</v>
      </c>
      <c r="D301" t="s" s="4">
        <v>1907</v>
      </c>
      <c r="E301" t="s" s="4">
        <v>1907</v>
      </c>
      <c r="F301" t="s" s="4">
        <v>1907</v>
      </c>
      <c r="G301" t="s" s="4">
        <v>1907</v>
      </c>
    </row>
    <row r="302" ht="45.0" customHeight="true">
      <c r="A302" t="s" s="4">
        <v>1401</v>
      </c>
      <c r="B302" t="s" s="4">
        <v>2205</v>
      </c>
      <c r="C302" t="s" s="4">
        <v>1906</v>
      </c>
      <c r="D302" t="s" s="4">
        <v>1907</v>
      </c>
      <c r="E302" t="s" s="4">
        <v>1907</v>
      </c>
      <c r="F302" t="s" s="4">
        <v>1907</v>
      </c>
      <c r="G302" t="s" s="4">
        <v>1907</v>
      </c>
    </row>
    <row r="303" ht="45.0" customHeight="true">
      <c r="A303" t="s" s="4">
        <v>1404</v>
      </c>
      <c r="B303" t="s" s="4">
        <v>2206</v>
      </c>
      <c r="C303" t="s" s="4">
        <v>1906</v>
      </c>
      <c r="D303" t="s" s="4">
        <v>1907</v>
      </c>
      <c r="E303" t="s" s="4">
        <v>1907</v>
      </c>
      <c r="F303" t="s" s="4">
        <v>1907</v>
      </c>
      <c r="G303" t="s" s="4">
        <v>1907</v>
      </c>
    </row>
    <row r="304" ht="45.0" customHeight="true">
      <c r="A304" t="s" s="4">
        <v>1411</v>
      </c>
      <c r="B304" t="s" s="4">
        <v>2207</v>
      </c>
      <c r="C304" t="s" s="4">
        <v>1906</v>
      </c>
      <c r="D304" t="s" s="4">
        <v>1907</v>
      </c>
      <c r="E304" t="s" s="4">
        <v>1907</v>
      </c>
      <c r="F304" t="s" s="4">
        <v>1907</v>
      </c>
      <c r="G304" t="s" s="4">
        <v>1907</v>
      </c>
    </row>
    <row r="305" ht="45.0" customHeight="true">
      <c r="A305" t="s" s="4">
        <v>1415</v>
      </c>
      <c r="B305" t="s" s="4">
        <v>2208</v>
      </c>
      <c r="C305" t="s" s="4">
        <v>1906</v>
      </c>
      <c r="D305" t="s" s="4">
        <v>1907</v>
      </c>
      <c r="E305" t="s" s="4">
        <v>1907</v>
      </c>
      <c r="F305" t="s" s="4">
        <v>1907</v>
      </c>
      <c r="G305" t="s" s="4">
        <v>1907</v>
      </c>
    </row>
    <row r="306" ht="45.0" customHeight="true">
      <c r="A306" t="s" s="4">
        <v>1419</v>
      </c>
      <c r="B306" t="s" s="4">
        <v>2209</v>
      </c>
      <c r="C306" t="s" s="4">
        <v>1906</v>
      </c>
      <c r="D306" t="s" s="4">
        <v>1907</v>
      </c>
      <c r="E306" t="s" s="4">
        <v>1907</v>
      </c>
      <c r="F306" t="s" s="4">
        <v>1907</v>
      </c>
      <c r="G306" t="s" s="4">
        <v>1907</v>
      </c>
    </row>
    <row r="307" ht="45.0" customHeight="true">
      <c r="A307" t="s" s="4">
        <v>1421</v>
      </c>
      <c r="B307" t="s" s="4">
        <v>2210</v>
      </c>
      <c r="C307" t="s" s="4">
        <v>1906</v>
      </c>
      <c r="D307" t="s" s="4">
        <v>1907</v>
      </c>
      <c r="E307" t="s" s="4">
        <v>1907</v>
      </c>
      <c r="F307" t="s" s="4">
        <v>1907</v>
      </c>
      <c r="G307" t="s" s="4">
        <v>1907</v>
      </c>
    </row>
    <row r="308" ht="45.0" customHeight="true">
      <c r="A308" t="s" s="4">
        <v>1423</v>
      </c>
      <c r="B308" t="s" s="4">
        <v>2211</v>
      </c>
      <c r="C308" t="s" s="4">
        <v>1906</v>
      </c>
      <c r="D308" t="s" s="4">
        <v>1907</v>
      </c>
      <c r="E308" t="s" s="4">
        <v>1907</v>
      </c>
      <c r="F308" t="s" s="4">
        <v>1907</v>
      </c>
      <c r="G308" t="s" s="4">
        <v>1907</v>
      </c>
    </row>
    <row r="309" ht="45.0" customHeight="true">
      <c r="A309" t="s" s="4">
        <v>1427</v>
      </c>
      <c r="B309" t="s" s="4">
        <v>2212</v>
      </c>
      <c r="C309" t="s" s="4">
        <v>1906</v>
      </c>
      <c r="D309" t="s" s="4">
        <v>1907</v>
      </c>
      <c r="E309" t="s" s="4">
        <v>1907</v>
      </c>
      <c r="F309" t="s" s="4">
        <v>1907</v>
      </c>
      <c r="G309" t="s" s="4">
        <v>1907</v>
      </c>
    </row>
    <row r="310" ht="45.0" customHeight="true">
      <c r="A310" t="s" s="4">
        <v>1430</v>
      </c>
      <c r="B310" t="s" s="4">
        <v>2213</v>
      </c>
      <c r="C310" t="s" s="4">
        <v>1906</v>
      </c>
      <c r="D310" t="s" s="4">
        <v>1907</v>
      </c>
      <c r="E310" t="s" s="4">
        <v>1907</v>
      </c>
      <c r="F310" t="s" s="4">
        <v>1907</v>
      </c>
      <c r="G310" t="s" s="4">
        <v>1907</v>
      </c>
    </row>
    <row r="311" ht="45.0" customHeight="true">
      <c r="A311" t="s" s="4">
        <v>1436</v>
      </c>
      <c r="B311" t="s" s="4">
        <v>2214</v>
      </c>
      <c r="C311" t="s" s="4">
        <v>1906</v>
      </c>
      <c r="D311" t="s" s="4">
        <v>1907</v>
      </c>
      <c r="E311" t="s" s="4">
        <v>1907</v>
      </c>
      <c r="F311" t="s" s="4">
        <v>1907</v>
      </c>
      <c r="G311" t="s" s="4">
        <v>1907</v>
      </c>
    </row>
    <row r="312" ht="45.0" customHeight="true">
      <c r="A312" t="s" s="4">
        <v>1440</v>
      </c>
      <c r="B312" t="s" s="4">
        <v>2215</v>
      </c>
      <c r="C312" t="s" s="4">
        <v>1906</v>
      </c>
      <c r="D312" t="s" s="4">
        <v>1907</v>
      </c>
      <c r="E312" t="s" s="4">
        <v>1907</v>
      </c>
      <c r="F312" t="s" s="4">
        <v>1907</v>
      </c>
      <c r="G312" t="s" s="4">
        <v>1907</v>
      </c>
    </row>
    <row r="313" ht="45.0" customHeight="true">
      <c r="A313" t="s" s="4">
        <v>1443</v>
      </c>
      <c r="B313" t="s" s="4">
        <v>2216</v>
      </c>
      <c r="C313" t="s" s="4">
        <v>1906</v>
      </c>
      <c r="D313" t="s" s="4">
        <v>1907</v>
      </c>
      <c r="E313" t="s" s="4">
        <v>1907</v>
      </c>
      <c r="F313" t="s" s="4">
        <v>1907</v>
      </c>
      <c r="G313" t="s" s="4">
        <v>1907</v>
      </c>
    </row>
    <row r="314" ht="45.0" customHeight="true">
      <c r="A314" t="s" s="4">
        <v>1448</v>
      </c>
      <c r="B314" t="s" s="4">
        <v>2217</v>
      </c>
      <c r="C314" t="s" s="4">
        <v>1906</v>
      </c>
      <c r="D314" t="s" s="4">
        <v>1907</v>
      </c>
      <c r="E314" t="s" s="4">
        <v>1907</v>
      </c>
      <c r="F314" t="s" s="4">
        <v>1907</v>
      </c>
      <c r="G314" t="s" s="4">
        <v>1907</v>
      </c>
    </row>
    <row r="315" ht="45.0" customHeight="true">
      <c r="A315" t="s" s="4">
        <v>1451</v>
      </c>
      <c r="B315" t="s" s="4">
        <v>2218</v>
      </c>
      <c r="C315" t="s" s="4">
        <v>1906</v>
      </c>
      <c r="D315" t="s" s="4">
        <v>1907</v>
      </c>
      <c r="E315" t="s" s="4">
        <v>1907</v>
      </c>
      <c r="F315" t="s" s="4">
        <v>1907</v>
      </c>
      <c r="G315" t="s" s="4">
        <v>1907</v>
      </c>
    </row>
    <row r="316" ht="45.0" customHeight="true">
      <c r="A316" t="s" s="4">
        <v>1453</v>
      </c>
      <c r="B316" t="s" s="4">
        <v>2219</v>
      </c>
      <c r="C316" t="s" s="4">
        <v>1906</v>
      </c>
      <c r="D316" t="s" s="4">
        <v>1907</v>
      </c>
      <c r="E316" t="s" s="4">
        <v>1907</v>
      </c>
      <c r="F316" t="s" s="4">
        <v>1907</v>
      </c>
      <c r="G316" t="s" s="4">
        <v>1907</v>
      </c>
    </row>
    <row r="317" ht="45.0" customHeight="true">
      <c r="A317" t="s" s="4">
        <v>1456</v>
      </c>
      <c r="B317" t="s" s="4">
        <v>2220</v>
      </c>
      <c r="C317" t="s" s="4">
        <v>1906</v>
      </c>
      <c r="D317" t="s" s="4">
        <v>1907</v>
      </c>
      <c r="E317" t="s" s="4">
        <v>1907</v>
      </c>
      <c r="F317" t="s" s="4">
        <v>1907</v>
      </c>
      <c r="G317" t="s" s="4">
        <v>1907</v>
      </c>
    </row>
    <row r="318" ht="45.0" customHeight="true">
      <c r="A318" t="s" s="4">
        <v>1460</v>
      </c>
      <c r="B318" t="s" s="4">
        <v>2221</v>
      </c>
      <c r="C318" t="s" s="4">
        <v>1906</v>
      </c>
      <c r="D318" t="s" s="4">
        <v>1907</v>
      </c>
      <c r="E318" t="s" s="4">
        <v>1907</v>
      </c>
      <c r="F318" t="s" s="4">
        <v>1907</v>
      </c>
      <c r="G318" t="s" s="4">
        <v>1907</v>
      </c>
    </row>
    <row r="319" ht="45.0" customHeight="true">
      <c r="A319" t="s" s="4">
        <v>1464</v>
      </c>
      <c r="B319" t="s" s="4">
        <v>2222</v>
      </c>
      <c r="C319" t="s" s="4">
        <v>1906</v>
      </c>
      <c r="D319" t="s" s="4">
        <v>1907</v>
      </c>
      <c r="E319" t="s" s="4">
        <v>1907</v>
      </c>
      <c r="F319" t="s" s="4">
        <v>1907</v>
      </c>
      <c r="G319" t="s" s="4">
        <v>1907</v>
      </c>
    </row>
    <row r="320" ht="45.0" customHeight="true">
      <c r="A320" t="s" s="4">
        <v>1466</v>
      </c>
      <c r="B320" t="s" s="4">
        <v>2223</v>
      </c>
      <c r="C320" t="s" s="4">
        <v>1906</v>
      </c>
      <c r="D320" t="s" s="4">
        <v>1907</v>
      </c>
      <c r="E320" t="s" s="4">
        <v>1907</v>
      </c>
      <c r="F320" t="s" s="4">
        <v>1907</v>
      </c>
      <c r="G320" t="s" s="4">
        <v>1907</v>
      </c>
    </row>
    <row r="321" ht="45.0" customHeight="true">
      <c r="A321" t="s" s="4">
        <v>1469</v>
      </c>
      <c r="B321" t="s" s="4">
        <v>2224</v>
      </c>
      <c r="C321" t="s" s="4">
        <v>1906</v>
      </c>
      <c r="D321" t="s" s="4">
        <v>1907</v>
      </c>
      <c r="E321" t="s" s="4">
        <v>1907</v>
      </c>
      <c r="F321" t="s" s="4">
        <v>1907</v>
      </c>
      <c r="G321" t="s" s="4">
        <v>1907</v>
      </c>
    </row>
    <row r="322" ht="45.0" customHeight="true">
      <c r="A322" t="s" s="4">
        <v>1472</v>
      </c>
      <c r="B322" t="s" s="4">
        <v>2225</v>
      </c>
      <c r="C322" t="s" s="4">
        <v>1906</v>
      </c>
      <c r="D322" t="s" s="4">
        <v>1907</v>
      </c>
      <c r="E322" t="s" s="4">
        <v>1907</v>
      </c>
      <c r="F322" t="s" s="4">
        <v>1907</v>
      </c>
      <c r="G322" t="s" s="4">
        <v>1907</v>
      </c>
    </row>
    <row r="323" ht="45.0" customHeight="true">
      <c r="A323" t="s" s="4">
        <v>1475</v>
      </c>
      <c r="B323" t="s" s="4">
        <v>2226</v>
      </c>
      <c r="C323" t="s" s="4">
        <v>1906</v>
      </c>
      <c r="D323" t="s" s="4">
        <v>1907</v>
      </c>
      <c r="E323" t="s" s="4">
        <v>1907</v>
      </c>
      <c r="F323" t="s" s="4">
        <v>1907</v>
      </c>
      <c r="G323" t="s" s="4">
        <v>1907</v>
      </c>
    </row>
    <row r="324" ht="45.0" customHeight="true">
      <c r="A324" t="s" s="4">
        <v>1479</v>
      </c>
      <c r="B324" t="s" s="4">
        <v>2227</v>
      </c>
      <c r="C324" t="s" s="4">
        <v>1906</v>
      </c>
      <c r="D324" t="s" s="4">
        <v>1907</v>
      </c>
      <c r="E324" t="s" s="4">
        <v>1907</v>
      </c>
      <c r="F324" t="s" s="4">
        <v>1907</v>
      </c>
      <c r="G324" t="s" s="4">
        <v>1907</v>
      </c>
    </row>
    <row r="325" ht="45.0" customHeight="true">
      <c r="A325" t="s" s="4">
        <v>1483</v>
      </c>
      <c r="B325" t="s" s="4">
        <v>2228</v>
      </c>
      <c r="C325" t="s" s="4">
        <v>1906</v>
      </c>
      <c r="D325" t="s" s="4">
        <v>1907</v>
      </c>
      <c r="E325" t="s" s="4">
        <v>1907</v>
      </c>
      <c r="F325" t="s" s="4">
        <v>1907</v>
      </c>
      <c r="G325" t="s" s="4">
        <v>1907</v>
      </c>
    </row>
    <row r="326" ht="45.0" customHeight="true">
      <c r="A326" t="s" s="4">
        <v>1485</v>
      </c>
      <c r="B326" t="s" s="4">
        <v>2229</v>
      </c>
      <c r="C326" t="s" s="4">
        <v>1906</v>
      </c>
      <c r="D326" t="s" s="4">
        <v>1907</v>
      </c>
      <c r="E326" t="s" s="4">
        <v>1907</v>
      </c>
      <c r="F326" t="s" s="4">
        <v>1907</v>
      </c>
      <c r="G326" t="s" s="4">
        <v>1907</v>
      </c>
    </row>
    <row r="327" ht="45.0" customHeight="true">
      <c r="A327" t="s" s="4">
        <v>1488</v>
      </c>
      <c r="B327" t="s" s="4">
        <v>2230</v>
      </c>
      <c r="C327" t="s" s="4">
        <v>1906</v>
      </c>
      <c r="D327" t="s" s="4">
        <v>1907</v>
      </c>
      <c r="E327" t="s" s="4">
        <v>1907</v>
      </c>
      <c r="F327" t="s" s="4">
        <v>1907</v>
      </c>
      <c r="G327" t="s" s="4">
        <v>1907</v>
      </c>
    </row>
    <row r="328" ht="45.0" customHeight="true">
      <c r="A328" t="s" s="4">
        <v>1491</v>
      </c>
      <c r="B328" t="s" s="4">
        <v>2231</v>
      </c>
      <c r="C328" t="s" s="4">
        <v>1906</v>
      </c>
      <c r="D328" t="s" s="4">
        <v>1907</v>
      </c>
      <c r="E328" t="s" s="4">
        <v>1907</v>
      </c>
      <c r="F328" t="s" s="4">
        <v>1907</v>
      </c>
      <c r="G328" t="s" s="4">
        <v>1907</v>
      </c>
    </row>
    <row r="329" ht="45.0" customHeight="true">
      <c r="A329" t="s" s="4">
        <v>1496</v>
      </c>
      <c r="B329" t="s" s="4">
        <v>2232</v>
      </c>
      <c r="C329" t="s" s="4">
        <v>1906</v>
      </c>
      <c r="D329" t="s" s="4">
        <v>1907</v>
      </c>
      <c r="E329" t="s" s="4">
        <v>1907</v>
      </c>
      <c r="F329" t="s" s="4">
        <v>1907</v>
      </c>
      <c r="G329" t="s" s="4">
        <v>1907</v>
      </c>
    </row>
    <row r="330" ht="45.0" customHeight="true">
      <c r="A330" t="s" s="4">
        <v>1500</v>
      </c>
      <c r="B330" t="s" s="4">
        <v>2233</v>
      </c>
      <c r="C330" t="s" s="4">
        <v>1906</v>
      </c>
      <c r="D330" t="s" s="4">
        <v>1907</v>
      </c>
      <c r="E330" t="s" s="4">
        <v>1907</v>
      </c>
      <c r="F330" t="s" s="4">
        <v>1907</v>
      </c>
      <c r="G330" t="s" s="4">
        <v>1907</v>
      </c>
    </row>
    <row r="331" ht="45.0" customHeight="true">
      <c r="A331" t="s" s="4">
        <v>1502</v>
      </c>
      <c r="B331" t="s" s="4">
        <v>2234</v>
      </c>
      <c r="C331" t="s" s="4">
        <v>1906</v>
      </c>
      <c r="D331" t="s" s="4">
        <v>1907</v>
      </c>
      <c r="E331" t="s" s="4">
        <v>1907</v>
      </c>
      <c r="F331" t="s" s="4">
        <v>1907</v>
      </c>
      <c r="G331" t="s" s="4">
        <v>1907</v>
      </c>
    </row>
    <row r="332" ht="45.0" customHeight="true">
      <c r="A332" t="s" s="4">
        <v>1506</v>
      </c>
      <c r="B332" t="s" s="4">
        <v>2235</v>
      </c>
      <c r="C332" t="s" s="4">
        <v>1906</v>
      </c>
      <c r="D332" t="s" s="4">
        <v>1907</v>
      </c>
      <c r="E332" t="s" s="4">
        <v>1907</v>
      </c>
      <c r="F332" t="s" s="4">
        <v>1907</v>
      </c>
      <c r="G332" t="s" s="4">
        <v>1907</v>
      </c>
    </row>
    <row r="333" ht="45.0" customHeight="true">
      <c r="A333" t="s" s="4">
        <v>1508</v>
      </c>
      <c r="B333" t="s" s="4">
        <v>2236</v>
      </c>
      <c r="C333" t="s" s="4">
        <v>1906</v>
      </c>
      <c r="D333" t="s" s="4">
        <v>1907</v>
      </c>
      <c r="E333" t="s" s="4">
        <v>1907</v>
      </c>
      <c r="F333" t="s" s="4">
        <v>1907</v>
      </c>
      <c r="G333" t="s" s="4">
        <v>1907</v>
      </c>
    </row>
    <row r="334" ht="45.0" customHeight="true">
      <c r="A334" t="s" s="4">
        <v>1511</v>
      </c>
      <c r="B334" t="s" s="4">
        <v>2237</v>
      </c>
      <c r="C334" t="s" s="4">
        <v>1906</v>
      </c>
      <c r="D334" t="s" s="4">
        <v>1907</v>
      </c>
      <c r="E334" t="s" s="4">
        <v>1907</v>
      </c>
      <c r="F334" t="s" s="4">
        <v>1907</v>
      </c>
      <c r="G334" t="s" s="4">
        <v>1907</v>
      </c>
    </row>
    <row r="335" ht="45.0" customHeight="true">
      <c r="A335" t="s" s="4">
        <v>1517</v>
      </c>
      <c r="B335" t="s" s="4">
        <v>2238</v>
      </c>
      <c r="C335" t="s" s="4">
        <v>1906</v>
      </c>
      <c r="D335" t="s" s="4">
        <v>1907</v>
      </c>
      <c r="E335" t="s" s="4">
        <v>1907</v>
      </c>
      <c r="F335" t="s" s="4">
        <v>1907</v>
      </c>
      <c r="G335" t="s" s="4">
        <v>1907</v>
      </c>
    </row>
    <row r="336" ht="45.0" customHeight="true">
      <c r="A336" t="s" s="4">
        <v>1522</v>
      </c>
      <c r="B336" t="s" s="4">
        <v>2239</v>
      </c>
      <c r="C336" t="s" s="4">
        <v>1906</v>
      </c>
      <c r="D336" t="s" s="4">
        <v>1907</v>
      </c>
      <c r="E336" t="s" s="4">
        <v>1907</v>
      </c>
      <c r="F336" t="s" s="4">
        <v>1907</v>
      </c>
      <c r="G336" t="s" s="4">
        <v>1907</v>
      </c>
    </row>
    <row r="337" ht="45.0" customHeight="true">
      <c r="A337" t="s" s="4">
        <v>1526</v>
      </c>
      <c r="B337" t="s" s="4">
        <v>2240</v>
      </c>
      <c r="C337" t="s" s="4">
        <v>1906</v>
      </c>
      <c r="D337" t="s" s="4">
        <v>1907</v>
      </c>
      <c r="E337" t="s" s="4">
        <v>1907</v>
      </c>
      <c r="F337" t="s" s="4">
        <v>1907</v>
      </c>
      <c r="G337" t="s" s="4">
        <v>1907</v>
      </c>
    </row>
    <row r="338" ht="45.0" customHeight="true">
      <c r="A338" t="s" s="4">
        <v>1529</v>
      </c>
      <c r="B338" t="s" s="4">
        <v>2241</v>
      </c>
      <c r="C338" t="s" s="4">
        <v>1906</v>
      </c>
      <c r="D338" t="s" s="4">
        <v>1907</v>
      </c>
      <c r="E338" t="s" s="4">
        <v>1907</v>
      </c>
      <c r="F338" t="s" s="4">
        <v>1907</v>
      </c>
      <c r="G338" t="s" s="4">
        <v>1907</v>
      </c>
    </row>
    <row r="339" ht="45.0" customHeight="true">
      <c r="A339" t="s" s="4">
        <v>1533</v>
      </c>
      <c r="B339" t="s" s="4">
        <v>2242</v>
      </c>
      <c r="C339" t="s" s="4">
        <v>1906</v>
      </c>
      <c r="D339" t="s" s="4">
        <v>1907</v>
      </c>
      <c r="E339" t="s" s="4">
        <v>1907</v>
      </c>
      <c r="F339" t="s" s="4">
        <v>1907</v>
      </c>
      <c r="G339" t="s" s="4">
        <v>1907</v>
      </c>
    </row>
    <row r="340" ht="45.0" customHeight="true">
      <c r="A340" t="s" s="4">
        <v>1538</v>
      </c>
      <c r="B340" t="s" s="4">
        <v>2243</v>
      </c>
      <c r="C340" t="s" s="4">
        <v>1906</v>
      </c>
      <c r="D340" t="s" s="4">
        <v>1907</v>
      </c>
      <c r="E340" t="s" s="4">
        <v>1907</v>
      </c>
      <c r="F340" t="s" s="4">
        <v>1907</v>
      </c>
      <c r="G340" t="s" s="4">
        <v>1907</v>
      </c>
    </row>
    <row r="341" ht="45.0" customHeight="true">
      <c r="A341" t="s" s="4">
        <v>1543</v>
      </c>
      <c r="B341" t="s" s="4">
        <v>2244</v>
      </c>
      <c r="C341" t="s" s="4">
        <v>1906</v>
      </c>
      <c r="D341" t="s" s="4">
        <v>1907</v>
      </c>
      <c r="E341" t="s" s="4">
        <v>1907</v>
      </c>
      <c r="F341" t="s" s="4">
        <v>1907</v>
      </c>
      <c r="G341" t="s" s="4">
        <v>1907</v>
      </c>
    </row>
    <row r="342" ht="45.0" customHeight="true">
      <c r="A342" t="s" s="4">
        <v>1546</v>
      </c>
      <c r="B342" t="s" s="4">
        <v>2245</v>
      </c>
      <c r="C342" t="s" s="4">
        <v>1906</v>
      </c>
      <c r="D342" t="s" s="4">
        <v>1907</v>
      </c>
      <c r="E342" t="s" s="4">
        <v>1907</v>
      </c>
      <c r="F342" t="s" s="4">
        <v>1907</v>
      </c>
      <c r="G342" t="s" s="4">
        <v>1907</v>
      </c>
    </row>
    <row r="343" ht="45.0" customHeight="true">
      <c r="A343" t="s" s="4">
        <v>1550</v>
      </c>
      <c r="B343" t="s" s="4">
        <v>2246</v>
      </c>
      <c r="C343" t="s" s="4">
        <v>1906</v>
      </c>
      <c r="D343" t="s" s="4">
        <v>1907</v>
      </c>
      <c r="E343" t="s" s="4">
        <v>1907</v>
      </c>
      <c r="F343" t="s" s="4">
        <v>1907</v>
      </c>
      <c r="G343" t="s" s="4">
        <v>1907</v>
      </c>
    </row>
    <row r="344" ht="45.0" customHeight="true">
      <c r="A344" t="s" s="4">
        <v>1554</v>
      </c>
      <c r="B344" t="s" s="4">
        <v>2247</v>
      </c>
      <c r="C344" t="s" s="4">
        <v>1906</v>
      </c>
      <c r="D344" t="s" s="4">
        <v>1907</v>
      </c>
      <c r="E344" t="s" s="4">
        <v>1907</v>
      </c>
      <c r="F344" t="s" s="4">
        <v>1907</v>
      </c>
      <c r="G344" t="s" s="4">
        <v>1907</v>
      </c>
    </row>
    <row r="345" ht="45.0" customHeight="true">
      <c r="A345" t="s" s="4">
        <v>1558</v>
      </c>
      <c r="B345" t="s" s="4">
        <v>2248</v>
      </c>
      <c r="C345" t="s" s="4">
        <v>1906</v>
      </c>
      <c r="D345" t="s" s="4">
        <v>1907</v>
      </c>
      <c r="E345" t="s" s="4">
        <v>1907</v>
      </c>
      <c r="F345" t="s" s="4">
        <v>1907</v>
      </c>
      <c r="G345" t="s" s="4">
        <v>1907</v>
      </c>
    </row>
    <row r="346" ht="45.0" customHeight="true">
      <c r="A346" t="s" s="4">
        <v>1564</v>
      </c>
      <c r="B346" t="s" s="4">
        <v>2249</v>
      </c>
      <c r="C346" t="s" s="4">
        <v>1906</v>
      </c>
      <c r="D346" t="s" s="4">
        <v>1907</v>
      </c>
      <c r="E346" t="s" s="4">
        <v>1907</v>
      </c>
      <c r="F346" t="s" s="4">
        <v>1907</v>
      </c>
      <c r="G346" t="s" s="4">
        <v>1907</v>
      </c>
    </row>
    <row r="347" ht="45.0" customHeight="true">
      <c r="A347" t="s" s="4">
        <v>1567</v>
      </c>
      <c r="B347" t="s" s="4">
        <v>2250</v>
      </c>
      <c r="C347" t="s" s="4">
        <v>1906</v>
      </c>
      <c r="D347" t="s" s="4">
        <v>1907</v>
      </c>
      <c r="E347" t="s" s="4">
        <v>1907</v>
      </c>
      <c r="F347" t="s" s="4">
        <v>1907</v>
      </c>
      <c r="G347" t="s" s="4">
        <v>1907</v>
      </c>
    </row>
    <row r="348" ht="45.0" customHeight="true">
      <c r="A348" t="s" s="4">
        <v>1572</v>
      </c>
      <c r="B348" t="s" s="4">
        <v>2251</v>
      </c>
      <c r="C348" t="s" s="4">
        <v>1906</v>
      </c>
      <c r="D348" t="s" s="4">
        <v>1907</v>
      </c>
      <c r="E348" t="s" s="4">
        <v>1907</v>
      </c>
      <c r="F348" t="s" s="4">
        <v>1907</v>
      </c>
      <c r="G348" t="s" s="4">
        <v>1907</v>
      </c>
    </row>
    <row r="349" ht="45.0" customHeight="true">
      <c r="A349" t="s" s="4">
        <v>1575</v>
      </c>
      <c r="B349" t="s" s="4">
        <v>2252</v>
      </c>
      <c r="C349" t="s" s="4">
        <v>1906</v>
      </c>
      <c r="D349" t="s" s="4">
        <v>1907</v>
      </c>
      <c r="E349" t="s" s="4">
        <v>1907</v>
      </c>
      <c r="F349" t="s" s="4">
        <v>1907</v>
      </c>
      <c r="G349" t="s" s="4">
        <v>1907</v>
      </c>
    </row>
    <row r="350" ht="45.0" customHeight="true">
      <c r="A350" t="s" s="4">
        <v>1578</v>
      </c>
      <c r="B350" t="s" s="4">
        <v>2253</v>
      </c>
      <c r="C350" t="s" s="4">
        <v>1906</v>
      </c>
      <c r="D350" t="s" s="4">
        <v>1907</v>
      </c>
      <c r="E350" t="s" s="4">
        <v>1907</v>
      </c>
      <c r="F350" t="s" s="4">
        <v>1907</v>
      </c>
      <c r="G350" t="s" s="4">
        <v>1907</v>
      </c>
    </row>
    <row r="351" ht="45.0" customHeight="true">
      <c r="A351" t="s" s="4">
        <v>1581</v>
      </c>
      <c r="B351" t="s" s="4">
        <v>2254</v>
      </c>
      <c r="C351" t="s" s="4">
        <v>1906</v>
      </c>
      <c r="D351" t="s" s="4">
        <v>1907</v>
      </c>
      <c r="E351" t="s" s="4">
        <v>1907</v>
      </c>
      <c r="F351" t="s" s="4">
        <v>1907</v>
      </c>
      <c r="G351" t="s" s="4">
        <v>1907</v>
      </c>
    </row>
    <row r="352" ht="45.0" customHeight="true">
      <c r="A352" t="s" s="4">
        <v>1587</v>
      </c>
      <c r="B352" t="s" s="4">
        <v>2255</v>
      </c>
      <c r="C352" t="s" s="4">
        <v>1906</v>
      </c>
      <c r="D352" t="s" s="4">
        <v>1907</v>
      </c>
      <c r="E352" t="s" s="4">
        <v>1907</v>
      </c>
      <c r="F352" t="s" s="4">
        <v>1907</v>
      </c>
      <c r="G352" t="s" s="4">
        <v>1907</v>
      </c>
    </row>
    <row r="353" ht="45.0" customHeight="true">
      <c r="A353" t="s" s="4">
        <v>1590</v>
      </c>
      <c r="B353" t="s" s="4">
        <v>2256</v>
      </c>
      <c r="C353" t="s" s="4">
        <v>1906</v>
      </c>
      <c r="D353" t="s" s="4">
        <v>1907</v>
      </c>
      <c r="E353" t="s" s="4">
        <v>1907</v>
      </c>
      <c r="F353" t="s" s="4">
        <v>1907</v>
      </c>
      <c r="G353" t="s" s="4">
        <v>1907</v>
      </c>
    </row>
    <row r="354" ht="45.0" customHeight="true">
      <c r="A354" t="s" s="4">
        <v>1596</v>
      </c>
      <c r="B354" t="s" s="4">
        <v>2257</v>
      </c>
      <c r="C354" t="s" s="4">
        <v>1906</v>
      </c>
      <c r="D354" t="s" s="4">
        <v>1907</v>
      </c>
      <c r="E354" t="s" s="4">
        <v>1907</v>
      </c>
      <c r="F354" t="s" s="4">
        <v>1907</v>
      </c>
      <c r="G354" t="s" s="4">
        <v>1907</v>
      </c>
    </row>
    <row r="355" ht="45.0" customHeight="true">
      <c r="A355" t="s" s="4">
        <v>1599</v>
      </c>
      <c r="B355" t="s" s="4">
        <v>2258</v>
      </c>
      <c r="C355" t="s" s="4">
        <v>1906</v>
      </c>
      <c r="D355" t="s" s="4">
        <v>1907</v>
      </c>
      <c r="E355" t="s" s="4">
        <v>1907</v>
      </c>
      <c r="F355" t="s" s="4">
        <v>1907</v>
      </c>
      <c r="G355" t="s" s="4">
        <v>1907</v>
      </c>
    </row>
    <row r="356" ht="45.0" customHeight="true">
      <c r="A356" t="s" s="4">
        <v>1603</v>
      </c>
      <c r="B356" t="s" s="4">
        <v>2259</v>
      </c>
      <c r="C356" t="s" s="4">
        <v>1906</v>
      </c>
      <c r="D356" t="s" s="4">
        <v>1907</v>
      </c>
      <c r="E356" t="s" s="4">
        <v>1907</v>
      </c>
      <c r="F356" t="s" s="4">
        <v>1907</v>
      </c>
      <c r="G356" t="s" s="4">
        <v>1907</v>
      </c>
    </row>
    <row r="357" ht="45.0" customHeight="true">
      <c r="A357" t="s" s="4">
        <v>1606</v>
      </c>
      <c r="B357" t="s" s="4">
        <v>2260</v>
      </c>
      <c r="C357" t="s" s="4">
        <v>1906</v>
      </c>
      <c r="D357" t="s" s="4">
        <v>1907</v>
      </c>
      <c r="E357" t="s" s="4">
        <v>1907</v>
      </c>
      <c r="F357" t="s" s="4">
        <v>1907</v>
      </c>
      <c r="G357" t="s" s="4">
        <v>1907</v>
      </c>
    </row>
    <row r="358" ht="45.0" customHeight="true">
      <c r="A358" t="s" s="4">
        <v>1610</v>
      </c>
      <c r="B358" t="s" s="4">
        <v>2261</v>
      </c>
      <c r="C358" t="s" s="4">
        <v>1906</v>
      </c>
      <c r="D358" t="s" s="4">
        <v>1907</v>
      </c>
      <c r="E358" t="s" s="4">
        <v>1907</v>
      </c>
      <c r="F358" t="s" s="4">
        <v>1907</v>
      </c>
      <c r="G358" t="s" s="4">
        <v>1907</v>
      </c>
    </row>
    <row r="359" ht="45.0" customHeight="true">
      <c r="A359" t="s" s="4">
        <v>1614</v>
      </c>
      <c r="B359" t="s" s="4">
        <v>2262</v>
      </c>
      <c r="C359" t="s" s="4">
        <v>1906</v>
      </c>
      <c r="D359" t="s" s="4">
        <v>1907</v>
      </c>
      <c r="E359" t="s" s="4">
        <v>1907</v>
      </c>
      <c r="F359" t="s" s="4">
        <v>1907</v>
      </c>
      <c r="G359" t="s" s="4">
        <v>1907</v>
      </c>
    </row>
    <row r="360" ht="45.0" customHeight="true">
      <c r="A360" t="s" s="4">
        <v>1617</v>
      </c>
      <c r="B360" t="s" s="4">
        <v>2263</v>
      </c>
      <c r="C360" t="s" s="4">
        <v>1906</v>
      </c>
      <c r="D360" t="s" s="4">
        <v>1907</v>
      </c>
      <c r="E360" t="s" s="4">
        <v>1907</v>
      </c>
      <c r="F360" t="s" s="4">
        <v>1907</v>
      </c>
      <c r="G360" t="s" s="4">
        <v>1907</v>
      </c>
    </row>
    <row r="361" ht="45.0" customHeight="true">
      <c r="A361" t="s" s="4">
        <v>1621</v>
      </c>
      <c r="B361" t="s" s="4">
        <v>2264</v>
      </c>
      <c r="C361" t="s" s="4">
        <v>1906</v>
      </c>
      <c r="D361" t="s" s="4">
        <v>1907</v>
      </c>
      <c r="E361" t="s" s="4">
        <v>1907</v>
      </c>
      <c r="F361" t="s" s="4">
        <v>1907</v>
      </c>
      <c r="G361" t="s" s="4">
        <v>1907</v>
      </c>
    </row>
    <row r="362" ht="45.0" customHeight="true">
      <c r="A362" t="s" s="4">
        <v>1624</v>
      </c>
      <c r="B362" t="s" s="4">
        <v>2265</v>
      </c>
      <c r="C362" t="s" s="4">
        <v>1906</v>
      </c>
      <c r="D362" t="s" s="4">
        <v>1907</v>
      </c>
      <c r="E362" t="s" s="4">
        <v>1907</v>
      </c>
      <c r="F362" t="s" s="4">
        <v>1907</v>
      </c>
      <c r="G362" t="s" s="4">
        <v>1907</v>
      </c>
    </row>
    <row r="363" ht="45.0" customHeight="true">
      <c r="A363" t="s" s="4">
        <v>1628</v>
      </c>
      <c r="B363" t="s" s="4">
        <v>2266</v>
      </c>
      <c r="C363" t="s" s="4">
        <v>1906</v>
      </c>
      <c r="D363" t="s" s="4">
        <v>1907</v>
      </c>
      <c r="E363" t="s" s="4">
        <v>1907</v>
      </c>
      <c r="F363" t="s" s="4">
        <v>1907</v>
      </c>
      <c r="G363" t="s" s="4">
        <v>1907</v>
      </c>
    </row>
    <row r="364" ht="45.0" customHeight="true">
      <c r="A364" t="s" s="4">
        <v>1633</v>
      </c>
      <c r="B364" t="s" s="4">
        <v>2267</v>
      </c>
      <c r="C364" t="s" s="4">
        <v>1906</v>
      </c>
      <c r="D364" t="s" s="4">
        <v>1907</v>
      </c>
      <c r="E364" t="s" s="4">
        <v>1907</v>
      </c>
      <c r="F364" t="s" s="4">
        <v>1907</v>
      </c>
      <c r="G364" t="s" s="4">
        <v>1907</v>
      </c>
    </row>
    <row r="365" ht="45.0" customHeight="true">
      <c r="A365" t="s" s="4">
        <v>1637</v>
      </c>
      <c r="B365" t="s" s="4">
        <v>2268</v>
      </c>
      <c r="C365" t="s" s="4">
        <v>1906</v>
      </c>
      <c r="D365" t="s" s="4">
        <v>1907</v>
      </c>
      <c r="E365" t="s" s="4">
        <v>1907</v>
      </c>
      <c r="F365" t="s" s="4">
        <v>1907</v>
      </c>
      <c r="G365" t="s" s="4">
        <v>1907</v>
      </c>
    </row>
    <row r="366" ht="45.0" customHeight="true">
      <c r="A366" t="s" s="4">
        <v>1642</v>
      </c>
      <c r="B366" t="s" s="4">
        <v>2269</v>
      </c>
      <c r="C366" t="s" s="4">
        <v>1906</v>
      </c>
      <c r="D366" t="s" s="4">
        <v>1907</v>
      </c>
      <c r="E366" t="s" s="4">
        <v>1907</v>
      </c>
      <c r="F366" t="s" s="4">
        <v>1907</v>
      </c>
      <c r="G366" t="s" s="4">
        <v>1907</v>
      </c>
    </row>
    <row r="367" ht="45.0" customHeight="true">
      <c r="A367" t="s" s="4">
        <v>1646</v>
      </c>
      <c r="B367" t="s" s="4">
        <v>2270</v>
      </c>
      <c r="C367" t="s" s="4">
        <v>1906</v>
      </c>
      <c r="D367" t="s" s="4">
        <v>1907</v>
      </c>
      <c r="E367" t="s" s="4">
        <v>1907</v>
      </c>
      <c r="F367" t="s" s="4">
        <v>1907</v>
      </c>
      <c r="G367" t="s" s="4">
        <v>1907</v>
      </c>
    </row>
    <row r="368" ht="45.0" customHeight="true">
      <c r="A368" t="s" s="4">
        <v>1651</v>
      </c>
      <c r="B368" t="s" s="4">
        <v>2271</v>
      </c>
      <c r="C368" t="s" s="4">
        <v>1906</v>
      </c>
      <c r="D368" t="s" s="4">
        <v>1907</v>
      </c>
      <c r="E368" t="s" s="4">
        <v>1907</v>
      </c>
      <c r="F368" t="s" s="4">
        <v>1907</v>
      </c>
      <c r="G368" t="s" s="4">
        <v>1907</v>
      </c>
    </row>
    <row r="369" ht="45.0" customHeight="true">
      <c r="A369" t="s" s="4">
        <v>1654</v>
      </c>
      <c r="B369" t="s" s="4">
        <v>2272</v>
      </c>
      <c r="C369" t="s" s="4">
        <v>1906</v>
      </c>
      <c r="D369" t="s" s="4">
        <v>1907</v>
      </c>
      <c r="E369" t="s" s="4">
        <v>1907</v>
      </c>
      <c r="F369" t="s" s="4">
        <v>1907</v>
      </c>
      <c r="G369" t="s" s="4">
        <v>1907</v>
      </c>
    </row>
    <row r="370" ht="45.0" customHeight="true">
      <c r="A370" t="s" s="4">
        <v>1656</v>
      </c>
      <c r="B370" t="s" s="4">
        <v>2273</v>
      </c>
      <c r="C370" t="s" s="4">
        <v>1906</v>
      </c>
      <c r="D370" t="s" s="4">
        <v>1907</v>
      </c>
      <c r="E370" t="s" s="4">
        <v>1907</v>
      </c>
      <c r="F370" t="s" s="4">
        <v>1907</v>
      </c>
      <c r="G370" t="s" s="4">
        <v>1907</v>
      </c>
    </row>
    <row r="371" ht="45.0" customHeight="true">
      <c r="A371" t="s" s="4">
        <v>1659</v>
      </c>
      <c r="B371" t="s" s="4">
        <v>2274</v>
      </c>
      <c r="C371" t="s" s="4">
        <v>1906</v>
      </c>
      <c r="D371" t="s" s="4">
        <v>1907</v>
      </c>
      <c r="E371" t="s" s="4">
        <v>1907</v>
      </c>
      <c r="F371" t="s" s="4">
        <v>1907</v>
      </c>
      <c r="G371" t="s" s="4">
        <v>1907</v>
      </c>
    </row>
    <row r="372" ht="45.0" customHeight="true">
      <c r="A372" t="s" s="4">
        <v>1662</v>
      </c>
      <c r="B372" t="s" s="4">
        <v>2275</v>
      </c>
      <c r="C372" t="s" s="4">
        <v>1906</v>
      </c>
      <c r="D372" t="s" s="4">
        <v>1907</v>
      </c>
      <c r="E372" t="s" s="4">
        <v>1907</v>
      </c>
      <c r="F372" t="s" s="4">
        <v>1907</v>
      </c>
      <c r="G372" t="s" s="4">
        <v>1907</v>
      </c>
    </row>
    <row r="373" ht="45.0" customHeight="true">
      <c r="A373" t="s" s="4">
        <v>1667</v>
      </c>
      <c r="B373" t="s" s="4">
        <v>2276</v>
      </c>
      <c r="C373" t="s" s="4">
        <v>1906</v>
      </c>
      <c r="D373" t="s" s="4">
        <v>1907</v>
      </c>
      <c r="E373" t="s" s="4">
        <v>1907</v>
      </c>
      <c r="F373" t="s" s="4">
        <v>1907</v>
      </c>
      <c r="G373" t="s" s="4">
        <v>1907</v>
      </c>
    </row>
    <row r="374" ht="45.0" customHeight="true">
      <c r="A374" t="s" s="4">
        <v>1671</v>
      </c>
      <c r="B374" t="s" s="4">
        <v>2277</v>
      </c>
      <c r="C374" t="s" s="4">
        <v>1906</v>
      </c>
      <c r="D374" t="s" s="4">
        <v>1907</v>
      </c>
      <c r="E374" t="s" s="4">
        <v>1907</v>
      </c>
      <c r="F374" t="s" s="4">
        <v>1907</v>
      </c>
      <c r="G374" t="s" s="4">
        <v>1907</v>
      </c>
    </row>
    <row r="375" ht="45.0" customHeight="true">
      <c r="A375" t="s" s="4">
        <v>1676</v>
      </c>
      <c r="B375" t="s" s="4">
        <v>2278</v>
      </c>
      <c r="C375" t="s" s="4">
        <v>1906</v>
      </c>
      <c r="D375" t="s" s="4">
        <v>1907</v>
      </c>
      <c r="E375" t="s" s="4">
        <v>1907</v>
      </c>
      <c r="F375" t="s" s="4">
        <v>1907</v>
      </c>
      <c r="G375" t="s" s="4">
        <v>1907</v>
      </c>
    </row>
    <row r="376" ht="45.0" customHeight="true">
      <c r="A376" t="s" s="4">
        <v>1679</v>
      </c>
      <c r="B376" t="s" s="4">
        <v>2279</v>
      </c>
      <c r="C376" t="s" s="4">
        <v>1906</v>
      </c>
      <c r="D376" t="s" s="4">
        <v>1907</v>
      </c>
      <c r="E376" t="s" s="4">
        <v>1907</v>
      </c>
      <c r="F376" t="s" s="4">
        <v>1907</v>
      </c>
      <c r="G376" t="s" s="4">
        <v>1907</v>
      </c>
    </row>
    <row r="377" ht="45.0" customHeight="true">
      <c r="A377" t="s" s="4">
        <v>1684</v>
      </c>
      <c r="B377" t="s" s="4">
        <v>2280</v>
      </c>
      <c r="C377" t="s" s="4">
        <v>1906</v>
      </c>
      <c r="D377" t="s" s="4">
        <v>1907</v>
      </c>
      <c r="E377" t="s" s="4">
        <v>1907</v>
      </c>
      <c r="F377" t="s" s="4">
        <v>1907</v>
      </c>
      <c r="G377" t="s" s="4">
        <v>1907</v>
      </c>
    </row>
    <row r="378" ht="45.0" customHeight="true">
      <c r="A378" t="s" s="4">
        <v>1688</v>
      </c>
      <c r="B378" t="s" s="4">
        <v>2281</v>
      </c>
      <c r="C378" t="s" s="4">
        <v>1906</v>
      </c>
      <c r="D378" t="s" s="4">
        <v>1907</v>
      </c>
      <c r="E378" t="s" s="4">
        <v>1907</v>
      </c>
      <c r="F378" t="s" s="4">
        <v>1907</v>
      </c>
      <c r="G378" t="s" s="4">
        <v>1907</v>
      </c>
    </row>
    <row r="379" ht="45.0" customHeight="true">
      <c r="A379" t="s" s="4">
        <v>1691</v>
      </c>
      <c r="B379" t="s" s="4">
        <v>2282</v>
      </c>
      <c r="C379" t="s" s="4">
        <v>1906</v>
      </c>
      <c r="D379" t="s" s="4">
        <v>1907</v>
      </c>
      <c r="E379" t="s" s="4">
        <v>1907</v>
      </c>
      <c r="F379" t="s" s="4">
        <v>1907</v>
      </c>
      <c r="G379" t="s" s="4">
        <v>1907</v>
      </c>
    </row>
    <row r="380" ht="45.0" customHeight="true">
      <c r="A380" t="s" s="4">
        <v>1695</v>
      </c>
      <c r="B380" t="s" s="4">
        <v>2283</v>
      </c>
      <c r="C380" t="s" s="4">
        <v>1906</v>
      </c>
      <c r="D380" t="s" s="4">
        <v>1907</v>
      </c>
      <c r="E380" t="s" s="4">
        <v>1907</v>
      </c>
      <c r="F380" t="s" s="4">
        <v>1907</v>
      </c>
      <c r="G380" t="s" s="4">
        <v>1907</v>
      </c>
    </row>
    <row r="381" ht="45.0" customHeight="true">
      <c r="A381" t="s" s="4">
        <v>1698</v>
      </c>
      <c r="B381" t="s" s="4">
        <v>2284</v>
      </c>
      <c r="C381" t="s" s="4">
        <v>1906</v>
      </c>
      <c r="D381" t="s" s="4">
        <v>1907</v>
      </c>
      <c r="E381" t="s" s="4">
        <v>1907</v>
      </c>
      <c r="F381" t="s" s="4">
        <v>1907</v>
      </c>
      <c r="G381" t="s" s="4">
        <v>1907</v>
      </c>
    </row>
    <row r="382" ht="45.0" customHeight="true">
      <c r="A382" t="s" s="4">
        <v>1701</v>
      </c>
      <c r="B382" t="s" s="4">
        <v>2285</v>
      </c>
      <c r="C382" t="s" s="4">
        <v>1906</v>
      </c>
      <c r="D382" t="s" s="4">
        <v>1907</v>
      </c>
      <c r="E382" t="s" s="4">
        <v>1907</v>
      </c>
      <c r="F382" t="s" s="4">
        <v>1907</v>
      </c>
      <c r="G382" t="s" s="4">
        <v>1907</v>
      </c>
    </row>
    <row r="383" ht="45.0" customHeight="true">
      <c r="A383" t="s" s="4">
        <v>1704</v>
      </c>
      <c r="B383" t="s" s="4">
        <v>2286</v>
      </c>
      <c r="C383" t="s" s="4">
        <v>1906</v>
      </c>
      <c r="D383" t="s" s="4">
        <v>1907</v>
      </c>
      <c r="E383" t="s" s="4">
        <v>1907</v>
      </c>
      <c r="F383" t="s" s="4">
        <v>1907</v>
      </c>
      <c r="G383" t="s" s="4">
        <v>1907</v>
      </c>
    </row>
    <row r="384" ht="45.0" customHeight="true">
      <c r="A384" t="s" s="4">
        <v>1708</v>
      </c>
      <c r="B384" t="s" s="4">
        <v>2287</v>
      </c>
      <c r="C384" t="s" s="4">
        <v>1906</v>
      </c>
      <c r="D384" t="s" s="4">
        <v>1907</v>
      </c>
      <c r="E384" t="s" s="4">
        <v>1907</v>
      </c>
      <c r="F384" t="s" s="4">
        <v>1907</v>
      </c>
      <c r="G384" t="s" s="4">
        <v>1907</v>
      </c>
    </row>
    <row r="385" ht="45.0" customHeight="true">
      <c r="A385" t="s" s="4">
        <v>1712</v>
      </c>
      <c r="B385" t="s" s="4">
        <v>2288</v>
      </c>
      <c r="C385" t="s" s="4">
        <v>1906</v>
      </c>
      <c r="D385" t="s" s="4">
        <v>1907</v>
      </c>
      <c r="E385" t="s" s="4">
        <v>1907</v>
      </c>
      <c r="F385" t="s" s="4">
        <v>1907</v>
      </c>
      <c r="G385" t="s" s="4">
        <v>1907</v>
      </c>
    </row>
    <row r="386" ht="45.0" customHeight="true">
      <c r="A386" t="s" s="4">
        <v>1715</v>
      </c>
      <c r="B386" t="s" s="4">
        <v>2289</v>
      </c>
      <c r="C386" t="s" s="4">
        <v>1906</v>
      </c>
      <c r="D386" t="s" s="4">
        <v>1907</v>
      </c>
      <c r="E386" t="s" s="4">
        <v>1907</v>
      </c>
      <c r="F386" t="s" s="4">
        <v>1907</v>
      </c>
      <c r="G386" t="s" s="4">
        <v>1907</v>
      </c>
    </row>
    <row r="387" ht="45.0" customHeight="true">
      <c r="A387" t="s" s="4">
        <v>1719</v>
      </c>
      <c r="B387" t="s" s="4">
        <v>2290</v>
      </c>
      <c r="C387" t="s" s="4">
        <v>1906</v>
      </c>
      <c r="D387" t="s" s="4">
        <v>1907</v>
      </c>
      <c r="E387" t="s" s="4">
        <v>1907</v>
      </c>
      <c r="F387" t="s" s="4">
        <v>1907</v>
      </c>
      <c r="G387" t="s" s="4">
        <v>1907</v>
      </c>
    </row>
    <row r="388" ht="45.0" customHeight="true">
      <c r="A388" t="s" s="4">
        <v>1722</v>
      </c>
      <c r="B388" t="s" s="4">
        <v>2291</v>
      </c>
      <c r="C388" t="s" s="4">
        <v>1906</v>
      </c>
      <c r="D388" t="s" s="4">
        <v>1907</v>
      </c>
      <c r="E388" t="s" s="4">
        <v>1907</v>
      </c>
      <c r="F388" t="s" s="4">
        <v>1907</v>
      </c>
      <c r="G388" t="s" s="4">
        <v>1907</v>
      </c>
    </row>
    <row r="389" ht="45.0" customHeight="true">
      <c r="A389" t="s" s="4">
        <v>1725</v>
      </c>
      <c r="B389" t="s" s="4">
        <v>2292</v>
      </c>
      <c r="C389" t="s" s="4">
        <v>1906</v>
      </c>
      <c r="D389" t="s" s="4">
        <v>1907</v>
      </c>
      <c r="E389" t="s" s="4">
        <v>1907</v>
      </c>
      <c r="F389" t="s" s="4">
        <v>1907</v>
      </c>
      <c r="G389" t="s" s="4">
        <v>1907</v>
      </c>
    </row>
    <row r="390" ht="45.0" customHeight="true">
      <c r="A390" t="s" s="4">
        <v>1729</v>
      </c>
      <c r="B390" t="s" s="4">
        <v>2293</v>
      </c>
      <c r="C390" t="s" s="4">
        <v>1906</v>
      </c>
      <c r="D390" t="s" s="4">
        <v>1907</v>
      </c>
      <c r="E390" t="s" s="4">
        <v>1907</v>
      </c>
      <c r="F390" t="s" s="4">
        <v>1907</v>
      </c>
      <c r="G390" t="s" s="4">
        <v>1907</v>
      </c>
    </row>
    <row r="391" ht="45.0" customHeight="true">
      <c r="A391" t="s" s="4">
        <v>1732</v>
      </c>
      <c r="B391" t="s" s="4">
        <v>2294</v>
      </c>
      <c r="C391" t="s" s="4">
        <v>1906</v>
      </c>
      <c r="D391" t="s" s="4">
        <v>1907</v>
      </c>
      <c r="E391" t="s" s="4">
        <v>1907</v>
      </c>
      <c r="F391" t="s" s="4">
        <v>1907</v>
      </c>
      <c r="G391" t="s" s="4">
        <v>1907</v>
      </c>
    </row>
    <row r="392" ht="45.0" customHeight="true">
      <c r="A392" t="s" s="4">
        <v>1736</v>
      </c>
      <c r="B392" t="s" s="4">
        <v>2295</v>
      </c>
      <c r="C392" t="s" s="4">
        <v>1906</v>
      </c>
      <c r="D392" t="s" s="4">
        <v>1907</v>
      </c>
      <c r="E392" t="s" s="4">
        <v>1907</v>
      </c>
      <c r="F392" t="s" s="4">
        <v>1907</v>
      </c>
      <c r="G392" t="s" s="4">
        <v>1907</v>
      </c>
    </row>
    <row r="393" ht="45.0" customHeight="true">
      <c r="A393" t="s" s="4">
        <v>1739</v>
      </c>
      <c r="B393" t="s" s="4">
        <v>2296</v>
      </c>
      <c r="C393" t="s" s="4">
        <v>1906</v>
      </c>
      <c r="D393" t="s" s="4">
        <v>1907</v>
      </c>
      <c r="E393" t="s" s="4">
        <v>1907</v>
      </c>
      <c r="F393" t="s" s="4">
        <v>1907</v>
      </c>
      <c r="G393" t="s" s="4">
        <v>1907</v>
      </c>
    </row>
    <row r="394" ht="45.0" customHeight="true">
      <c r="A394" t="s" s="4">
        <v>1741</v>
      </c>
      <c r="B394" t="s" s="4">
        <v>2297</v>
      </c>
      <c r="C394" t="s" s="4">
        <v>1906</v>
      </c>
      <c r="D394" t="s" s="4">
        <v>1907</v>
      </c>
      <c r="E394" t="s" s="4">
        <v>1907</v>
      </c>
      <c r="F394" t="s" s="4">
        <v>1907</v>
      </c>
      <c r="G394" t="s" s="4">
        <v>1907</v>
      </c>
    </row>
    <row r="395" ht="45.0" customHeight="true">
      <c r="A395" t="s" s="4">
        <v>1746</v>
      </c>
      <c r="B395" t="s" s="4">
        <v>2298</v>
      </c>
      <c r="C395" t="s" s="4">
        <v>1906</v>
      </c>
      <c r="D395" t="s" s="4">
        <v>1907</v>
      </c>
      <c r="E395" t="s" s="4">
        <v>1907</v>
      </c>
      <c r="F395" t="s" s="4">
        <v>1907</v>
      </c>
      <c r="G395" t="s" s="4">
        <v>1907</v>
      </c>
    </row>
    <row r="396" ht="45.0" customHeight="true">
      <c r="A396" t="s" s="4">
        <v>1750</v>
      </c>
      <c r="B396" t="s" s="4">
        <v>2299</v>
      </c>
      <c r="C396" t="s" s="4">
        <v>1906</v>
      </c>
      <c r="D396" t="s" s="4">
        <v>1907</v>
      </c>
      <c r="E396" t="s" s="4">
        <v>1907</v>
      </c>
      <c r="F396" t="s" s="4">
        <v>1907</v>
      </c>
      <c r="G396" t="s" s="4">
        <v>1907</v>
      </c>
    </row>
    <row r="397" ht="45.0" customHeight="true">
      <c r="A397" t="s" s="4">
        <v>1754</v>
      </c>
      <c r="B397" t="s" s="4">
        <v>2300</v>
      </c>
      <c r="C397" t="s" s="4">
        <v>1906</v>
      </c>
      <c r="D397" t="s" s="4">
        <v>1907</v>
      </c>
      <c r="E397" t="s" s="4">
        <v>1907</v>
      </c>
      <c r="F397" t="s" s="4">
        <v>1907</v>
      </c>
      <c r="G397" t="s" s="4">
        <v>1907</v>
      </c>
    </row>
    <row r="398" ht="45.0" customHeight="true">
      <c r="A398" t="s" s="4">
        <v>1758</v>
      </c>
      <c r="B398" t="s" s="4">
        <v>2301</v>
      </c>
      <c r="C398" t="s" s="4">
        <v>1906</v>
      </c>
      <c r="D398" t="s" s="4">
        <v>1907</v>
      </c>
      <c r="E398" t="s" s="4">
        <v>1907</v>
      </c>
      <c r="F398" t="s" s="4">
        <v>1907</v>
      </c>
      <c r="G398" t="s" s="4">
        <v>1907</v>
      </c>
    </row>
    <row r="399" ht="45.0" customHeight="true">
      <c r="A399" t="s" s="4">
        <v>1761</v>
      </c>
      <c r="B399" t="s" s="4">
        <v>2302</v>
      </c>
      <c r="C399" t="s" s="4">
        <v>1906</v>
      </c>
      <c r="D399" t="s" s="4">
        <v>1907</v>
      </c>
      <c r="E399" t="s" s="4">
        <v>1907</v>
      </c>
      <c r="F399" t="s" s="4">
        <v>1907</v>
      </c>
      <c r="G399" t="s" s="4">
        <v>1907</v>
      </c>
    </row>
    <row r="400" ht="45.0" customHeight="true">
      <c r="A400" t="s" s="4">
        <v>1765</v>
      </c>
      <c r="B400" t="s" s="4">
        <v>2303</v>
      </c>
      <c r="C400" t="s" s="4">
        <v>1906</v>
      </c>
      <c r="D400" t="s" s="4">
        <v>1907</v>
      </c>
      <c r="E400" t="s" s="4">
        <v>1907</v>
      </c>
      <c r="F400" t="s" s="4">
        <v>1907</v>
      </c>
      <c r="G400" t="s" s="4">
        <v>1907</v>
      </c>
    </row>
    <row r="401" ht="45.0" customHeight="true">
      <c r="A401" t="s" s="4">
        <v>1767</v>
      </c>
      <c r="B401" t="s" s="4">
        <v>2304</v>
      </c>
      <c r="C401" t="s" s="4">
        <v>1906</v>
      </c>
      <c r="D401" t="s" s="4">
        <v>1907</v>
      </c>
      <c r="E401" t="s" s="4">
        <v>1907</v>
      </c>
      <c r="F401" t="s" s="4">
        <v>1907</v>
      </c>
      <c r="G401" t="s" s="4">
        <v>1907</v>
      </c>
    </row>
    <row r="402" ht="45.0" customHeight="true">
      <c r="A402" t="s" s="4">
        <v>1770</v>
      </c>
      <c r="B402" t="s" s="4">
        <v>2305</v>
      </c>
      <c r="C402" t="s" s="4">
        <v>1906</v>
      </c>
      <c r="D402" t="s" s="4">
        <v>1907</v>
      </c>
      <c r="E402" t="s" s="4">
        <v>1907</v>
      </c>
      <c r="F402" t="s" s="4">
        <v>1907</v>
      </c>
      <c r="G402" t="s" s="4">
        <v>1907</v>
      </c>
    </row>
    <row r="403" ht="45.0" customHeight="true">
      <c r="A403" t="s" s="4">
        <v>1773</v>
      </c>
      <c r="B403" t="s" s="4">
        <v>2306</v>
      </c>
      <c r="C403" t="s" s="4">
        <v>1906</v>
      </c>
      <c r="D403" t="s" s="4">
        <v>1907</v>
      </c>
      <c r="E403" t="s" s="4">
        <v>1907</v>
      </c>
      <c r="F403" t="s" s="4">
        <v>1907</v>
      </c>
      <c r="G403" t="s" s="4">
        <v>1907</v>
      </c>
    </row>
    <row r="404" ht="45.0" customHeight="true">
      <c r="A404" t="s" s="4">
        <v>1776</v>
      </c>
      <c r="B404" t="s" s="4">
        <v>2307</v>
      </c>
      <c r="C404" t="s" s="4">
        <v>1906</v>
      </c>
      <c r="D404" t="s" s="4">
        <v>1907</v>
      </c>
      <c r="E404" t="s" s="4">
        <v>1907</v>
      </c>
      <c r="F404" t="s" s="4">
        <v>1907</v>
      </c>
      <c r="G404" t="s" s="4">
        <v>1907</v>
      </c>
    </row>
    <row r="405" ht="45.0" customHeight="true">
      <c r="A405" t="s" s="4">
        <v>1780</v>
      </c>
      <c r="B405" t="s" s="4">
        <v>2308</v>
      </c>
      <c r="C405" t="s" s="4">
        <v>1906</v>
      </c>
      <c r="D405" t="s" s="4">
        <v>1907</v>
      </c>
      <c r="E405" t="s" s="4">
        <v>1907</v>
      </c>
      <c r="F405" t="s" s="4">
        <v>1907</v>
      </c>
      <c r="G405" t="s" s="4">
        <v>1907</v>
      </c>
    </row>
    <row r="406" ht="45.0" customHeight="true">
      <c r="A406" t="s" s="4">
        <v>1783</v>
      </c>
      <c r="B406" t="s" s="4">
        <v>2309</v>
      </c>
      <c r="C406" t="s" s="4">
        <v>1906</v>
      </c>
      <c r="D406" t="s" s="4">
        <v>1907</v>
      </c>
      <c r="E406" t="s" s="4">
        <v>1907</v>
      </c>
      <c r="F406" t="s" s="4">
        <v>1907</v>
      </c>
      <c r="G406" t="s" s="4">
        <v>1907</v>
      </c>
    </row>
    <row r="407" ht="45.0" customHeight="true">
      <c r="A407" t="s" s="4">
        <v>1786</v>
      </c>
      <c r="B407" t="s" s="4">
        <v>2310</v>
      </c>
      <c r="C407" t="s" s="4">
        <v>1906</v>
      </c>
      <c r="D407" t="s" s="4">
        <v>1907</v>
      </c>
      <c r="E407" t="s" s="4">
        <v>1907</v>
      </c>
      <c r="F407" t="s" s="4">
        <v>1907</v>
      </c>
      <c r="G407" t="s" s="4">
        <v>1907</v>
      </c>
    </row>
    <row r="408" ht="45.0" customHeight="true">
      <c r="A408" t="s" s="4">
        <v>1791</v>
      </c>
      <c r="B408" t="s" s="4">
        <v>2311</v>
      </c>
      <c r="C408" t="s" s="4">
        <v>1906</v>
      </c>
      <c r="D408" t="s" s="4">
        <v>1907</v>
      </c>
      <c r="E408" t="s" s="4">
        <v>1907</v>
      </c>
      <c r="F408" t="s" s="4">
        <v>1907</v>
      </c>
      <c r="G408" t="s" s="4">
        <v>1907</v>
      </c>
    </row>
    <row r="409" ht="45.0" customHeight="true">
      <c r="A409" t="s" s="4">
        <v>1795</v>
      </c>
      <c r="B409" t="s" s="4">
        <v>2312</v>
      </c>
      <c r="C409" t="s" s="4">
        <v>1906</v>
      </c>
      <c r="D409" t="s" s="4">
        <v>1907</v>
      </c>
      <c r="E409" t="s" s="4">
        <v>1907</v>
      </c>
      <c r="F409" t="s" s="4">
        <v>1907</v>
      </c>
      <c r="G409" t="s" s="4">
        <v>1907</v>
      </c>
    </row>
    <row r="410" ht="45.0" customHeight="true">
      <c r="A410" t="s" s="4">
        <v>1798</v>
      </c>
      <c r="B410" t="s" s="4">
        <v>2313</v>
      </c>
      <c r="C410" t="s" s="4">
        <v>1906</v>
      </c>
      <c r="D410" t="s" s="4">
        <v>1907</v>
      </c>
      <c r="E410" t="s" s="4">
        <v>1907</v>
      </c>
      <c r="F410" t="s" s="4">
        <v>1907</v>
      </c>
      <c r="G410" t="s" s="4">
        <v>1907</v>
      </c>
    </row>
    <row r="411" ht="45.0" customHeight="true">
      <c r="A411" t="s" s="4">
        <v>1803</v>
      </c>
      <c r="B411" t="s" s="4">
        <v>2314</v>
      </c>
      <c r="C411" t="s" s="4">
        <v>1906</v>
      </c>
      <c r="D411" t="s" s="4">
        <v>1907</v>
      </c>
      <c r="E411" t="s" s="4">
        <v>1907</v>
      </c>
      <c r="F411" t="s" s="4">
        <v>1907</v>
      </c>
      <c r="G411" t="s" s="4">
        <v>1907</v>
      </c>
    </row>
    <row r="412" ht="45.0" customHeight="true">
      <c r="A412" t="s" s="4">
        <v>1806</v>
      </c>
      <c r="B412" t="s" s="4">
        <v>2315</v>
      </c>
      <c r="C412" t="s" s="4">
        <v>1906</v>
      </c>
      <c r="D412" t="s" s="4">
        <v>1907</v>
      </c>
      <c r="E412" t="s" s="4">
        <v>1907</v>
      </c>
      <c r="F412" t="s" s="4">
        <v>1907</v>
      </c>
      <c r="G412" t="s" s="4">
        <v>1907</v>
      </c>
    </row>
    <row r="413" ht="45.0" customHeight="true">
      <c r="A413" t="s" s="4">
        <v>1811</v>
      </c>
      <c r="B413" t="s" s="4">
        <v>2316</v>
      </c>
      <c r="C413" t="s" s="4">
        <v>1906</v>
      </c>
      <c r="D413" t="s" s="4">
        <v>1907</v>
      </c>
      <c r="E413" t="s" s="4">
        <v>1907</v>
      </c>
      <c r="F413" t="s" s="4">
        <v>1907</v>
      </c>
      <c r="G413" t="s" s="4">
        <v>1907</v>
      </c>
    </row>
    <row r="414" ht="45.0" customHeight="true">
      <c r="A414" t="s" s="4">
        <v>1815</v>
      </c>
      <c r="B414" t="s" s="4">
        <v>2317</v>
      </c>
      <c r="C414" t="s" s="4">
        <v>1906</v>
      </c>
      <c r="D414" t="s" s="4">
        <v>1907</v>
      </c>
      <c r="E414" t="s" s="4">
        <v>1907</v>
      </c>
      <c r="F414" t="s" s="4">
        <v>1907</v>
      </c>
      <c r="G414" t="s" s="4">
        <v>1907</v>
      </c>
    </row>
    <row r="415" ht="45.0" customHeight="true">
      <c r="A415" t="s" s="4">
        <v>1818</v>
      </c>
      <c r="B415" t="s" s="4">
        <v>2318</v>
      </c>
      <c r="C415" t="s" s="4">
        <v>1906</v>
      </c>
      <c r="D415" t="s" s="4">
        <v>1907</v>
      </c>
      <c r="E415" t="s" s="4">
        <v>1907</v>
      </c>
      <c r="F415" t="s" s="4">
        <v>1907</v>
      </c>
      <c r="G415" t="s" s="4">
        <v>1907</v>
      </c>
    </row>
    <row r="416" ht="45.0" customHeight="true">
      <c r="A416" t="s" s="4">
        <v>1823</v>
      </c>
      <c r="B416" t="s" s="4">
        <v>2319</v>
      </c>
      <c r="C416" t="s" s="4">
        <v>1906</v>
      </c>
      <c r="D416" t="s" s="4">
        <v>1907</v>
      </c>
      <c r="E416" t="s" s="4">
        <v>1907</v>
      </c>
      <c r="F416" t="s" s="4">
        <v>1907</v>
      </c>
      <c r="G416" t="s" s="4">
        <v>1907</v>
      </c>
    </row>
    <row r="417" ht="45.0" customHeight="true">
      <c r="A417" t="s" s="4">
        <v>1826</v>
      </c>
      <c r="B417" t="s" s="4">
        <v>2320</v>
      </c>
      <c r="C417" t="s" s="4">
        <v>1906</v>
      </c>
      <c r="D417" t="s" s="4">
        <v>1907</v>
      </c>
      <c r="E417" t="s" s="4">
        <v>1907</v>
      </c>
      <c r="F417" t="s" s="4">
        <v>1907</v>
      </c>
      <c r="G417" t="s" s="4">
        <v>1907</v>
      </c>
    </row>
    <row r="418" ht="45.0" customHeight="true">
      <c r="A418" t="s" s="4">
        <v>1830</v>
      </c>
      <c r="B418" t="s" s="4">
        <v>2321</v>
      </c>
      <c r="C418" t="s" s="4">
        <v>1906</v>
      </c>
      <c r="D418" t="s" s="4">
        <v>1907</v>
      </c>
      <c r="E418" t="s" s="4">
        <v>1907</v>
      </c>
      <c r="F418" t="s" s="4">
        <v>1907</v>
      </c>
      <c r="G418" t="s" s="4">
        <v>1907</v>
      </c>
    </row>
    <row r="419" ht="45.0" customHeight="true">
      <c r="A419" t="s" s="4">
        <v>1833</v>
      </c>
      <c r="B419" t="s" s="4">
        <v>2322</v>
      </c>
      <c r="C419" t="s" s="4">
        <v>1906</v>
      </c>
      <c r="D419" t="s" s="4">
        <v>1907</v>
      </c>
      <c r="E419" t="s" s="4">
        <v>1907</v>
      </c>
      <c r="F419" t="s" s="4">
        <v>1907</v>
      </c>
      <c r="G419" t="s" s="4">
        <v>1907</v>
      </c>
    </row>
    <row r="420" ht="45.0" customHeight="true">
      <c r="A420" t="s" s="4">
        <v>1835</v>
      </c>
      <c r="B420" t="s" s="4">
        <v>2323</v>
      </c>
      <c r="C420" t="s" s="4">
        <v>1906</v>
      </c>
      <c r="D420" t="s" s="4">
        <v>1907</v>
      </c>
      <c r="E420" t="s" s="4">
        <v>1907</v>
      </c>
      <c r="F420" t="s" s="4">
        <v>1907</v>
      </c>
      <c r="G420" t="s" s="4">
        <v>1907</v>
      </c>
    </row>
    <row r="421" ht="45.0" customHeight="true">
      <c r="A421" t="s" s="4">
        <v>1839</v>
      </c>
      <c r="B421" t="s" s="4">
        <v>2324</v>
      </c>
      <c r="C421" t="s" s="4">
        <v>1906</v>
      </c>
      <c r="D421" t="s" s="4">
        <v>1907</v>
      </c>
      <c r="E421" t="s" s="4">
        <v>1907</v>
      </c>
      <c r="F421" t="s" s="4">
        <v>1907</v>
      </c>
      <c r="G421" t="s" s="4">
        <v>1907</v>
      </c>
    </row>
    <row r="422" ht="45.0" customHeight="true">
      <c r="A422" t="s" s="4">
        <v>1842</v>
      </c>
      <c r="B422" t="s" s="4">
        <v>2325</v>
      </c>
      <c r="C422" t="s" s="4">
        <v>1906</v>
      </c>
      <c r="D422" t="s" s="4">
        <v>1907</v>
      </c>
      <c r="E422" t="s" s="4">
        <v>1907</v>
      </c>
      <c r="F422" t="s" s="4">
        <v>1907</v>
      </c>
      <c r="G422" t="s" s="4">
        <v>1907</v>
      </c>
    </row>
    <row r="423" ht="45.0" customHeight="true">
      <c r="A423" t="s" s="4">
        <v>1844</v>
      </c>
      <c r="B423" t="s" s="4">
        <v>2326</v>
      </c>
      <c r="C423" t="s" s="4">
        <v>1906</v>
      </c>
      <c r="D423" t="s" s="4">
        <v>1907</v>
      </c>
      <c r="E423" t="s" s="4">
        <v>1907</v>
      </c>
      <c r="F423" t="s" s="4">
        <v>1907</v>
      </c>
      <c r="G423" t="s" s="4">
        <v>1907</v>
      </c>
    </row>
    <row r="424" ht="45.0" customHeight="true">
      <c r="A424" t="s" s="4">
        <v>1847</v>
      </c>
      <c r="B424" t="s" s="4">
        <v>2327</v>
      </c>
      <c r="C424" t="s" s="4">
        <v>1906</v>
      </c>
      <c r="D424" t="s" s="4">
        <v>1907</v>
      </c>
      <c r="E424" t="s" s="4">
        <v>1907</v>
      </c>
      <c r="F424" t="s" s="4">
        <v>1907</v>
      </c>
      <c r="G424" t="s" s="4">
        <v>1907</v>
      </c>
    </row>
    <row r="425" ht="45.0" customHeight="true">
      <c r="A425" t="s" s="4">
        <v>1850</v>
      </c>
      <c r="B425" t="s" s="4">
        <v>2328</v>
      </c>
      <c r="C425" t="s" s="4">
        <v>1906</v>
      </c>
      <c r="D425" t="s" s="4">
        <v>1907</v>
      </c>
      <c r="E425" t="s" s="4">
        <v>1907</v>
      </c>
      <c r="F425" t="s" s="4">
        <v>1907</v>
      </c>
      <c r="G425" t="s" s="4">
        <v>1907</v>
      </c>
    </row>
    <row r="426" ht="45.0" customHeight="true">
      <c r="A426" t="s" s="4">
        <v>1856</v>
      </c>
      <c r="B426" t="s" s="4">
        <v>2329</v>
      </c>
      <c r="C426" t="s" s="4">
        <v>1906</v>
      </c>
      <c r="D426" t="s" s="4">
        <v>1907</v>
      </c>
      <c r="E426" t="s" s="4">
        <v>1907</v>
      </c>
      <c r="F426" t="s" s="4">
        <v>1907</v>
      </c>
      <c r="G426" t="s" s="4">
        <v>1907</v>
      </c>
    </row>
    <row r="427" ht="45.0" customHeight="true">
      <c r="A427" t="s" s="4">
        <v>1862</v>
      </c>
      <c r="B427" t="s" s="4">
        <v>2330</v>
      </c>
      <c r="C427" t="s" s="4">
        <v>1906</v>
      </c>
      <c r="D427" t="s" s="4">
        <v>1907</v>
      </c>
      <c r="E427" t="s" s="4">
        <v>1907</v>
      </c>
      <c r="F427" t="s" s="4">
        <v>1907</v>
      </c>
      <c r="G427" t="s" s="4">
        <v>1907</v>
      </c>
    </row>
    <row r="428" ht="45.0" customHeight="true">
      <c r="A428" t="s" s="4">
        <v>1865</v>
      </c>
      <c r="B428" t="s" s="4">
        <v>2331</v>
      </c>
      <c r="C428" t="s" s="4">
        <v>1906</v>
      </c>
      <c r="D428" t="s" s="4">
        <v>1907</v>
      </c>
      <c r="E428" t="s" s="4">
        <v>1907</v>
      </c>
      <c r="F428" t="s" s="4">
        <v>1907</v>
      </c>
      <c r="G428" t="s" s="4">
        <v>1907</v>
      </c>
    </row>
    <row r="429" ht="45.0" customHeight="true">
      <c r="A429" t="s" s="4">
        <v>1867</v>
      </c>
      <c r="B429" t="s" s="4">
        <v>2332</v>
      </c>
      <c r="C429" t="s" s="4">
        <v>1906</v>
      </c>
      <c r="D429" t="s" s="4">
        <v>1907</v>
      </c>
      <c r="E429" t="s" s="4">
        <v>1907</v>
      </c>
      <c r="F429" t="s" s="4">
        <v>1907</v>
      </c>
      <c r="G429" t="s" s="4">
        <v>1907</v>
      </c>
    </row>
    <row r="430" ht="45.0" customHeight="true">
      <c r="A430" t="s" s="4">
        <v>1870</v>
      </c>
      <c r="B430" t="s" s="4">
        <v>2333</v>
      </c>
      <c r="C430" t="s" s="4">
        <v>1906</v>
      </c>
      <c r="D430" t="s" s="4">
        <v>1907</v>
      </c>
      <c r="E430" t="s" s="4">
        <v>1907</v>
      </c>
      <c r="F430" t="s" s="4">
        <v>1907</v>
      </c>
      <c r="G430" t="s" s="4">
        <v>1907</v>
      </c>
    </row>
    <row r="431" ht="45.0" customHeight="true">
      <c r="A431" t="s" s="4">
        <v>1872</v>
      </c>
      <c r="B431" t="s" s="4">
        <v>2334</v>
      </c>
      <c r="C431" t="s" s="4">
        <v>1906</v>
      </c>
      <c r="D431" t="s" s="4">
        <v>1907</v>
      </c>
      <c r="E431" t="s" s="4">
        <v>1907</v>
      </c>
      <c r="F431" t="s" s="4">
        <v>1907</v>
      </c>
      <c r="G431" t="s" s="4">
        <v>1907</v>
      </c>
    </row>
    <row r="432" ht="45.0" customHeight="true">
      <c r="A432" t="s" s="4">
        <v>1875</v>
      </c>
      <c r="B432" t="s" s="4">
        <v>2335</v>
      </c>
      <c r="C432" t="s" s="4">
        <v>1906</v>
      </c>
      <c r="D432" t="s" s="4">
        <v>1907</v>
      </c>
      <c r="E432" t="s" s="4">
        <v>1907</v>
      </c>
      <c r="F432" t="s" s="4">
        <v>1907</v>
      </c>
      <c r="G432" t="s" s="4">
        <v>1907</v>
      </c>
    </row>
    <row r="433" ht="45.0" customHeight="true">
      <c r="A433" t="s" s="4">
        <v>1878</v>
      </c>
      <c r="B433" t="s" s="4">
        <v>2336</v>
      </c>
      <c r="C433" t="s" s="4">
        <v>1906</v>
      </c>
      <c r="D433" t="s" s="4">
        <v>1907</v>
      </c>
      <c r="E433" t="s" s="4">
        <v>1907</v>
      </c>
      <c r="F433" t="s" s="4">
        <v>1907</v>
      </c>
      <c r="G433" t="s" s="4">
        <v>1907</v>
      </c>
    </row>
    <row r="434" ht="45.0" customHeight="true">
      <c r="A434" t="s" s="4">
        <v>1880</v>
      </c>
      <c r="B434" t="s" s="4">
        <v>2337</v>
      </c>
      <c r="C434" t="s" s="4">
        <v>1906</v>
      </c>
      <c r="D434" t="s" s="4">
        <v>1907</v>
      </c>
      <c r="E434" t="s" s="4">
        <v>1907</v>
      </c>
      <c r="F434" t="s" s="4">
        <v>1907</v>
      </c>
      <c r="G434" t="s" s="4">
        <v>1907</v>
      </c>
    </row>
    <row r="435" ht="45.0" customHeight="true">
      <c r="A435" t="s" s="4">
        <v>1883</v>
      </c>
      <c r="B435" t="s" s="4">
        <v>2338</v>
      </c>
      <c r="C435" t="s" s="4">
        <v>1906</v>
      </c>
      <c r="D435" t="s" s="4">
        <v>1907</v>
      </c>
      <c r="E435" t="s" s="4">
        <v>1907</v>
      </c>
      <c r="F435" t="s" s="4">
        <v>1907</v>
      </c>
      <c r="G435" t="s" s="4">
        <v>1907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9765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2339</v>
      </c>
      <c r="D2" t="s">
        <v>2340</v>
      </c>
    </row>
    <row r="3">
      <c r="A3" t="s" s="1">
        <v>1899</v>
      </c>
      <c r="B3" s="1"/>
      <c r="C3" t="s" s="1">
        <v>2341</v>
      </c>
      <c r="D3" t="s" s="1">
        <v>2342</v>
      </c>
    </row>
    <row r="4" ht="45.0" customHeight="true">
      <c r="A4" t="s" s="4">
        <v>93</v>
      </c>
      <c r="B4" t="s" s="4">
        <v>2343</v>
      </c>
      <c r="C4" t="s" s="4">
        <v>1906</v>
      </c>
      <c r="D4" t="s" s="4">
        <v>1906</v>
      </c>
    </row>
    <row r="5" ht="45.0" customHeight="true">
      <c r="A5" t="s" s="4">
        <v>106</v>
      </c>
      <c r="B5" t="s" s="4">
        <v>2344</v>
      </c>
      <c r="C5" t="s" s="4">
        <v>1906</v>
      </c>
      <c r="D5" t="s" s="4">
        <v>1906</v>
      </c>
    </row>
    <row r="6" ht="45.0" customHeight="true">
      <c r="A6" t="s" s="4">
        <v>115</v>
      </c>
      <c r="B6" t="s" s="4">
        <v>2345</v>
      </c>
      <c r="C6" t="s" s="4">
        <v>1906</v>
      </c>
      <c r="D6" t="s" s="4">
        <v>1906</v>
      </c>
    </row>
    <row r="7" ht="45.0" customHeight="true">
      <c r="A7" t="s" s="4">
        <v>125</v>
      </c>
      <c r="B7" t="s" s="4">
        <v>2346</v>
      </c>
      <c r="C7" t="s" s="4">
        <v>1906</v>
      </c>
      <c r="D7" t="s" s="4">
        <v>1906</v>
      </c>
    </row>
    <row r="8" ht="45.0" customHeight="true">
      <c r="A8" t="s" s="4">
        <v>129</v>
      </c>
      <c r="B8" t="s" s="4">
        <v>2347</v>
      </c>
      <c r="C8" t="s" s="4">
        <v>1906</v>
      </c>
      <c r="D8" t="s" s="4">
        <v>1906</v>
      </c>
    </row>
    <row r="9" ht="45.0" customHeight="true">
      <c r="A9" t="s" s="4">
        <v>134</v>
      </c>
      <c r="B9" t="s" s="4">
        <v>2348</v>
      </c>
      <c r="C9" t="s" s="4">
        <v>1906</v>
      </c>
      <c r="D9" t="s" s="4">
        <v>1906</v>
      </c>
    </row>
    <row r="10" ht="45.0" customHeight="true">
      <c r="A10" t="s" s="4">
        <v>143</v>
      </c>
      <c r="B10" t="s" s="4">
        <v>2349</v>
      </c>
      <c r="C10" t="s" s="4">
        <v>1906</v>
      </c>
      <c r="D10" t="s" s="4">
        <v>1906</v>
      </c>
    </row>
    <row r="11" ht="45.0" customHeight="true">
      <c r="A11" t="s" s="4">
        <v>149</v>
      </c>
      <c r="B11" t="s" s="4">
        <v>2350</v>
      </c>
      <c r="C11" t="s" s="4">
        <v>1906</v>
      </c>
      <c r="D11" t="s" s="4">
        <v>1906</v>
      </c>
    </row>
    <row r="12" ht="45.0" customHeight="true">
      <c r="A12" t="s" s="4">
        <v>154</v>
      </c>
      <c r="B12" t="s" s="4">
        <v>2351</v>
      </c>
      <c r="C12" t="s" s="4">
        <v>1906</v>
      </c>
      <c r="D12" t="s" s="4">
        <v>1906</v>
      </c>
    </row>
    <row r="13" ht="45.0" customHeight="true">
      <c r="A13" t="s" s="4">
        <v>158</v>
      </c>
      <c r="B13" t="s" s="4">
        <v>2352</v>
      </c>
      <c r="C13" t="s" s="4">
        <v>1906</v>
      </c>
      <c r="D13" t="s" s="4">
        <v>1906</v>
      </c>
    </row>
    <row r="14" ht="45.0" customHeight="true">
      <c r="A14" t="s" s="4">
        <v>161</v>
      </c>
      <c r="B14" t="s" s="4">
        <v>2353</v>
      </c>
      <c r="C14" t="s" s="4">
        <v>1906</v>
      </c>
      <c r="D14" t="s" s="4">
        <v>1906</v>
      </c>
    </row>
    <row r="15" ht="45.0" customHeight="true">
      <c r="A15" t="s" s="4">
        <v>165</v>
      </c>
      <c r="B15" t="s" s="4">
        <v>2354</v>
      </c>
      <c r="C15" t="s" s="4">
        <v>1906</v>
      </c>
      <c r="D15" t="s" s="4">
        <v>1906</v>
      </c>
    </row>
    <row r="16" ht="45.0" customHeight="true">
      <c r="A16" t="s" s="4">
        <v>169</v>
      </c>
      <c r="B16" t="s" s="4">
        <v>2355</v>
      </c>
      <c r="C16" t="s" s="4">
        <v>1906</v>
      </c>
      <c r="D16" t="s" s="4">
        <v>1906</v>
      </c>
    </row>
    <row r="17" ht="45.0" customHeight="true">
      <c r="A17" t="s" s="4">
        <v>174</v>
      </c>
      <c r="B17" t="s" s="4">
        <v>2356</v>
      </c>
      <c r="C17" t="s" s="4">
        <v>1906</v>
      </c>
      <c r="D17" t="s" s="4">
        <v>1906</v>
      </c>
    </row>
    <row r="18" ht="45.0" customHeight="true">
      <c r="A18" t="s" s="4">
        <v>180</v>
      </c>
      <c r="B18" t="s" s="4">
        <v>2357</v>
      </c>
      <c r="C18" t="s" s="4">
        <v>1906</v>
      </c>
      <c r="D18" t="s" s="4">
        <v>1906</v>
      </c>
    </row>
    <row r="19" ht="45.0" customHeight="true">
      <c r="A19" t="s" s="4">
        <v>185</v>
      </c>
      <c r="B19" t="s" s="4">
        <v>2358</v>
      </c>
      <c r="C19" t="s" s="4">
        <v>1906</v>
      </c>
      <c r="D19" t="s" s="4">
        <v>1906</v>
      </c>
    </row>
    <row r="20" ht="45.0" customHeight="true">
      <c r="A20" t="s" s="4">
        <v>190</v>
      </c>
      <c r="B20" t="s" s="4">
        <v>2359</v>
      </c>
      <c r="C20" t="s" s="4">
        <v>1906</v>
      </c>
      <c r="D20" t="s" s="4">
        <v>1906</v>
      </c>
    </row>
    <row r="21" ht="45.0" customHeight="true">
      <c r="A21" t="s" s="4">
        <v>194</v>
      </c>
      <c r="B21" t="s" s="4">
        <v>2360</v>
      </c>
      <c r="C21" t="s" s="4">
        <v>1906</v>
      </c>
      <c r="D21" t="s" s="4">
        <v>1906</v>
      </c>
    </row>
    <row r="22" ht="45.0" customHeight="true">
      <c r="A22" t="s" s="4">
        <v>200</v>
      </c>
      <c r="B22" t="s" s="4">
        <v>2361</v>
      </c>
      <c r="C22" t="s" s="4">
        <v>1906</v>
      </c>
      <c r="D22" t="s" s="4">
        <v>1906</v>
      </c>
    </row>
    <row r="23" ht="45.0" customHeight="true">
      <c r="A23" t="s" s="4">
        <v>204</v>
      </c>
      <c r="B23" t="s" s="4">
        <v>2362</v>
      </c>
      <c r="C23" t="s" s="4">
        <v>1906</v>
      </c>
      <c r="D23" t="s" s="4">
        <v>1906</v>
      </c>
    </row>
    <row r="24" ht="45.0" customHeight="true">
      <c r="A24" t="s" s="4">
        <v>209</v>
      </c>
      <c r="B24" t="s" s="4">
        <v>2363</v>
      </c>
      <c r="C24" t="s" s="4">
        <v>1906</v>
      </c>
      <c r="D24" t="s" s="4">
        <v>1906</v>
      </c>
    </row>
    <row r="25" ht="45.0" customHeight="true">
      <c r="A25" t="s" s="4">
        <v>218</v>
      </c>
      <c r="B25" t="s" s="4">
        <v>2364</v>
      </c>
      <c r="C25" t="s" s="4">
        <v>1906</v>
      </c>
      <c r="D25" t="s" s="4">
        <v>1906</v>
      </c>
    </row>
    <row r="26" ht="45.0" customHeight="true">
      <c r="A26" t="s" s="4">
        <v>227</v>
      </c>
      <c r="B26" t="s" s="4">
        <v>2365</v>
      </c>
      <c r="C26" t="s" s="4">
        <v>1906</v>
      </c>
      <c r="D26" t="s" s="4">
        <v>1906</v>
      </c>
    </row>
    <row r="27" ht="45.0" customHeight="true">
      <c r="A27" t="s" s="4">
        <v>237</v>
      </c>
      <c r="B27" t="s" s="4">
        <v>2366</v>
      </c>
      <c r="C27" t="s" s="4">
        <v>1906</v>
      </c>
      <c r="D27" t="s" s="4">
        <v>1906</v>
      </c>
    </row>
    <row r="28" ht="45.0" customHeight="true">
      <c r="A28" t="s" s="4">
        <v>246</v>
      </c>
      <c r="B28" t="s" s="4">
        <v>2367</v>
      </c>
      <c r="C28" t="s" s="4">
        <v>1906</v>
      </c>
      <c r="D28" t="s" s="4">
        <v>1906</v>
      </c>
    </row>
    <row r="29" ht="45.0" customHeight="true">
      <c r="A29" t="s" s="4">
        <v>253</v>
      </c>
      <c r="B29" t="s" s="4">
        <v>2368</v>
      </c>
      <c r="C29" t="s" s="4">
        <v>1906</v>
      </c>
      <c r="D29" t="s" s="4">
        <v>1906</v>
      </c>
    </row>
    <row r="30" ht="45.0" customHeight="true">
      <c r="A30" t="s" s="4">
        <v>262</v>
      </c>
      <c r="B30" t="s" s="4">
        <v>2369</v>
      </c>
      <c r="C30" t="s" s="4">
        <v>1906</v>
      </c>
      <c r="D30" t="s" s="4">
        <v>1906</v>
      </c>
    </row>
    <row r="31" ht="45.0" customHeight="true">
      <c r="A31" t="s" s="4">
        <v>265</v>
      </c>
      <c r="B31" t="s" s="4">
        <v>2370</v>
      </c>
      <c r="C31" t="s" s="4">
        <v>1906</v>
      </c>
      <c r="D31" t="s" s="4">
        <v>1906</v>
      </c>
    </row>
    <row r="32" ht="45.0" customHeight="true">
      <c r="A32" t="s" s="4">
        <v>270</v>
      </c>
      <c r="B32" t="s" s="4">
        <v>2371</v>
      </c>
      <c r="C32" t="s" s="4">
        <v>1906</v>
      </c>
      <c r="D32" t="s" s="4">
        <v>1906</v>
      </c>
    </row>
    <row r="33" ht="45.0" customHeight="true">
      <c r="A33" t="s" s="4">
        <v>274</v>
      </c>
      <c r="B33" t="s" s="4">
        <v>2372</v>
      </c>
      <c r="C33" t="s" s="4">
        <v>1906</v>
      </c>
      <c r="D33" t="s" s="4">
        <v>1906</v>
      </c>
    </row>
    <row r="34" ht="45.0" customHeight="true">
      <c r="A34" t="s" s="4">
        <v>282</v>
      </c>
      <c r="B34" t="s" s="4">
        <v>2373</v>
      </c>
      <c r="C34" t="s" s="4">
        <v>1906</v>
      </c>
      <c r="D34" t="s" s="4">
        <v>1906</v>
      </c>
    </row>
    <row r="35" ht="45.0" customHeight="true">
      <c r="A35" t="s" s="4">
        <v>288</v>
      </c>
      <c r="B35" t="s" s="4">
        <v>2374</v>
      </c>
      <c r="C35" t="s" s="4">
        <v>1906</v>
      </c>
      <c r="D35" t="s" s="4">
        <v>1906</v>
      </c>
    </row>
    <row r="36" ht="45.0" customHeight="true">
      <c r="A36" t="s" s="4">
        <v>295</v>
      </c>
      <c r="B36" t="s" s="4">
        <v>2375</v>
      </c>
      <c r="C36" t="s" s="4">
        <v>1906</v>
      </c>
      <c r="D36" t="s" s="4">
        <v>1906</v>
      </c>
    </row>
    <row r="37" ht="45.0" customHeight="true">
      <c r="A37" t="s" s="4">
        <v>300</v>
      </c>
      <c r="B37" t="s" s="4">
        <v>2376</v>
      </c>
      <c r="C37" t="s" s="4">
        <v>1906</v>
      </c>
      <c r="D37" t="s" s="4">
        <v>1906</v>
      </c>
    </row>
    <row r="38" ht="45.0" customHeight="true">
      <c r="A38" t="s" s="4">
        <v>305</v>
      </c>
      <c r="B38" t="s" s="4">
        <v>2377</v>
      </c>
      <c r="C38" t="s" s="4">
        <v>1906</v>
      </c>
      <c r="D38" t="s" s="4">
        <v>1906</v>
      </c>
    </row>
    <row r="39" ht="45.0" customHeight="true">
      <c r="A39" t="s" s="4">
        <v>312</v>
      </c>
      <c r="B39" t="s" s="4">
        <v>2378</v>
      </c>
      <c r="C39" t="s" s="4">
        <v>1906</v>
      </c>
      <c r="D39" t="s" s="4">
        <v>1906</v>
      </c>
    </row>
    <row r="40" ht="45.0" customHeight="true">
      <c r="A40" t="s" s="4">
        <v>317</v>
      </c>
      <c r="B40" t="s" s="4">
        <v>2379</v>
      </c>
      <c r="C40" t="s" s="4">
        <v>1906</v>
      </c>
      <c r="D40" t="s" s="4">
        <v>1906</v>
      </c>
    </row>
    <row r="41" ht="45.0" customHeight="true">
      <c r="A41" t="s" s="4">
        <v>324</v>
      </c>
      <c r="B41" t="s" s="4">
        <v>2380</v>
      </c>
      <c r="C41" t="s" s="4">
        <v>1906</v>
      </c>
      <c r="D41" t="s" s="4">
        <v>1906</v>
      </c>
    </row>
    <row r="42" ht="45.0" customHeight="true">
      <c r="A42" t="s" s="4">
        <v>330</v>
      </c>
      <c r="B42" t="s" s="4">
        <v>2381</v>
      </c>
      <c r="C42" t="s" s="4">
        <v>1906</v>
      </c>
      <c r="D42" t="s" s="4">
        <v>1906</v>
      </c>
    </row>
    <row r="43" ht="45.0" customHeight="true">
      <c r="A43" t="s" s="4">
        <v>335</v>
      </c>
      <c r="B43" t="s" s="4">
        <v>2382</v>
      </c>
      <c r="C43" t="s" s="4">
        <v>1906</v>
      </c>
      <c r="D43" t="s" s="4">
        <v>1906</v>
      </c>
    </row>
    <row r="44" ht="45.0" customHeight="true">
      <c r="A44" t="s" s="4">
        <v>339</v>
      </c>
      <c r="B44" t="s" s="4">
        <v>2383</v>
      </c>
      <c r="C44" t="s" s="4">
        <v>1906</v>
      </c>
      <c r="D44" t="s" s="4">
        <v>1906</v>
      </c>
    </row>
    <row r="45" ht="45.0" customHeight="true">
      <c r="A45" t="s" s="4">
        <v>346</v>
      </c>
      <c r="B45" t="s" s="4">
        <v>2384</v>
      </c>
      <c r="C45" t="s" s="4">
        <v>1906</v>
      </c>
      <c r="D45" t="s" s="4">
        <v>1906</v>
      </c>
    </row>
    <row r="46" ht="45.0" customHeight="true">
      <c r="A46" t="s" s="4">
        <v>353</v>
      </c>
      <c r="B46" t="s" s="4">
        <v>2385</v>
      </c>
      <c r="C46" t="s" s="4">
        <v>1906</v>
      </c>
      <c r="D46" t="s" s="4">
        <v>1906</v>
      </c>
    </row>
    <row r="47" ht="45.0" customHeight="true">
      <c r="A47" t="s" s="4">
        <v>363</v>
      </c>
      <c r="B47" t="s" s="4">
        <v>2386</v>
      </c>
      <c r="C47" t="s" s="4">
        <v>1906</v>
      </c>
      <c r="D47" t="s" s="4">
        <v>1906</v>
      </c>
    </row>
    <row r="48" ht="45.0" customHeight="true">
      <c r="A48" t="s" s="4">
        <v>369</v>
      </c>
      <c r="B48" t="s" s="4">
        <v>2387</v>
      </c>
      <c r="C48" t="s" s="4">
        <v>1906</v>
      </c>
      <c r="D48" t="s" s="4">
        <v>1906</v>
      </c>
    </row>
    <row r="49" ht="45.0" customHeight="true">
      <c r="A49" t="s" s="4">
        <v>373</v>
      </c>
      <c r="B49" t="s" s="4">
        <v>2388</v>
      </c>
      <c r="C49" t="s" s="4">
        <v>1906</v>
      </c>
      <c r="D49" t="s" s="4">
        <v>1906</v>
      </c>
    </row>
    <row r="50" ht="45.0" customHeight="true">
      <c r="A50" t="s" s="4">
        <v>380</v>
      </c>
      <c r="B50" t="s" s="4">
        <v>2389</v>
      </c>
      <c r="C50" t="s" s="4">
        <v>1906</v>
      </c>
      <c r="D50" t="s" s="4">
        <v>1906</v>
      </c>
    </row>
    <row r="51" ht="45.0" customHeight="true">
      <c r="A51" t="s" s="4">
        <v>385</v>
      </c>
      <c r="B51" t="s" s="4">
        <v>2390</v>
      </c>
      <c r="C51" t="s" s="4">
        <v>1906</v>
      </c>
      <c r="D51" t="s" s="4">
        <v>1906</v>
      </c>
    </row>
    <row r="52" ht="45.0" customHeight="true">
      <c r="A52" t="s" s="4">
        <v>390</v>
      </c>
      <c r="B52" t="s" s="4">
        <v>2391</v>
      </c>
      <c r="C52" t="s" s="4">
        <v>1906</v>
      </c>
      <c r="D52" t="s" s="4">
        <v>1906</v>
      </c>
    </row>
    <row r="53" ht="45.0" customHeight="true">
      <c r="A53" t="s" s="4">
        <v>397</v>
      </c>
      <c r="B53" t="s" s="4">
        <v>2392</v>
      </c>
      <c r="C53" t="s" s="4">
        <v>1906</v>
      </c>
      <c r="D53" t="s" s="4">
        <v>1906</v>
      </c>
    </row>
    <row r="54" ht="45.0" customHeight="true">
      <c r="A54" t="s" s="4">
        <v>400</v>
      </c>
      <c r="B54" t="s" s="4">
        <v>2393</v>
      </c>
      <c r="C54" t="s" s="4">
        <v>1906</v>
      </c>
      <c r="D54" t="s" s="4">
        <v>1906</v>
      </c>
    </row>
    <row r="55" ht="45.0" customHeight="true">
      <c r="A55" t="s" s="4">
        <v>405</v>
      </c>
      <c r="B55" t="s" s="4">
        <v>2394</v>
      </c>
      <c r="C55" t="s" s="4">
        <v>1906</v>
      </c>
      <c r="D55" t="s" s="4">
        <v>1906</v>
      </c>
    </row>
    <row r="56" ht="45.0" customHeight="true">
      <c r="A56" t="s" s="4">
        <v>409</v>
      </c>
      <c r="B56" t="s" s="4">
        <v>2395</v>
      </c>
      <c r="C56" t="s" s="4">
        <v>1906</v>
      </c>
      <c r="D56" t="s" s="4">
        <v>1906</v>
      </c>
    </row>
    <row r="57" ht="45.0" customHeight="true">
      <c r="A57" t="s" s="4">
        <v>413</v>
      </c>
      <c r="B57" t="s" s="4">
        <v>2396</v>
      </c>
      <c r="C57" t="s" s="4">
        <v>1906</v>
      </c>
      <c r="D57" t="s" s="4">
        <v>1906</v>
      </c>
    </row>
    <row r="58" ht="45.0" customHeight="true">
      <c r="A58" t="s" s="4">
        <v>417</v>
      </c>
      <c r="B58" t="s" s="4">
        <v>2397</v>
      </c>
      <c r="C58" t="s" s="4">
        <v>1906</v>
      </c>
      <c r="D58" t="s" s="4">
        <v>1906</v>
      </c>
    </row>
    <row r="59" ht="45.0" customHeight="true">
      <c r="A59" t="s" s="4">
        <v>426</v>
      </c>
      <c r="B59" t="s" s="4">
        <v>2398</v>
      </c>
      <c r="C59" t="s" s="4">
        <v>1906</v>
      </c>
      <c r="D59" t="s" s="4">
        <v>1906</v>
      </c>
    </row>
    <row r="60" ht="45.0" customHeight="true">
      <c r="A60" t="s" s="4">
        <v>431</v>
      </c>
      <c r="B60" t="s" s="4">
        <v>2399</v>
      </c>
      <c r="C60" t="s" s="4">
        <v>1906</v>
      </c>
      <c r="D60" t="s" s="4">
        <v>1906</v>
      </c>
    </row>
    <row r="61" ht="45.0" customHeight="true">
      <c r="A61" t="s" s="4">
        <v>434</v>
      </c>
      <c r="B61" t="s" s="4">
        <v>2400</v>
      </c>
      <c r="C61" t="s" s="4">
        <v>1906</v>
      </c>
      <c r="D61" t="s" s="4">
        <v>1906</v>
      </c>
    </row>
    <row r="62" ht="45.0" customHeight="true">
      <c r="A62" t="s" s="4">
        <v>439</v>
      </c>
      <c r="B62" t="s" s="4">
        <v>2401</v>
      </c>
      <c r="C62" t="s" s="4">
        <v>1906</v>
      </c>
      <c r="D62" t="s" s="4">
        <v>1906</v>
      </c>
    </row>
    <row r="63" ht="45.0" customHeight="true">
      <c r="A63" t="s" s="4">
        <v>448</v>
      </c>
      <c r="B63" t="s" s="4">
        <v>2402</v>
      </c>
      <c r="C63" t="s" s="4">
        <v>1906</v>
      </c>
      <c r="D63" t="s" s="4">
        <v>1906</v>
      </c>
    </row>
    <row r="64" ht="45.0" customHeight="true">
      <c r="A64" t="s" s="4">
        <v>454</v>
      </c>
      <c r="B64" t="s" s="4">
        <v>2403</v>
      </c>
      <c r="C64" t="s" s="4">
        <v>1906</v>
      </c>
      <c r="D64" t="s" s="4">
        <v>1906</v>
      </c>
    </row>
    <row r="65" ht="45.0" customHeight="true">
      <c r="A65" t="s" s="4">
        <v>462</v>
      </c>
      <c r="B65" t="s" s="4">
        <v>2404</v>
      </c>
      <c r="C65" t="s" s="4">
        <v>1906</v>
      </c>
      <c r="D65" t="s" s="4">
        <v>1906</v>
      </c>
    </row>
    <row r="66" ht="45.0" customHeight="true">
      <c r="A66" t="s" s="4">
        <v>467</v>
      </c>
      <c r="B66" t="s" s="4">
        <v>2405</v>
      </c>
      <c r="C66" t="s" s="4">
        <v>1906</v>
      </c>
      <c r="D66" t="s" s="4">
        <v>1906</v>
      </c>
    </row>
    <row r="67" ht="45.0" customHeight="true">
      <c r="A67" t="s" s="4">
        <v>476</v>
      </c>
      <c r="B67" t="s" s="4">
        <v>2406</v>
      </c>
      <c r="C67" t="s" s="4">
        <v>1906</v>
      </c>
      <c r="D67" t="s" s="4">
        <v>1906</v>
      </c>
    </row>
    <row r="68" ht="45.0" customHeight="true">
      <c r="A68" t="s" s="4">
        <v>479</v>
      </c>
      <c r="B68" t="s" s="4">
        <v>2407</v>
      </c>
      <c r="C68" t="s" s="4">
        <v>1906</v>
      </c>
      <c r="D68" t="s" s="4">
        <v>1906</v>
      </c>
    </row>
    <row r="69" ht="45.0" customHeight="true">
      <c r="A69" t="s" s="4">
        <v>487</v>
      </c>
      <c r="B69" t="s" s="4">
        <v>2408</v>
      </c>
      <c r="C69" t="s" s="4">
        <v>1906</v>
      </c>
      <c r="D69" t="s" s="4">
        <v>1906</v>
      </c>
    </row>
    <row r="70" ht="45.0" customHeight="true">
      <c r="A70" t="s" s="4">
        <v>495</v>
      </c>
      <c r="B70" t="s" s="4">
        <v>2409</v>
      </c>
      <c r="C70" t="s" s="4">
        <v>1906</v>
      </c>
      <c r="D70" t="s" s="4">
        <v>1906</v>
      </c>
    </row>
    <row r="71" ht="45.0" customHeight="true">
      <c r="A71" t="s" s="4">
        <v>499</v>
      </c>
      <c r="B71" t="s" s="4">
        <v>2410</v>
      </c>
      <c r="C71" t="s" s="4">
        <v>1906</v>
      </c>
      <c r="D71" t="s" s="4">
        <v>1906</v>
      </c>
    </row>
    <row r="72" ht="45.0" customHeight="true">
      <c r="A72" t="s" s="4">
        <v>503</v>
      </c>
      <c r="B72" t="s" s="4">
        <v>2411</v>
      </c>
      <c r="C72" t="s" s="4">
        <v>1906</v>
      </c>
      <c r="D72" t="s" s="4">
        <v>1906</v>
      </c>
    </row>
    <row r="73" ht="45.0" customHeight="true">
      <c r="A73" t="s" s="4">
        <v>508</v>
      </c>
      <c r="B73" t="s" s="4">
        <v>2412</v>
      </c>
      <c r="C73" t="s" s="4">
        <v>1906</v>
      </c>
      <c r="D73" t="s" s="4">
        <v>1906</v>
      </c>
    </row>
    <row r="74" ht="45.0" customHeight="true">
      <c r="A74" t="s" s="4">
        <v>513</v>
      </c>
      <c r="B74" t="s" s="4">
        <v>2413</v>
      </c>
      <c r="C74" t="s" s="4">
        <v>1906</v>
      </c>
      <c r="D74" t="s" s="4">
        <v>1906</v>
      </c>
    </row>
    <row r="75" ht="45.0" customHeight="true">
      <c r="A75" t="s" s="4">
        <v>517</v>
      </c>
      <c r="B75" t="s" s="4">
        <v>2414</v>
      </c>
      <c r="C75" t="s" s="4">
        <v>1906</v>
      </c>
      <c r="D75" t="s" s="4">
        <v>1906</v>
      </c>
    </row>
    <row r="76" ht="45.0" customHeight="true">
      <c r="A76" t="s" s="4">
        <v>523</v>
      </c>
      <c r="B76" t="s" s="4">
        <v>2415</v>
      </c>
      <c r="C76" t="s" s="4">
        <v>1906</v>
      </c>
      <c r="D76" t="s" s="4">
        <v>1906</v>
      </c>
    </row>
    <row r="77" ht="45.0" customHeight="true">
      <c r="A77" t="s" s="4">
        <v>530</v>
      </c>
      <c r="B77" t="s" s="4">
        <v>2416</v>
      </c>
      <c r="C77" t="s" s="4">
        <v>1906</v>
      </c>
      <c r="D77" t="s" s="4">
        <v>1906</v>
      </c>
    </row>
    <row r="78" ht="45.0" customHeight="true">
      <c r="A78" t="s" s="4">
        <v>533</v>
      </c>
      <c r="B78" t="s" s="4">
        <v>2417</v>
      </c>
      <c r="C78" t="s" s="4">
        <v>1906</v>
      </c>
      <c r="D78" t="s" s="4">
        <v>1906</v>
      </c>
    </row>
    <row r="79" ht="45.0" customHeight="true">
      <c r="A79" t="s" s="4">
        <v>540</v>
      </c>
      <c r="B79" t="s" s="4">
        <v>2418</v>
      </c>
      <c r="C79" t="s" s="4">
        <v>1906</v>
      </c>
      <c r="D79" t="s" s="4">
        <v>1906</v>
      </c>
    </row>
    <row r="80" ht="45.0" customHeight="true">
      <c r="A80" t="s" s="4">
        <v>542</v>
      </c>
      <c r="B80" t="s" s="4">
        <v>2419</v>
      </c>
      <c r="C80" t="s" s="4">
        <v>1906</v>
      </c>
      <c r="D80" t="s" s="4">
        <v>1906</v>
      </c>
    </row>
    <row r="81" ht="45.0" customHeight="true">
      <c r="A81" t="s" s="4">
        <v>548</v>
      </c>
      <c r="B81" t="s" s="4">
        <v>2420</v>
      </c>
      <c r="C81" t="s" s="4">
        <v>1906</v>
      </c>
      <c r="D81" t="s" s="4">
        <v>1906</v>
      </c>
    </row>
    <row r="82" ht="45.0" customHeight="true">
      <c r="A82" t="s" s="4">
        <v>553</v>
      </c>
      <c r="B82" t="s" s="4">
        <v>2421</v>
      </c>
      <c r="C82" t="s" s="4">
        <v>1906</v>
      </c>
      <c r="D82" t="s" s="4">
        <v>1906</v>
      </c>
    </row>
    <row r="83" ht="45.0" customHeight="true">
      <c r="A83" t="s" s="4">
        <v>557</v>
      </c>
      <c r="B83" t="s" s="4">
        <v>2422</v>
      </c>
      <c r="C83" t="s" s="4">
        <v>1906</v>
      </c>
      <c r="D83" t="s" s="4">
        <v>1906</v>
      </c>
    </row>
    <row r="84" ht="45.0" customHeight="true">
      <c r="A84" t="s" s="4">
        <v>560</v>
      </c>
      <c r="B84" t="s" s="4">
        <v>2423</v>
      </c>
      <c r="C84" t="s" s="4">
        <v>1906</v>
      </c>
      <c r="D84" t="s" s="4">
        <v>1906</v>
      </c>
    </row>
    <row r="85" ht="45.0" customHeight="true">
      <c r="A85" t="s" s="4">
        <v>565</v>
      </c>
      <c r="B85" t="s" s="4">
        <v>2424</v>
      </c>
      <c r="C85" t="s" s="4">
        <v>1906</v>
      </c>
      <c r="D85" t="s" s="4">
        <v>1906</v>
      </c>
    </row>
    <row r="86" ht="45.0" customHeight="true">
      <c r="A86" t="s" s="4">
        <v>569</v>
      </c>
      <c r="B86" t="s" s="4">
        <v>2425</v>
      </c>
      <c r="C86" t="s" s="4">
        <v>1906</v>
      </c>
      <c r="D86" t="s" s="4">
        <v>1906</v>
      </c>
    </row>
    <row r="87" ht="45.0" customHeight="true">
      <c r="A87" t="s" s="4">
        <v>574</v>
      </c>
      <c r="B87" t="s" s="4">
        <v>2426</v>
      </c>
      <c r="C87" t="s" s="4">
        <v>1906</v>
      </c>
      <c r="D87" t="s" s="4">
        <v>1906</v>
      </c>
    </row>
    <row r="88" ht="45.0" customHeight="true">
      <c r="A88" t="s" s="4">
        <v>582</v>
      </c>
      <c r="B88" t="s" s="4">
        <v>2427</v>
      </c>
      <c r="C88" t="s" s="4">
        <v>1906</v>
      </c>
      <c r="D88" t="s" s="4">
        <v>1906</v>
      </c>
    </row>
    <row r="89" ht="45.0" customHeight="true">
      <c r="A89" t="s" s="4">
        <v>587</v>
      </c>
      <c r="B89" t="s" s="4">
        <v>2428</v>
      </c>
      <c r="C89" t="s" s="4">
        <v>1906</v>
      </c>
      <c r="D89" t="s" s="4">
        <v>1906</v>
      </c>
    </row>
    <row r="90" ht="45.0" customHeight="true">
      <c r="A90" t="s" s="4">
        <v>591</v>
      </c>
      <c r="B90" t="s" s="4">
        <v>2429</v>
      </c>
      <c r="C90" t="s" s="4">
        <v>1906</v>
      </c>
      <c r="D90" t="s" s="4">
        <v>1906</v>
      </c>
    </row>
    <row r="91" ht="45.0" customHeight="true">
      <c r="A91" t="s" s="4">
        <v>593</v>
      </c>
      <c r="B91" t="s" s="4">
        <v>2430</v>
      </c>
      <c r="C91" t="s" s="4">
        <v>1906</v>
      </c>
      <c r="D91" t="s" s="4">
        <v>1906</v>
      </c>
    </row>
    <row r="92" ht="45.0" customHeight="true">
      <c r="A92" t="s" s="4">
        <v>596</v>
      </c>
      <c r="B92" t="s" s="4">
        <v>2431</v>
      </c>
      <c r="C92" t="s" s="4">
        <v>1906</v>
      </c>
      <c r="D92" t="s" s="4">
        <v>1906</v>
      </c>
    </row>
    <row r="93" ht="45.0" customHeight="true">
      <c r="A93" t="s" s="4">
        <v>603</v>
      </c>
      <c r="B93" t="s" s="4">
        <v>2432</v>
      </c>
      <c r="C93" t="s" s="4">
        <v>1906</v>
      </c>
      <c r="D93" t="s" s="4">
        <v>1906</v>
      </c>
    </row>
    <row r="94" ht="45.0" customHeight="true">
      <c r="A94" t="s" s="4">
        <v>608</v>
      </c>
      <c r="B94" t="s" s="4">
        <v>2433</v>
      </c>
      <c r="C94" t="s" s="4">
        <v>1906</v>
      </c>
      <c r="D94" t="s" s="4">
        <v>1906</v>
      </c>
    </row>
    <row r="95" ht="45.0" customHeight="true">
      <c r="A95" t="s" s="4">
        <v>611</v>
      </c>
      <c r="B95" t="s" s="4">
        <v>2434</v>
      </c>
      <c r="C95" t="s" s="4">
        <v>1906</v>
      </c>
      <c r="D95" t="s" s="4">
        <v>1906</v>
      </c>
    </row>
    <row r="96" ht="45.0" customHeight="true">
      <c r="A96" t="s" s="4">
        <v>615</v>
      </c>
      <c r="B96" t="s" s="4">
        <v>2435</v>
      </c>
      <c r="C96" t="s" s="4">
        <v>1906</v>
      </c>
      <c r="D96" t="s" s="4">
        <v>1906</v>
      </c>
    </row>
    <row r="97" ht="45.0" customHeight="true">
      <c r="A97" t="s" s="4">
        <v>618</v>
      </c>
      <c r="B97" t="s" s="4">
        <v>2436</v>
      </c>
      <c r="C97" t="s" s="4">
        <v>1906</v>
      </c>
      <c r="D97" t="s" s="4">
        <v>1906</v>
      </c>
    </row>
    <row r="98" ht="45.0" customHeight="true">
      <c r="A98" t="s" s="4">
        <v>623</v>
      </c>
      <c r="B98" t="s" s="4">
        <v>2437</v>
      </c>
      <c r="C98" t="s" s="4">
        <v>1906</v>
      </c>
      <c r="D98" t="s" s="4">
        <v>1906</v>
      </c>
    </row>
    <row r="99" ht="45.0" customHeight="true">
      <c r="A99" t="s" s="4">
        <v>626</v>
      </c>
      <c r="B99" t="s" s="4">
        <v>2438</v>
      </c>
      <c r="C99" t="s" s="4">
        <v>1906</v>
      </c>
      <c r="D99" t="s" s="4">
        <v>1906</v>
      </c>
    </row>
    <row r="100" ht="45.0" customHeight="true">
      <c r="A100" t="s" s="4">
        <v>629</v>
      </c>
      <c r="B100" t="s" s="4">
        <v>2439</v>
      </c>
      <c r="C100" t="s" s="4">
        <v>1906</v>
      </c>
      <c r="D100" t="s" s="4">
        <v>1906</v>
      </c>
    </row>
    <row r="101" ht="45.0" customHeight="true">
      <c r="A101" t="s" s="4">
        <v>633</v>
      </c>
      <c r="B101" t="s" s="4">
        <v>2440</v>
      </c>
      <c r="C101" t="s" s="4">
        <v>1906</v>
      </c>
      <c r="D101" t="s" s="4">
        <v>1906</v>
      </c>
    </row>
    <row r="102" ht="45.0" customHeight="true">
      <c r="A102" t="s" s="4">
        <v>639</v>
      </c>
      <c r="B102" t="s" s="4">
        <v>2441</v>
      </c>
      <c r="C102" t="s" s="4">
        <v>1906</v>
      </c>
      <c r="D102" t="s" s="4">
        <v>1906</v>
      </c>
    </row>
    <row r="103" ht="45.0" customHeight="true">
      <c r="A103" t="s" s="4">
        <v>643</v>
      </c>
      <c r="B103" t="s" s="4">
        <v>2442</v>
      </c>
      <c r="C103" t="s" s="4">
        <v>1906</v>
      </c>
      <c r="D103" t="s" s="4">
        <v>1906</v>
      </c>
    </row>
    <row r="104" ht="45.0" customHeight="true">
      <c r="A104" t="s" s="4">
        <v>648</v>
      </c>
      <c r="B104" t="s" s="4">
        <v>2443</v>
      </c>
      <c r="C104" t="s" s="4">
        <v>1906</v>
      </c>
      <c r="D104" t="s" s="4">
        <v>1906</v>
      </c>
    </row>
    <row r="105" ht="45.0" customHeight="true">
      <c r="A105" t="s" s="4">
        <v>652</v>
      </c>
      <c r="B105" t="s" s="4">
        <v>2444</v>
      </c>
      <c r="C105" t="s" s="4">
        <v>1906</v>
      </c>
      <c r="D105" t="s" s="4">
        <v>1906</v>
      </c>
    </row>
    <row r="106" ht="45.0" customHeight="true">
      <c r="A106" t="s" s="4">
        <v>656</v>
      </c>
      <c r="B106" t="s" s="4">
        <v>2445</v>
      </c>
      <c r="C106" t="s" s="4">
        <v>1906</v>
      </c>
      <c r="D106" t="s" s="4">
        <v>1906</v>
      </c>
    </row>
    <row r="107" ht="45.0" customHeight="true">
      <c r="A107" t="s" s="4">
        <v>660</v>
      </c>
      <c r="B107" t="s" s="4">
        <v>2446</v>
      </c>
      <c r="C107" t="s" s="4">
        <v>1906</v>
      </c>
      <c r="D107" t="s" s="4">
        <v>1906</v>
      </c>
    </row>
    <row r="108" ht="45.0" customHeight="true">
      <c r="A108" t="s" s="4">
        <v>663</v>
      </c>
      <c r="B108" t="s" s="4">
        <v>2447</v>
      </c>
      <c r="C108" t="s" s="4">
        <v>1906</v>
      </c>
      <c r="D108" t="s" s="4">
        <v>1906</v>
      </c>
    </row>
    <row r="109" ht="45.0" customHeight="true">
      <c r="A109" t="s" s="4">
        <v>666</v>
      </c>
      <c r="B109" t="s" s="4">
        <v>2448</v>
      </c>
      <c r="C109" t="s" s="4">
        <v>1906</v>
      </c>
      <c r="D109" t="s" s="4">
        <v>1906</v>
      </c>
    </row>
    <row r="110" ht="45.0" customHeight="true">
      <c r="A110" t="s" s="4">
        <v>670</v>
      </c>
      <c r="B110" t="s" s="4">
        <v>2449</v>
      </c>
      <c r="C110" t="s" s="4">
        <v>1906</v>
      </c>
      <c r="D110" t="s" s="4">
        <v>1906</v>
      </c>
    </row>
    <row r="111" ht="45.0" customHeight="true">
      <c r="A111" t="s" s="4">
        <v>674</v>
      </c>
      <c r="B111" t="s" s="4">
        <v>2450</v>
      </c>
      <c r="C111" t="s" s="4">
        <v>1906</v>
      </c>
      <c r="D111" t="s" s="4">
        <v>1906</v>
      </c>
    </row>
    <row r="112" ht="45.0" customHeight="true">
      <c r="A112" t="s" s="4">
        <v>677</v>
      </c>
      <c r="B112" t="s" s="4">
        <v>2451</v>
      </c>
      <c r="C112" t="s" s="4">
        <v>1906</v>
      </c>
      <c r="D112" t="s" s="4">
        <v>1906</v>
      </c>
    </row>
    <row r="113" ht="45.0" customHeight="true">
      <c r="A113" t="s" s="4">
        <v>683</v>
      </c>
      <c r="B113" t="s" s="4">
        <v>2452</v>
      </c>
      <c r="C113" t="s" s="4">
        <v>1906</v>
      </c>
      <c r="D113" t="s" s="4">
        <v>1906</v>
      </c>
    </row>
    <row r="114" ht="45.0" customHeight="true">
      <c r="A114" t="s" s="4">
        <v>686</v>
      </c>
      <c r="B114" t="s" s="4">
        <v>2453</v>
      </c>
      <c r="C114" t="s" s="4">
        <v>1906</v>
      </c>
      <c r="D114" t="s" s="4">
        <v>1906</v>
      </c>
    </row>
    <row r="115" ht="45.0" customHeight="true">
      <c r="A115" t="s" s="4">
        <v>689</v>
      </c>
      <c r="B115" t="s" s="4">
        <v>2454</v>
      </c>
      <c r="C115" t="s" s="4">
        <v>1906</v>
      </c>
      <c r="D115" t="s" s="4">
        <v>1906</v>
      </c>
    </row>
    <row r="116" ht="45.0" customHeight="true">
      <c r="A116" t="s" s="4">
        <v>693</v>
      </c>
      <c r="B116" t="s" s="4">
        <v>2455</v>
      </c>
      <c r="C116" t="s" s="4">
        <v>1906</v>
      </c>
      <c r="D116" t="s" s="4">
        <v>1906</v>
      </c>
    </row>
    <row r="117" ht="45.0" customHeight="true">
      <c r="A117" t="s" s="4">
        <v>695</v>
      </c>
      <c r="B117" t="s" s="4">
        <v>2456</v>
      </c>
      <c r="C117" t="s" s="4">
        <v>1906</v>
      </c>
      <c r="D117" t="s" s="4">
        <v>1906</v>
      </c>
    </row>
    <row r="118" ht="45.0" customHeight="true">
      <c r="A118" t="s" s="4">
        <v>699</v>
      </c>
      <c r="B118" t="s" s="4">
        <v>2457</v>
      </c>
      <c r="C118" t="s" s="4">
        <v>1906</v>
      </c>
      <c r="D118" t="s" s="4">
        <v>1906</v>
      </c>
    </row>
    <row r="119" ht="45.0" customHeight="true">
      <c r="A119" t="s" s="4">
        <v>706</v>
      </c>
      <c r="B119" t="s" s="4">
        <v>2458</v>
      </c>
      <c r="C119" t="s" s="4">
        <v>1906</v>
      </c>
      <c r="D119" t="s" s="4">
        <v>1906</v>
      </c>
    </row>
    <row r="120" ht="45.0" customHeight="true">
      <c r="A120" t="s" s="4">
        <v>712</v>
      </c>
      <c r="B120" t="s" s="4">
        <v>2459</v>
      </c>
      <c r="C120" t="s" s="4">
        <v>1906</v>
      </c>
      <c r="D120" t="s" s="4">
        <v>1906</v>
      </c>
    </row>
    <row r="121" ht="45.0" customHeight="true">
      <c r="A121" t="s" s="4">
        <v>716</v>
      </c>
      <c r="B121" t="s" s="4">
        <v>2460</v>
      </c>
      <c r="C121" t="s" s="4">
        <v>1906</v>
      </c>
      <c r="D121" t="s" s="4">
        <v>1906</v>
      </c>
    </row>
    <row r="122" ht="45.0" customHeight="true">
      <c r="A122" t="s" s="4">
        <v>721</v>
      </c>
      <c r="B122" t="s" s="4">
        <v>2461</v>
      </c>
      <c r="C122" t="s" s="4">
        <v>1906</v>
      </c>
      <c r="D122" t="s" s="4">
        <v>1906</v>
      </c>
    </row>
    <row r="123" ht="45.0" customHeight="true">
      <c r="A123" t="s" s="4">
        <v>724</v>
      </c>
      <c r="B123" t="s" s="4">
        <v>2462</v>
      </c>
      <c r="C123" t="s" s="4">
        <v>1906</v>
      </c>
      <c r="D123" t="s" s="4">
        <v>1906</v>
      </c>
    </row>
    <row r="124" ht="45.0" customHeight="true">
      <c r="A124" t="s" s="4">
        <v>727</v>
      </c>
      <c r="B124" t="s" s="4">
        <v>2463</v>
      </c>
      <c r="C124" t="s" s="4">
        <v>1906</v>
      </c>
      <c r="D124" t="s" s="4">
        <v>1906</v>
      </c>
    </row>
    <row r="125" ht="45.0" customHeight="true">
      <c r="A125" t="s" s="4">
        <v>729</v>
      </c>
      <c r="B125" t="s" s="4">
        <v>2464</v>
      </c>
      <c r="C125" t="s" s="4">
        <v>1906</v>
      </c>
      <c r="D125" t="s" s="4">
        <v>1906</v>
      </c>
    </row>
    <row r="126" ht="45.0" customHeight="true">
      <c r="A126" t="s" s="4">
        <v>732</v>
      </c>
      <c r="B126" t="s" s="4">
        <v>2465</v>
      </c>
      <c r="C126" t="s" s="4">
        <v>1906</v>
      </c>
      <c r="D126" t="s" s="4">
        <v>1906</v>
      </c>
    </row>
    <row r="127" ht="45.0" customHeight="true">
      <c r="A127" t="s" s="4">
        <v>735</v>
      </c>
      <c r="B127" t="s" s="4">
        <v>2466</v>
      </c>
      <c r="C127" t="s" s="4">
        <v>1906</v>
      </c>
      <c r="D127" t="s" s="4">
        <v>1906</v>
      </c>
    </row>
    <row r="128" ht="45.0" customHeight="true">
      <c r="A128" t="s" s="4">
        <v>739</v>
      </c>
      <c r="B128" t="s" s="4">
        <v>2467</v>
      </c>
      <c r="C128" t="s" s="4">
        <v>1906</v>
      </c>
      <c r="D128" t="s" s="4">
        <v>1906</v>
      </c>
    </row>
    <row r="129" ht="45.0" customHeight="true">
      <c r="A129" t="s" s="4">
        <v>743</v>
      </c>
      <c r="B129" t="s" s="4">
        <v>2468</v>
      </c>
      <c r="C129" t="s" s="4">
        <v>1906</v>
      </c>
      <c r="D129" t="s" s="4">
        <v>1906</v>
      </c>
    </row>
    <row r="130" ht="45.0" customHeight="true">
      <c r="A130" t="s" s="4">
        <v>749</v>
      </c>
      <c r="B130" t="s" s="4">
        <v>2469</v>
      </c>
      <c r="C130" t="s" s="4">
        <v>1906</v>
      </c>
      <c r="D130" t="s" s="4">
        <v>1906</v>
      </c>
    </row>
    <row r="131" ht="45.0" customHeight="true">
      <c r="A131" t="s" s="4">
        <v>751</v>
      </c>
      <c r="B131" t="s" s="4">
        <v>2470</v>
      </c>
      <c r="C131" t="s" s="4">
        <v>1906</v>
      </c>
      <c r="D131" t="s" s="4">
        <v>1906</v>
      </c>
    </row>
    <row r="132" ht="45.0" customHeight="true">
      <c r="A132" t="s" s="4">
        <v>756</v>
      </c>
      <c r="B132" t="s" s="4">
        <v>2471</v>
      </c>
      <c r="C132" t="s" s="4">
        <v>1906</v>
      </c>
      <c r="D132" t="s" s="4">
        <v>1906</v>
      </c>
    </row>
    <row r="133" ht="45.0" customHeight="true">
      <c r="A133" t="s" s="4">
        <v>759</v>
      </c>
      <c r="B133" t="s" s="4">
        <v>2472</v>
      </c>
      <c r="C133" t="s" s="4">
        <v>1906</v>
      </c>
      <c r="D133" t="s" s="4">
        <v>1906</v>
      </c>
    </row>
    <row r="134" ht="45.0" customHeight="true">
      <c r="A134" t="s" s="4">
        <v>763</v>
      </c>
      <c r="B134" t="s" s="4">
        <v>2473</v>
      </c>
      <c r="C134" t="s" s="4">
        <v>1906</v>
      </c>
      <c r="D134" t="s" s="4">
        <v>1906</v>
      </c>
    </row>
    <row r="135" ht="45.0" customHeight="true">
      <c r="A135" t="s" s="4">
        <v>769</v>
      </c>
      <c r="B135" t="s" s="4">
        <v>2474</v>
      </c>
      <c r="C135" t="s" s="4">
        <v>1906</v>
      </c>
      <c r="D135" t="s" s="4">
        <v>1906</v>
      </c>
    </row>
    <row r="136" ht="45.0" customHeight="true">
      <c r="A136" t="s" s="4">
        <v>772</v>
      </c>
      <c r="B136" t="s" s="4">
        <v>2475</v>
      </c>
      <c r="C136" t="s" s="4">
        <v>1906</v>
      </c>
      <c r="D136" t="s" s="4">
        <v>1906</v>
      </c>
    </row>
    <row r="137" ht="45.0" customHeight="true">
      <c r="A137" t="s" s="4">
        <v>776</v>
      </c>
      <c r="B137" t="s" s="4">
        <v>2476</v>
      </c>
      <c r="C137" t="s" s="4">
        <v>1906</v>
      </c>
      <c r="D137" t="s" s="4">
        <v>1906</v>
      </c>
    </row>
    <row r="138" ht="45.0" customHeight="true">
      <c r="A138" t="s" s="4">
        <v>780</v>
      </c>
      <c r="B138" t="s" s="4">
        <v>2477</v>
      </c>
      <c r="C138" t="s" s="4">
        <v>1906</v>
      </c>
      <c r="D138" t="s" s="4">
        <v>1906</v>
      </c>
    </row>
    <row r="139" ht="45.0" customHeight="true">
      <c r="A139" t="s" s="4">
        <v>787</v>
      </c>
      <c r="B139" t="s" s="4">
        <v>2478</v>
      </c>
      <c r="C139" t="s" s="4">
        <v>1906</v>
      </c>
      <c r="D139" t="s" s="4">
        <v>1906</v>
      </c>
    </row>
    <row r="140" ht="45.0" customHeight="true">
      <c r="A140" t="s" s="4">
        <v>789</v>
      </c>
      <c r="B140" t="s" s="4">
        <v>2479</v>
      </c>
      <c r="C140" t="s" s="4">
        <v>1906</v>
      </c>
      <c r="D140" t="s" s="4">
        <v>1906</v>
      </c>
    </row>
    <row r="141" ht="45.0" customHeight="true">
      <c r="A141" t="s" s="4">
        <v>792</v>
      </c>
      <c r="B141" t="s" s="4">
        <v>2480</v>
      </c>
      <c r="C141" t="s" s="4">
        <v>1906</v>
      </c>
      <c r="D141" t="s" s="4">
        <v>1906</v>
      </c>
    </row>
    <row r="142" ht="45.0" customHeight="true">
      <c r="A142" t="s" s="4">
        <v>798</v>
      </c>
      <c r="B142" t="s" s="4">
        <v>2481</v>
      </c>
      <c r="C142" t="s" s="4">
        <v>1906</v>
      </c>
      <c r="D142" t="s" s="4">
        <v>1906</v>
      </c>
    </row>
    <row r="143" ht="45.0" customHeight="true">
      <c r="A143" t="s" s="4">
        <v>804</v>
      </c>
      <c r="B143" t="s" s="4">
        <v>2482</v>
      </c>
      <c r="C143" t="s" s="4">
        <v>1906</v>
      </c>
      <c r="D143" t="s" s="4">
        <v>1906</v>
      </c>
    </row>
    <row r="144" ht="45.0" customHeight="true">
      <c r="A144" t="s" s="4">
        <v>808</v>
      </c>
      <c r="B144" t="s" s="4">
        <v>2483</v>
      </c>
      <c r="C144" t="s" s="4">
        <v>1906</v>
      </c>
      <c r="D144" t="s" s="4">
        <v>1906</v>
      </c>
    </row>
    <row r="145" ht="45.0" customHeight="true">
      <c r="A145" t="s" s="4">
        <v>814</v>
      </c>
      <c r="B145" t="s" s="4">
        <v>2484</v>
      </c>
      <c r="C145" t="s" s="4">
        <v>1906</v>
      </c>
      <c r="D145" t="s" s="4">
        <v>1906</v>
      </c>
    </row>
    <row r="146" ht="45.0" customHeight="true">
      <c r="A146" t="s" s="4">
        <v>818</v>
      </c>
      <c r="B146" t="s" s="4">
        <v>2485</v>
      </c>
      <c r="C146" t="s" s="4">
        <v>1906</v>
      </c>
      <c r="D146" t="s" s="4">
        <v>1906</v>
      </c>
    </row>
    <row r="147" ht="45.0" customHeight="true">
      <c r="A147" t="s" s="4">
        <v>821</v>
      </c>
      <c r="B147" t="s" s="4">
        <v>2486</v>
      </c>
      <c r="C147" t="s" s="4">
        <v>1906</v>
      </c>
      <c r="D147" t="s" s="4">
        <v>1906</v>
      </c>
    </row>
    <row r="148" ht="45.0" customHeight="true">
      <c r="A148" t="s" s="4">
        <v>824</v>
      </c>
      <c r="B148" t="s" s="4">
        <v>2487</v>
      </c>
      <c r="C148" t="s" s="4">
        <v>1906</v>
      </c>
      <c r="D148" t="s" s="4">
        <v>1906</v>
      </c>
    </row>
    <row r="149" ht="45.0" customHeight="true">
      <c r="A149" t="s" s="4">
        <v>826</v>
      </c>
      <c r="B149" t="s" s="4">
        <v>2488</v>
      </c>
      <c r="C149" t="s" s="4">
        <v>1906</v>
      </c>
      <c r="D149" t="s" s="4">
        <v>1906</v>
      </c>
    </row>
    <row r="150" ht="45.0" customHeight="true">
      <c r="A150" t="s" s="4">
        <v>830</v>
      </c>
      <c r="B150" t="s" s="4">
        <v>2489</v>
      </c>
      <c r="C150" t="s" s="4">
        <v>1906</v>
      </c>
      <c r="D150" t="s" s="4">
        <v>1906</v>
      </c>
    </row>
    <row r="151" ht="45.0" customHeight="true">
      <c r="A151" t="s" s="4">
        <v>832</v>
      </c>
      <c r="B151" t="s" s="4">
        <v>2490</v>
      </c>
      <c r="C151" t="s" s="4">
        <v>1906</v>
      </c>
      <c r="D151" t="s" s="4">
        <v>1906</v>
      </c>
    </row>
    <row r="152" ht="45.0" customHeight="true">
      <c r="A152" t="s" s="4">
        <v>838</v>
      </c>
      <c r="B152" t="s" s="4">
        <v>2491</v>
      </c>
      <c r="C152" t="s" s="4">
        <v>1906</v>
      </c>
      <c r="D152" t="s" s="4">
        <v>1906</v>
      </c>
    </row>
    <row r="153" ht="45.0" customHeight="true">
      <c r="A153" t="s" s="4">
        <v>842</v>
      </c>
      <c r="B153" t="s" s="4">
        <v>2492</v>
      </c>
      <c r="C153" t="s" s="4">
        <v>1906</v>
      </c>
      <c r="D153" t="s" s="4">
        <v>1906</v>
      </c>
    </row>
    <row r="154" ht="45.0" customHeight="true">
      <c r="A154" t="s" s="4">
        <v>844</v>
      </c>
      <c r="B154" t="s" s="4">
        <v>2493</v>
      </c>
      <c r="C154" t="s" s="4">
        <v>1906</v>
      </c>
      <c r="D154" t="s" s="4">
        <v>1906</v>
      </c>
    </row>
    <row r="155" ht="45.0" customHeight="true">
      <c r="A155" t="s" s="4">
        <v>848</v>
      </c>
      <c r="B155" t="s" s="4">
        <v>2494</v>
      </c>
      <c r="C155" t="s" s="4">
        <v>1906</v>
      </c>
      <c r="D155" t="s" s="4">
        <v>1906</v>
      </c>
    </row>
    <row r="156" ht="45.0" customHeight="true">
      <c r="A156" t="s" s="4">
        <v>851</v>
      </c>
      <c r="B156" t="s" s="4">
        <v>2495</v>
      </c>
      <c r="C156" t="s" s="4">
        <v>1906</v>
      </c>
      <c r="D156" t="s" s="4">
        <v>1906</v>
      </c>
    </row>
    <row r="157" ht="45.0" customHeight="true">
      <c r="A157" t="s" s="4">
        <v>854</v>
      </c>
      <c r="B157" t="s" s="4">
        <v>2496</v>
      </c>
      <c r="C157" t="s" s="4">
        <v>1906</v>
      </c>
      <c r="D157" t="s" s="4">
        <v>1906</v>
      </c>
    </row>
    <row r="158" ht="45.0" customHeight="true">
      <c r="A158" t="s" s="4">
        <v>858</v>
      </c>
      <c r="B158" t="s" s="4">
        <v>2497</v>
      </c>
      <c r="C158" t="s" s="4">
        <v>1906</v>
      </c>
      <c r="D158" t="s" s="4">
        <v>1906</v>
      </c>
    </row>
    <row r="159" ht="45.0" customHeight="true">
      <c r="A159" t="s" s="4">
        <v>861</v>
      </c>
      <c r="B159" t="s" s="4">
        <v>2498</v>
      </c>
      <c r="C159" t="s" s="4">
        <v>1906</v>
      </c>
      <c r="D159" t="s" s="4">
        <v>1906</v>
      </c>
    </row>
    <row r="160" ht="45.0" customHeight="true">
      <c r="A160" t="s" s="4">
        <v>864</v>
      </c>
      <c r="B160" t="s" s="4">
        <v>2499</v>
      </c>
      <c r="C160" t="s" s="4">
        <v>1906</v>
      </c>
      <c r="D160" t="s" s="4">
        <v>1906</v>
      </c>
    </row>
    <row r="161" ht="45.0" customHeight="true">
      <c r="A161" t="s" s="4">
        <v>868</v>
      </c>
      <c r="B161" t="s" s="4">
        <v>2500</v>
      </c>
      <c r="C161" t="s" s="4">
        <v>1906</v>
      </c>
      <c r="D161" t="s" s="4">
        <v>1906</v>
      </c>
    </row>
    <row r="162" ht="45.0" customHeight="true">
      <c r="A162" t="s" s="4">
        <v>871</v>
      </c>
      <c r="B162" t="s" s="4">
        <v>2501</v>
      </c>
      <c r="C162" t="s" s="4">
        <v>1906</v>
      </c>
      <c r="D162" t="s" s="4">
        <v>1906</v>
      </c>
    </row>
    <row r="163" ht="45.0" customHeight="true">
      <c r="A163" t="s" s="4">
        <v>874</v>
      </c>
      <c r="B163" t="s" s="4">
        <v>2502</v>
      </c>
      <c r="C163" t="s" s="4">
        <v>1906</v>
      </c>
      <c r="D163" t="s" s="4">
        <v>1906</v>
      </c>
    </row>
    <row r="164" ht="45.0" customHeight="true">
      <c r="A164" t="s" s="4">
        <v>880</v>
      </c>
      <c r="B164" t="s" s="4">
        <v>2503</v>
      </c>
      <c r="C164" t="s" s="4">
        <v>1906</v>
      </c>
      <c r="D164" t="s" s="4">
        <v>1906</v>
      </c>
    </row>
    <row r="165" ht="45.0" customHeight="true">
      <c r="A165" t="s" s="4">
        <v>883</v>
      </c>
      <c r="B165" t="s" s="4">
        <v>2504</v>
      </c>
      <c r="C165" t="s" s="4">
        <v>1906</v>
      </c>
      <c r="D165" t="s" s="4">
        <v>1906</v>
      </c>
    </row>
    <row r="166" ht="45.0" customHeight="true">
      <c r="A166" t="s" s="4">
        <v>891</v>
      </c>
      <c r="B166" t="s" s="4">
        <v>2505</v>
      </c>
      <c r="C166" t="s" s="4">
        <v>1906</v>
      </c>
      <c r="D166" t="s" s="4">
        <v>1906</v>
      </c>
    </row>
    <row r="167" ht="45.0" customHeight="true">
      <c r="A167" t="s" s="4">
        <v>896</v>
      </c>
      <c r="B167" t="s" s="4">
        <v>2506</v>
      </c>
      <c r="C167" t="s" s="4">
        <v>1906</v>
      </c>
      <c r="D167" t="s" s="4">
        <v>1906</v>
      </c>
    </row>
    <row r="168" ht="45.0" customHeight="true">
      <c r="A168" t="s" s="4">
        <v>899</v>
      </c>
      <c r="B168" t="s" s="4">
        <v>2507</v>
      </c>
      <c r="C168" t="s" s="4">
        <v>1906</v>
      </c>
      <c r="D168" t="s" s="4">
        <v>1906</v>
      </c>
    </row>
    <row r="169" ht="45.0" customHeight="true">
      <c r="A169" t="s" s="4">
        <v>904</v>
      </c>
      <c r="B169" t="s" s="4">
        <v>2508</v>
      </c>
      <c r="C169" t="s" s="4">
        <v>1906</v>
      </c>
      <c r="D169" t="s" s="4">
        <v>1906</v>
      </c>
    </row>
    <row r="170" ht="45.0" customHeight="true">
      <c r="A170" t="s" s="4">
        <v>908</v>
      </c>
      <c r="B170" t="s" s="4">
        <v>2509</v>
      </c>
      <c r="C170" t="s" s="4">
        <v>1906</v>
      </c>
      <c r="D170" t="s" s="4">
        <v>1906</v>
      </c>
    </row>
    <row r="171" ht="45.0" customHeight="true">
      <c r="A171" t="s" s="4">
        <v>912</v>
      </c>
      <c r="B171" t="s" s="4">
        <v>2510</v>
      </c>
      <c r="C171" t="s" s="4">
        <v>1906</v>
      </c>
      <c r="D171" t="s" s="4">
        <v>1906</v>
      </c>
    </row>
    <row r="172" ht="45.0" customHeight="true">
      <c r="A172" t="s" s="4">
        <v>917</v>
      </c>
      <c r="B172" t="s" s="4">
        <v>2511</v>
      </c>
      <c r="C172" t="s" s="4">
        <v>1906</v>
      </c>
      <c r="D172" t="s" s="4">
        <v>1906</v>
      </c>
    </row>
    <row r="173" ht="45.0" customHeight="true">
      <c r="A173" t="s" s="4">
        <v>922</v>
      </c>
      <c r="B173" t="s" s="4">
        <v>2512</v>
      </c>
      <c r="C173" t="s" s="4">
        <v>1906</v>
      </c>
      <c r="D173" t="s" s="4">
        <v>1906</v>
      </c>
    </row>
    <row r="174" ht="45.0" customHeight="true">
      <c r="A174" t="s" s="4">
        <v>927</v>
      </c>
      <c r="B174" t="s" s="4">
        <v>2513</v>
      </c>
      <c r="C174" t="s" s="4">
        <v>1906</v>
      </c>
      <c r="D174" t="s" s="4">
        <v>1906</v>
      </c>
    </row>
    <row r="175" ht="45.0" customHeight="true">
      <c r="A175" t="s" s="4">
        <v>931</v>
      </c>
      <c r="B175" t="s" s="4">
        <v>2514</v>
      </c>
      <c r="C175" t="s" s="4">
        <v>1906</v>
      </c>
      <c r="D175" t="s" s="4">
        <v>1906</v>
      </c>
    </row>
    <row r="176" ht="45.0" customHeight="true">
      <c r="A176" t="s" s="4">
        <v>934</v>
      </c>
      <c r="B176" t="s" s="4">
        <v>2515</v>
      </c>
      <c r="C176" t="s" s="4">
        <v>1906</v>
      </c>
      <c r="D176" t="s" s="4">
        <v>1906</v>
      </c>
    </row>
    <row r="177" ht="45.0" customHeight="true">
      <c r="A177" t="s" s="4">
        <v>936</v>
      </c>
      <c r="B177" t="s" s="4">
        <v>2516</v>
      </c>
      <c r="C177" t="s" s="4">
        <v>1906</v>
      </c>
      <c r="D177" t="s" s="4">
        <v>1906</v>
      </c>
    </row>
    <row r="178" ht="45.0" customHeight="true">
      <c r="A178" t="s" s="4">
        <v>940</v>
      </c>
      <c r="B178" t="s" s="4">
        <v>2517</v>
      </c>
      <c r="C178" t="s" s="4">
        <v>1906</v>
      </c>
      <c r="D178" t="s" s="4">
        <v>1906</v>
      </c>
    </row>
    <row r="179" ht="45.0" customHeight="true">
      <c r="A179" t="s" s="4">
        <v>947</v>
      </c>
      <c r="B179" t="s" s="4">
        <v>2518</v>
      </c>
      <c r="C179" t="s" s="4">
        <v>1906</v>
      </c>
      <c r="D179" t="s" s="4">
        <v>1906</v>
      </c>
    </row>
    <row r="180" ht="45.0" customHeight="true">
      <c r="A180" t="s" s="4">
        <v>950</v>
      </c>
      <c r="B180" t="s" s="4">
        <v>2519</v>
      </c>
      <c r="C180" t="s" s="4">
        <v>1906</v>
      </c>
      <c r="D180" t="s" s="4">
        <v>1906</v>
      </c>
    </row>
    <row r="181" ht="45.0" customHeight="true">
      <c r="A181" t="s" s="4">
        <v>953</v>
      </c>
      <c r="B181" t="s" s="4">
        <v>2520</v>
      </c>
      <c r="C181" t="s" s="4">
        <v>1906</v>
      </c>
      <c r="D181" t="s" s="4">
        <v>1906</v>
      </c>
    </row>
    <row r="182" ht="45.0" customHeight="true">
      <c r="A182" t="s" s="4">
        <v>957</v>
      </c>
      <c r="B182" t="s" s="4">
        <v>2521</v>
      </c>
      <c r="C182" t="s" s="4">
        <v>1906</v>
      </c>
      <c r="D182" t="s" s="4">
        <v>1906</v>
      </c>
    </row>
    <row r="183" ht="45.0" customHeight="true">
      <c r="A183" t="s" s="4">
        <v>965</v>
      </c>
      <c r="B183" t="s" s="4">
        <v>2522</v>
      </c>
      <c r="C183" t="s" s="4">
        <v>1906</v>
      </c>
      <c r="D183" t="s" s="4">
        <v>1906</v>
      </c>
    </row>
    <row r="184" ht="45.0" customHeight="true">
      <c r="A184" t="s" s="4">
        <v>968</v>
      </c>
      <c r="B184" t="s" s="4">
        <v>2523</v>
      </c>
      <c r="C184" t="s" s="4">
        <v>1906</v>
      </c>
      <c r="D184" t="s" s="4">
        <v>1906</v>
      </c>
    </row>
    <row r="185" ht="45.0" customHeight="true">
      <c r="A185" t="s" s="4">
        <v>973</v>
      </c>
      <c r="B185" t="s" s="4">
        <v>2524</v>
      </c>
      <c r="C185" t="s" s="4">
        <v>1906</v>
      </c>
      <c r="D185" t="s" s="4">
        <v>1906</v>
      </c>
    </row>
    <row r="186" ht="45.0" customHeight="true">
      <c r="A186" t="s" s="4">
        <v>976</v>
      </c>
      <c r="B186" t="s" s="4">
        <v>2525</v>
      </c>
      <c r="C186" t="s" s="4">
        <v>1906</v>
      </c>
      <c r="D186" t="s" s="4">
        <v>1906</v>
      </c>
    </row>
    <row r="187" ht="45.0" customHeight="true">
      <c r="A187" t="s" s="4">
        <v>979</v>
      </c>
      <c r="B187" t="s" s="4">
        <v>2526</v>
      </c>
      <c r="C187" t="s" s="4">
        <v>1906</v>
      </c>
      <c r="D187" t="s" s="4">
        <v>1906</v>
      </c>
    </row>
    <row r="188" ht="45.0" customHeight="true">
      <c r="A188" t="s" s="4">
        <v>982</v>
      </c>
      <c r="B188" t="s" s="4">
        <v>2527</v>
      </c>
      <c r="C188" t="s" s="4">
        <v>1906</v>
      </c>
      <c r="D188" t="s" s="4">
        <v>1906</v>
      </c>
    </row>
    <row r="189" ht="45.0" customHeight="true">
      <c r="A189" t="s" s="4">
        <v>985</v>
      </c>
      <c r="B189" t="s" s="4">
        <v>2528</v>
      </c>
      <c r="C189" t="s" s="4">
        <v>1906</v>
      </c>
      <c r="D189" t="s" s="4">
        <v>1906</v>
      </c>
    </row>
    <row r="190" ht="45.0" customHeight="true">
      <c r="A190" t="s" s="4">
        <v>989</v>
      </c>
      <c r="B190" t="s" s="4">
        <v>2529</v>
      </c>
      <c r="C190" t="s" s="4">
        <v>1906</v>
      </c>
      <c r="D190" t="s" s="4">
        <v>1906</v>
      </c>
    </row>
    <row r="191" ht="45.0" customHeight="true">
      <c r="A191" t="s" s="4">
        <v>991</v>
      </c>
      <c r="B191" t="s" s="4">
        <v>2530</v>
      </c>
      <c r="C191" t="s" s="4">
        <v>1906</v>
      </c>
      <c r="D191" t="s" s="4">
        <v>1906</v>
      </c>
    </row>
    <row r="192" ht="45.0" customHeight="true">
      <c r="A192" t="s" s="4">
        <v>993</v>
      </c>
      <c r="B192" t="s" s="4">
        <v>2531</v>
      </c>
      <c r="C192" t="s" s="4">
        <v>1906</v>
      </c>
      <c r="D192" t="s" s="4">
        <v>1906</v>
      </c>
    </row>
    <row r="193" ht="45.0" customHeight="true">
      <c r="A193" t="s" s="4">
        <v>996</v>
      </c>
      <c r="B193" t="s" s="4">
        <v>2532</v>
      </c>
      <c r="C193" t="s" s="4">
        <v>1906</v>
      </c>
      <c r="D193" t="s" s="4">
        <v>1906</v>
      </c>
    </row>
    <row r="194" ht="45.0" customHeight="true">
      <c r="A194" t="s" s="4">
        <v>999</v>
      </c>
      <c r="B194" t="s" s="4">
        <v>2533</v>
      </c>
      <c r="C194" t="s" s="4">
        <v>1906</v>
      </c>
      <c r="D194" t="s" s="4">
        <v>1906</v>
      </c>
    </row>
    <row r="195" ht="45.0" customHeight="true">
      <c r="A195" t="s" s="4">
        <v>1001</v>
      </c>
      <c r="B195" t="s" s="4">
        <v>2534</v>
      </c>
      <c r="C195" t="s" s="4">
        <v>1906</v>
      </c>
      <c r="D195" t="s" s="4">
        <v>1906</v>
      </c>
    </row>
    <row r="196" ht="45.0" customHeight="true">
      <c r="A196" t="s" s="4">
        <v>1004</v>
      </c>
      <c r="B196" t="s" s="4">
        <v>2535</v>
      </c>
      <c r="C196" t="s" s="4">
        <v>1906</v>
      </c>
      <c r="D196" t="s" s="4">
        <v>1906</v>
      </c>
    </row>
    <row r="197" ht="45.0" customHeight="true">
      <c r="A197" t="s" s="4">
        <v>1008</v>
      </c>
      <c r="B197" t="s" s="4">
        <v>2536</v>
      </c>
      <c r="C197" t="s" s="4">
        <v>1906</v>
      </c>
      <c r="D197" t="s" s="4">
        <v>1906</v>
      </c>
    </row>
    <row r="198" ht="45.0" customHeight="true">
      <c r="A198" t="s" s="4">
        <v>1011</v>
      </c>
      <c r="B198" t="s" s="4">
        <v>2537</v>
      </c>
      <c r="C198" t="s" s="4">
        <v>1906</v>
      </c>
      <c r="D198" t="s" s="4">
        <v>1906</v>
      </c>
    </row>
    <row r="199" ht="45.0" customHeight="true">
      <c r="A199" t="s" s="4">
        <v>1013</v>
      </c>
      <c r="B199" t="s" s="4">
        <v>2538</v>
      </c>
      <c r="C199" t="s" s="4">
        <v>1906</v>
      </c>
      <c r="D199" t="s" s="4">
        <v>1906</v>
      </c>
    </row>
    <row r="200" ht="45.0" customHeight="true">
      <c r="A200" t="s" s="4">
        <v>1017</v>
      </c>
      <c r="B200" t="s" s="4">
        <v>2539</v>
      </c>
      <c r="C200" t="s" s="4">
        <v>1906</v>
      </c>
      <c r="D200" t="s" s="4">
        <v>1906</v>
      </c>
    </row>
    <row r="201" ht="45.0" customHeight="true">
      <c r="A201" t="s" s="4">
        <v>1021</v>
      </c>
      <c r="B201" t="s" s="4">
        <v>2540</v>
      </c>
      <c r="C201" t="s" s="4">
        <v>1906</v>
      </c>
      <c r="D201" t="s" s="4">
        <v>1906</v>
      </c>
    </row>
    <row r="202" ht="45.0" customHeight="true">
      <c r="A202" t="s" s="4">
        <v>1024</v>
      </c>
      <c r="B202" t="s" s="4">
        <v>2541</v>
      </c>
      <c r="C202" t="s" s="4">
        <v>1906</v>
      </c>
      <c r="D202" t="s" s="4">
        <v>1906</v>
      </c>
    </row>
    <row r="203" ht="45.0" customHeight="true">
      <c r="A203" t="s" s="4">
        <v>1026</v>
      </c>
      <c r="B203" t="s" s="4">
        <v>2542</v>
      </c>
      <c r="C203" t="s" s="4">
        <v>1906</v>
      </c>
      <c r="D203" t="s" s="4">
        <v>1906</v>
      </c>
    </row>
    <row r="204" ht="45.0" customHeight="true">
      <c r="A204" t="s" s="4">
        <v>1029</v>
      </c>
      <c r="B204" t="s" s="4">
        <v>2543</v>
      </c>
      <c r="C204" t="s" s="4">
        <v>1906</v>
      </c>
      <c r="D204" t="s" s="4">
        <v>1906</v>
      </c>
    </row>
    <row r="205" ht="45.0" customHeight="true">
      <c r="A205" t="s" s="4">
        <v>1032</v>
      </c>
      <c r="B205" t="s" s="4">
        <v>2544</v>
      </c>
      <c r="C205" t="s" s="4">
        <v>1906</v>
      </c>
      <c r="D205" t="s" s="4">
        <v>1906</v>
      </c>
    </row>
    <row r="206" ht="45.0" customHeight="true">
      <c r="A206" t="s" s="4">
        <v>1037</v>
      </c>
      <c r="B206" t="s" s="4">
        <v>2545</v>
      </c>
      <c r="C206" t="s" s="4">
        <v>1906</v>
      </c>
      <c r="D206" t="s" s="4">
        <v>1906</v>
      </c>
    </row>
    <row r="207" ht="45.0" customHeight="true">
      <c r="A207" t="s" s="4">
        <v>1040</v>
      </c>
      <c r="B207" t="s" s="4">
        <v>2546</v>
      </c>
      <c r="C207" t="s" s="4">
        <v>1906</v>
      </c>
      <c r="D207" t="s" s="4">
        <v>1906</v>
      </c>
    </row>
    <row r="208" ht="45.0" customHeight="true">
      <c r="A208" t="s" s="4">
        <v>1044</v>
      </c>
      <c r="B208" t="s" s="4">
        <v>2547</v>
      </c>
      <c r="C208" t="s" s="4">
        <v>1906</v>
      </c>
      <c r="D208" t="s" s="4">
        <v>1906</v>
      </c>
    </row>
    <row r="209" ht="45.0" customHeight="true">
      <c r="A209" t="s" s="4">
        <v>1048</v>
      </c>
      <c r="B209" t="s" s="4">
        <v>2548</v>
      </c>
      <c r="C209" t="s" s="4">
        <v>1906</v>
      </c>
      <c r="D209" t="s" s="4">
        <v>1906</v>
      </c>
    </row>
    <row r="210" ht="45.0" customHeight="true">
      <c r="A210" t="s" s="4">
        <v>1051</v>
      </c>
      <c r="B210" t="s" s="4">
        <v>2549</v>
      </c>
      <c r="C210" t="s" s="4">
        <v>1906</v>
      </c>
      <c r="D210" t="s" s="4">
        <v>1906</v>
      </c>
    </row>
    <row r="211" ht="45.0" customHeight="true">
      <c r="A211" t="s" s="4">
        <v>1057</v>
      </c>
      <c r="B211" t="s" s="4">
        <v>2550</v>
      </c>
      <c r="C211" t="s" s="4">
        <v>1906</v>
      </c>
      <c r="D211" t="s" s="4">
        <v>1906</v>
      </c>
    </row>
    <row r="212" ht="45.0" customHeight="true">
      <c r="A212" t="s" s="4">
        <v>1060</v>
      </c>
      <c r="B212" t="s" s="4">
        <v>2551</v>
      </c>
      <c r="C212" t="s" s="4">
        <v>1906</v>
      </c>
      <c r="D212" t="s" s="4">
        <v>1906</v>
      </c>
    </row>
    <row r="213" ht="45.0" customHeight="true">
      <c r="A213" t="s" s="4">
        <v>1064</v>
      </c>
      <c r="B213" t="s" s="4">
        <v>2552</v>
      </c>
      <c r="C213" t="s" s="4">
        <v>1906</v>
      </c>
      <c r="D213" t="s" s="4">
        <v>1906</v>
      </c>
    </row>
    <row r="214" ht="45.0" customHeight="true">
      <c r="A214" t="s" s="4">
        <v>1066</v>
      </c>
      <c r="B214" t="s" s="4">
        <v>2553</v>
      </c>
      <c r="C214" t="s" s="4">
        <v>1906</v>
      </c>
      <c r="D214" t="s" s="4">
        <v>1906</v>
      </c>
    </row>
    <row r="215" ht="45.0" customHeight="true">
      <c r="A215" t="s" s="4">
        <v>1068</v>
      </c>
      <c r="B215" t="s" s="4">
        <v>2554</v>
      </c>
      <c r="C215" t="s" s="4">
        <v>1906</v>
      </c>
      <c r="D215" t="s" s="4">
        <v>1906</v>
      </c>
    </row>
    <row r="216" ht="45.0" customHeight="true">
      <c r="A216" t="s" s="4">
        <v>1071</v>
      </c>
      <c r="B216" t="s" s="4">
        <v>2555</v>
      </c>
      <c r="C216" t="s" s="4">
        <v>1906</v>
      </c>
      <c r="D216" t="s" s="4">
        <v>1906</v>
      </c>
    </row>
    <row r="217" ht="45.0" customHeight="true">
      <c r="A217" t="s" s="4">
        <v>1073</v>
      </c>
      <c r="B217" t="s" s="4">
        <v>2556</v>
      </c>
      <c r="C217" t="s" s="4">
        <v>1906</v>
      </c>
      <c r="D217" t="s" s="4">
        <v>1906</v>
      </c>
    </row>
    <row r="218" ht="45.0" customHeight="true">
      <c r="A218" t="s" s="4">
        <v>1077</v>
      </c>
      <c r="B218" t="s" s="4">
        <v>2557</v>
      </c>
      <c r="C218" t="s" s="4">
        <v>1906</v>
      </c>
      <c r="D218" t="s" s="4">
        <v>1906</v>
      </c>
    </row>
    <row r="219" ht="45.0" customHeight="true">
      <c r="A219" t="s" s="4">
        <v>1081</v>
      </c>
      <c r="B219" t="s" s="4">
        <v>2558</v>
      </c>
      <c r="C219" t="s" s="4">
        <v>1906</v>
      </c>
      <c r="D219" t="s" s="4">
        <v>1906</v>
      </c>
    </row>
    <row r="220" ht="45.0" customHeight="true">
      <c r="A220" t="s" s="4">
        <v>1084</v>
      </c>
      <c r="B220" t="s" s="4">
        <v>2559</v>
      </c>
      <c r="C220" t="s" s="4">
        <v>1906</v>
      </c>
      <c r="D220" t="s" s="4">
        <v>1906</v>
      </c>
    </row>
    <row r="221" ht="45.0" customHeight="true">
      <c r="A221" t="s" s="4">
        <v>1089</v>
      </c>
      <c r="B221" t="s" s="4">
        <v>2560</v>
      </c>
      <c r="C221" t="s" s="4">
        <v>1906</v>
      </c>
      <c r="D221" t="s" s="4">
        <v>1906</v>
      </c>
    </row>
    <row r="222" ht="45.0" customHeight="true">
      <c r="A222" t="s" s="4">
        <v>1092</v>
      </c>
      <c r="B222" t="s" s="4">
        <v>2561</v>
      </c>
      <c r="C222" t="s" s="4">
        <v>1906</v>
      </c>
      <c r="D222" t="s" s="4">
        <v>1906</v>
      </c>
    </row>
    <row r="223" ht="45.0" customHeight="true">
      <c r="A223" t="s" s="4">
        <v>1097</v>
      </c>
      <c r="B223" t="s" s="4">
        <v>2562</v>
      </c>
      <c r="C223" t="s" s="4">
        <v>1906</v>
      </c>
      <c r="D223" t="s" s="4">
        <v>1906</v>
      </c>
    </row>
    <row r="224" ht="45.0" customHeight="true">
      <c r="A224" t="s" s="4">
        <v>1099</v>
      </c>
      <c r="B224" t="s" s="4">
        <v>2563</v>
      </c>
      <c r="C224" t="s" s="4">
        <v>1906</v>
      </c>
      <c r="D224" t="s" s="4">
        <v>1906</v>
      </c>
    </row>
    <row r="225" ht="45.0" customHeight="true">
      <c r="A225" t="s" s="4">
        <v>1102</v>
      </c>
      <c r="B225" t="s" s="4">
        <v>2564</v>
      </c>
      <c r="C225" t="s" s="4">
        <v>1906</v>
      </c>
      <c r="D225" t="s" s="4">
        <v>1906</v>
      </c>
    </row>
    <row r="226" ht="45.0" customHeight="true">
      <c r="A226" t="s" s="4">
        <v>1105</v>
      </c>
      <c r="B226" t="s" s="4">
        <v>2565</v>
      </c>
      <c r="C226" t="s" s="4">
        <v>1906</v>
      </c>
      <c r="D226" t="s" s="4">
        <v>1906</v>
      </c>
    </row>
    <row r="227" ht="45.0" customHeight="true">
      <c r="A227" t="s" s="4">
        <v>1109</v>
      </c>
      <c r="B227" t="s" s="4">
        <v>2566</v>
      </c>
      <c r="C227" t="s" s="4">
        <v>1906</v>
      </c>
      <c r="D227" t="s" s="4">
        <v>1906</v>
      </c>
    </row>
    <row r="228" ht="45.0" customHeight="true">
      <c r="A228" t="s" s="4">
        <v>1112</v>
      </c>
      <c r="B228" t="s" s="4">
        <v>2567</v>
      </c>
      <c r="C228" t="s" s="4">
        <v>1906</v>
      </c>
      <c r="D228" t="s" s="4">
        <v>1906</v>
      </c>
    </row>
    <row r="229" ht="45.0" customHeight="true">
      <c r="A229" t="s" s="4">
        <v>1116</v>
      </c>
      <c r="B229" t="s" s="4">
        <v>2568</v>
      </c>
      <c r="C229" t="s" s="4">
        <v>1906</v>
      </c>
      <c r="D229" t="s" s="4">
        <v>1906</v>
      </c>
    </row>
    <row r="230" ht="45.0" customHeight="true">
      <c r="A230" t="s" s="4">
        <v>1120</v>
      </c>
      <c r="B230" t="s" s="4">
        <v>2569</v>
      </c>
      <c r="C230" t="s" s="4">
        <v>1906</v>
      </c>
      <c r="D230" t="s" s="4">
        <v>1906</v>
      </c>
    </row>
    <row r="231" ht="45.0" customHeight="true">
      <c r="A231" t="s" s="4">
        <v>1123</v>
      </c>
      <c r="B231" t="s" s="4">
        <v>2570</v>
      </c>
      <c r="C231" t="s" s="4">
        <v>1906</v>
      </c>
      <c r="D231" t="s" s="4">
        <v>1906</v>
      </c>
    </row>
    <row r="232" ht="45.0" customHeight="true">
      <c r="A232" t="s" s="4">
        <v>1126</v>
      </c>
      <c r="B232" t="s" s="4">
        <v>2571</v>
      </c>
      <c r="C232" t="s" s="4">
        <v>1906</v>
      </c>
      <c r="D232" t="s" s="4">
        <v>1906</v>
      </c>
    </row>
    <row r="233" ht="45.0" customHeight="true">
      <c r="A233" t="s" s="4">
        <v>1131</v>
      </c>
      <c r="B233" t="s" s="4">
        <v>2572</v>
      </c>
      <c r="C233" t="s" s="4">
        <v>1906</v>
      </c>
      <c r="D233" t="s" s="4">
        <v>1906</v>
      </c>
    </row>
    <row r="234" ht="45.0" customHeight="true">
      <c r="A234" t="s" s="4">
        <v>1136</v>
      </c>
      <c r="B234" t="s" s="4">
        <v>2573</v>
      </c>
      <c r="C234" t="s" s="4">
        <v>1906</v>
      </c>
      <c r="D234" t="s" s="4">
        <v>1906</v>
      </c>
    </row>
    <row r="235" ht="45.0" customHeight="true">
      <c r="A235" t="s" s="4">
        <v>1139</v>
      </c>
      <c r="B235" t="s" s="4">
        <v>2574</v>
      </c>
      <c r="C235" t="s" s="4">
        <v>1906</v>
      </c>
      <c r="D235" t="s" s="4">
        <v>1906</v>
      </c>
    </row>
    <row r="236" ht="45.0" customHeight="true">
      <c r="A236" t="s" s="4">
        <v>1143</v>
      </c>
      <c r="B236" t="s" s="4">
        <v>2575</v>
      </c>
      <c r="C236" t="s" s="4">
        <v>1906</v>
      </c>
      <c r="D236" t="s" s="4">
        <v>1906</v>
      </c>
    </row>
    <row r="237" ht="45.0" customHeight="true">
      <c r="A237" t="s" s="4">
        <v>1147</v>
      </c>
      <c r="B237" t="s" s="4">
        <v>2576</v>
      </c>
      <c r="C237" t="s" s="4">
        <v>1906</v>
      </c>
      <c r="D237" t="s" s="4">
        <v>1906</v>
      </c>
    </row>
    <row r="238" ht="45.0" customHeight="true">
      <c r="A238" t="s" s="4">
        <v>1151</v>
      </c>
      <c r="B238" t="s" s="4">
        <v>2577</v>
      </c>
      <c r="C238" t="s" s="4">
        <v>1906</v>
      </c>
      <c r="D238" t="s" s="4">
        <v>1906</v>
      </c>
    </row>
    <row r="239" ht="45.0" customHeight="true">
      <c r="A239" t="s" s="4">
        <v>1154</v>
      </c>
      <c r="B239" t="s" s="4">
        <v>2578</v>
      </c>
      <c r="C239" t="s" s="4">
        <v>1906</v>
      </c>
      <c r="D239" t="s" s="4">
        <v>1906</v>
      </c>
    </row>
    <row r="240" ht="45.0" customHeight="true">
      <c r="A240" t="s" s="4">
        <v>1158</v>
      </c>
      <c r="B240" t="s" s="4">
        <v>2579</v>
      </c>
      <c r="C240" t="s" s="4">
        <v>1906</v>
      </c>
      <c r="D240" t="s" s="4">
        <v>1906</v>
      </c>
    </row>
    <row r="241" ht="45.0" customHeight="true">
      <c r="A241" t="s" s="4">
        <v>1162</v>
      </c>
      <c r="B241" t="s" s="4">
        <v>2580</v>
      </c>
      <c r="C241" t="s" s="4">
        <v>1906</v>
      </c>
      <c r="D241" t="s" s="4">
        <v>1906</v>
      </c>
    </row>
    <row r="242" ht="45.0" customHeight="true">
      <c r="A242" t="s" s="4">
        <v>1165</v>
      </c>
      <c r="B242" t="s" s="4">
        <v>2581</v>
      </c>
      <c r="C242" t="s" s="4">
        <v>1906</v>
      </c>
      <c r="D242" t="s" s="4">
        <v>1906</v>
      </c>
    </row>
    <row r="243" ht="45.0" customHeight="true">
      <c r="A243" t="s" s="4">
        <v>1168</v>
      </c>
      <c r="B243" t="s" s="4">
        <v>2582</v>
      </c>
      <c r="C243" t="s" s="4">
        <v>1906</v>
      </c>
      <c r="D243" t="s" s="4">
        <v>1906</v>
      </c>
    </row>
    <row r="244" ht="45.0" customHeight="true">
      <c r="A244" t="s" s="4">
        <v>1171</v>
      </c>
      <c r="B244" t="s" s="4">
        <v>2583</v>
      </c>
      <c r="C244" t="s" s="4">
        <v>1906</v>
      </c>
      <c r="D244" t="s" s="4">
        <v>1906</v>
      </c>
    </row>
    <row r="245" ht="45.0" customHeight="true">
      <c r="A245" t="s" s="4">
        <v>1174</v>
      </c>
      <c r="B245" t="s" s="4">
        <v>2584</v>
      </c>
      <c r="C245" t="s" s="4">
        <v>1906</v>
      </c>
      <c r="D245" t="s" s="4">
        <v>1906</v>
      </c>
    </row>
    <row r="246" ht="45.0" customHeight="true">
      <c r="A246" t="s" s="4">
        <v>1178</v>
      </c>
      <c r="B246" t="s" s="4">
        <v>2585</v>
      </c>
      <c r="C246" t="s" s="4">
        <v>1906</v>
      </c>
      <c r="D246" t="s" s="4">
        <v>1906</v>
      </c>
    </row>
    <row r="247" ht="45.0" customHeight="true">
      <c r="A247" t="s" s="4">
        <v>1182</v>
      </c>
      <c r="B247" t="s" s="4">
        <v>2586</v>
      </c>
      <c r="C247" t="s" s="4">
        <v>1906</v>
      </c>
      <c r="D247" t="s" s="4">
        <v>1906</v>
      </c>
    </row>
    <row r="248" ht="45.0" customHeight="true">
      <c r="A248" t="s" s="4">
        <v>1188</v>
      </c>
      <c r="B248" t="s" s="4">
        <v>2587</v>
      </c>
      <c r="C248" t="s" s="4">
        <v>1906</v>
      </c>
      <c r="D248" t="s" s="4">
        <v>1906</v>
      </c>
    </row>
    <row r="249" ht="45.0" customHeight="true">
      <c r="A249" t="s" s="4">
        <v>1190</v>
      </c>
      <c r="B249" t="s" s="4">
        <v>2588</v>
      </c>
      <c r="C249" t="s" s="4">
        <v>1906</v>
      </c>
      <c r="D249" t="s" s="4">
        <v>1906</v>
      </c>
    </row>
    <row r="250" ht="45.0" customHeight="true">
      <c r="A250" t="s" s="4">
        <v>1193</v>
      </c>
      <c r="B250" t="s" s="4">
        <v>2589</v>
      </c>
      <c r="C250" t="s" s="4">
        <v>1906</v>
      </c>
      <c r="D250" t="s" s="4">
        <v>1906</v>
      </c>
    </row>
    <row r="251" ht="45.0" customHeight="true">
      <c r="A251" t="s" s="4">
        <v>1197</v>
      </c>
      <c r="B251" t="s" s="4">
        <v>2590</v>
      </c>
      <c r="C251" t="s" s="4">
        <v>1906</v>
      </c>
      <c r="D251" t="s" s="4">
        <v>1906</v>
      </c>
    </row>
    <row r="252" ht="45.0" customHeight="true">
      <c r="A252" t="s" s="4">
        <v>1200</v>
      </c>
      <c r="B252" t="s" s="4">
        <v>2591</v>
      </c>
      <c r="C252" t="s" s="4">
        <v>1906</v>
      </c>
      <c r="D252" t="s" s="4">
        <v>1906</v>
      </c>
    </row>
    <row r="253" ht="45.0" customHeight="true">
      <c r="A253" t="s" s="4">
        <v>1204</v>
      </c>
      <c r="B253" t="s" s="4">
        <v>2592</v>
      </c>
      <c r="C253" t="s" s="4">
        <v>1906</v>
      </c>
      <c r="D253" t="s" s="4">
        <v>1906</v>
      </c>
    </row>
    <row r="254" ht="45.0" customHeight="true">
      <c r="A254" t="s" s="4">
        <v>1207</v>
      </c>
      <c r="B254" t="s" s="4">
        <v>2593</v>
      </c>
      <c r="C254" t="s" s="4">
        <v>1906</v>
      </c>
      <c r="D254" t="s" s="4">
        <v>1906</v>
      </c>
    </row>
    <row r="255" ht="45.0" customHeight="true">
      <c r="A255" t="s" s="4">
        <v>1209</v>
      </c>
      <c r="B255" t="s" s="4">
        <v>2594</v>
      </c>
      <c r="C255" t="s" s="4">
        <v>1906</v>
      </c>
      <c r="D255" t="s" s="4">
        <v>1906</v>
      </c>
    </row>
    <row r="256" ht="45.0" customHeight="true">
      <c r="A256" t="s" s="4">
        <v>1216</v>
      </c>
      <c r="B256" t="s" s="4">
        <v>2595</v>
      </c>
      <c r="C256" t="s" s="4">
        <v>1906</v>
      </c>
      <c r="D256" t="s" s="4">
        <v>1906</v>
      </c>
    </row>
    <row r="257" ht="45.0" customHeight="true">
      <c r="A257" t="s" s="4">
        <v>1224</v>
      </c>
      <c r="B257" t="s" s="4">
        <v>2596</v>
      </c>
      <c r="C257" t="s" s="4">
        <v>1906</v>
      </c>
      <c r="D257" t="s" s="4">
        <v>1906</v>
      </c>
    </row>
    <row r="258" ht="45.0" customHeight="true">
      <c r="A258" t="s" s="4">
        <v>1230</v>
      </c>
      <c r="B258" t="s" s="4">
        <v>2597</v>
      </c>
      <c r="C258" t="s" s="4">
        <v>1906</v>
      </c>
      <c r="D258" t="s" s="4">
        <v>1906</v>
      </c>
    </row>
    <row r="259" ht="45.0" customHeight="true">
      <c r="A259" t="s" s="4">
        <v>1238</v>
      </c>
      <c r="B259" t="s" s="4">
        <v>2598</v>
      </c>
      <c r="C259" t="s" s="4">
        <v>1906</v>
      </c>
      <c r="D259" t="s" s="4">
        <v>1906</v>
      </c>
    </row>
    <row r="260" ht="45.0" customHeight="true">
      <c r="A260" t="s" s="4">
        <v>1241</v>
      </c>
      <c r="B260" t="s" s="4">
        <v>2599</v>
      </c>
      <c r="C260" t="s" s="4">
        <v>1906</v>
      </c>
      <c r="D260" t="s" s="4">
        <v>1906</v>
      </c>
    </row>
    <row r="261" ht="45.0" customHeight="true">
      <c r="A261" t="s" s="4">
        <v>1245</v>
      </c>
      <c r="B261" t="s" s="4">
        <v>2600</v>
      </c>
      <c r="C261" t="s" s="4">
        <v>1906</v>
      </c>
      <c r="D261" t="s" s="4">
        <v>1906</v>
      </c>
    </row>
    <row r="262" ht="45.0" customHeight="true">
      <c r="A262" t="s" s="4">
        <v>1248</v>
      </c>
      <c r="B262" t="s" s="4">
        <v>2601</v>
      </c>
      <c r="C262" t="s" s="4">
        <v>1906</v>
      </c>
      <c r="D262" t="s" s="4">
        <v>1906</v>
      </c>
    </row>
    <row r="263" ht="45.0" customHeight="true">
      <c r="A263" t="s" s="4">
        <v>1252</v>
      </c>
      <c r="B263" t="s" s="4">
        <v>2602</v>
      </c>
      <c r="C263" t="s" s="4">
        <v>1906</v>
      </c>
      <c r="D263" t="s" s="4">
        <v>1906</v>
      </c>
    </row>
    <row r="264" ht="45.0" customHeight="true">
      <c r="A264" t="s" s="4">
        <v>1258</v>
      </c>
      <c r="B264" t="s" s="4">
        <v>2603</v>
      </c>
      <c r="C264" t="s" s="4">
        <v>1906</v>
      </c>
      <c r="D264" t="s" s="4">
        <v>1906</v>
      </c>
    </row>
    <row r="265" ht="45.0" customHeight="true">
      <c r="A265" t="s" s="4">
        <v>1260</v>
      </c>
      <c r="B265" t="s" s="4">
        <v>2604</v>
      </c>
      <c r="C265" t="s" s="4">
        <v>1906</v>
      </c>
      <c r="D265" t="s" s="4">
        <v>1906</v>
      </c>
    </row>
    <row r="266" ht="45.0" customHeight="true">
      <c r="A266" t="s" s="4">
        <v>1262</v>
      </c>
      <c r="B266" t="s" s="4">
        <v>2605</v>
      </c>
      <c r="C266" t="s" s="4">
        <v>1906</v>
      </c>
      <c r="D266" t="s" s="4">
        <v>1906</v>
      </c>
    </row>
    <row r="267" ht="45.0" customHeight="true">
      <c r="A267" t="s" s="4">
        <v>1264</v>
      </c>
      <c r="B267" t="s" s="4">
        <v>2606</v>
      </c>
      <c r="C267" t="s" s="4">
        <v>1906</v>
      </c>
      <c r="D267" t="s" s="4">
        <v>1906</v>
      </c>
    </row>
    <row r="268" ht="45.0" customHeight="true">
      <c r="A268" t="s" s="4">
        <v>1268</v>
      </c>
      <c r="B268" t="s" s="4">
        <v>2607</v>
      </c>
      <c r="C268" t="s" s="4">
        <v>1906</v>
      </c>
      <c r="D268" t="s" s="4">
        <v>1906</v>
      </c>
    </row>
    <row r="269" ht="45.0" customHeight="true">
      <c r="A269" t="s" s="4">
        <v>1274</v>
      </c>
      <c r="B269" t="s" s="4">
        <v>2608</v>
      </c>
      <c r="C269" t="s" s="4">
        <v>1906</v>
      </c>
      <c r="D269" t="s" s="4">
        <v>1906</v>
      </c>
    </row>
    <row r="270" ht="45.0" customHeight="true">
      <c r="A270" t="s" s="4">
        <v>1278</v>
      </c>
      <c r="B270" t="s" s="4">
        <v>2609</v>
      </c>
      <c r="C270" t="s" s="4">
        <v>1906</v>
      </c>
      <c r="D270" t="s" s="4">
        <v>1906</v>
      </c>
    </row>
    <row r="271" ht="45.0" customHeight="true">
      <c r="A271" t="s" s="4">
        <v>1282</v>
      </c>
      <c r="B271" t="s" s="4">
        <v>2610</v>
      </c>
      <c r="C271" t="s" s="4">
        <v>1906</v>
      </c>
      <c r="D271" t="s" s="4">
        <v>1906</v>
      </c>
    </row>
    <row r="272" ht="45.0" customHeight="true">
      <c r="A272" t="s" s="4">
        <v>1286</v>
      </c>
      <c r="B272" t="s" s="4">
        <v>2611</v>
      </c>
      <c r="C272" t="s" s="4">
        <v>1906</v>
      </c>
      <c r="D272" t="s" s="4">
        <v>1906</v>
      </c>
    </row>
    <row r="273" ht="45.0" customHeight="true">
      <c r="A273" t="s" s="4">
        <v>1290</v>
      </c>
      <c r="B273" t="s" s="4">
        <v>2612</v>
      </c>
      <c r="C273" t="s" s="4">
        <v>1906</v>
      </c>
      <c r="D273" t="s" s="4">
        <v>1906</v>
      </c>
    </row>
    <row r="274" ht="45.0" customHeight="true">
      <c r="A274" t="s" s="4">
        <v>1294</v>
      </c>
      <c r="B274" t="s" s="4">
        <v>2613</v>
      </c>
      <c r="C274" t="s" s="4">
        <v>1906</v>
      </c>
      <c r="D274" t="s" s="4">
        <v>1906</v>
      </c>
    </row>
    <row r="275" ht="45.0" customHeight="true">
      <c r="A275" t="s" s="4">
        <v>1296</v>
      </c>
      <c r="B275" t="s" s="4">
        <v>2614</v>
      </c>
      <c r="C275" t="s" s="4">
        <v>1906</v>
      </c>
      <c r="D275" t="s" s="4">
        <v>1906</v>
      </c>
    </row>
    <row r="276" ht="45.0" customHeight="true">
      <c r="A276" t="s" s="4">
        <v>1301</v>
      </c>
      <c r="B276" t="s" s="4">
        <v>2615</v>
      </c>
      <c r="C276" t="s" s="4">
        <v>1906</v>
      </c>
      <c r="D276" t="s" s="4">
        <v>1906</v>
      </c>
    </row>
    <row r="277" ht="45.0" customHeight="true">
      <c r="A277" t="s" s="4">
        <v>1305</v>
      </c>
      <c r="B277" t="s" s="4">
        <v>2616</v>
      </c>
      <c r="C277" t="s" s="4">
        <v>1906</v>
      </c>
      <c r="D277" t="s" s="4">
        <v>1906</v>
      </c>
    </row>
    <row r="278" ht="45.0" customHeight="true">
      <c r="A278" t="s" s="4">
        <v>1308</v>
      </c>
      <c r="B278" t="s" s="4">
        <v>2617</v>
      </c>
      <c r="C278" t="s" s="4">
        <v>1906</v>
      </c>
      <c r="D278" t="s" s="4">
        <v>1906</v>
      </c>
    </row>
    <row r="279" ht="45.0" customHeight="true">
      <c r="A279" t="s" s="4">
        <v>1312</v>
      </c>
      <c r="B279" t="s" s="4">
        <v>2618</v>
      </c>
      <c r="C279" t="s" s="4">
        <v>1906</v>
      </c>
      <c r="D279" t="s" s="4">
        <v>1906</v>
      </c>
    </row>
    <row r="280" ht="45.0" customHeight="true">
      <c r="A280" t="s" s="4">
        <v>1316</v>
      </c>
      <c r="B280" t="s" s="4">
        <v>2619</v>
      </c>
      <c r="C280" t="s" s="4">
        <v>1906</v>
      </c>
      <c r="D280" t="s" s="4">
        <v>1906</v>
      </c>
    </row>
    <row r="281" ht="45.0" customHeight="true">
      <c r="A281" t="s" s="4">
        <v>1319</v>
      </c>
      <c r="B281" t="s" s="4">
        <v>2620</v>
      </c>
      <c r="C281" t="s" s="4">
        <v>1906</v>
      </c>
      <c r="D281" t="s" s="4">
        <v>1906</v>
      </c>
    </row>
    <row r="282" ht="45.0" customHeight="true">
      <c r="A282" t="s" s="4">
        <v>1323</v>
      </c>
      <c r="B282" t="s" s="4">
        <v>2621</v>
      </c>
      <c r="C282" t="s" s="4">
        <v>1906</v>
      </c>
      <c r="D282" t="s" s="4">
        <v>1906</v>
      </c>
    </row>
    <row r="283" ht="45.0" customHeight="true">
      <c r="A283" t="s" s="4">
        <v>1327</v>
      </c>
      <c r="B283" t="s" s="4">
        <v>2622</v>
      </c>
      <c r="C283" t="s" s="4">
        <v>1906</v>
      </c>
      <c r="D283" t="s" s="4">
        <v>1906</v>
      </c>
    </row>
    <row r="284" ht="45.0" customHeight="true">
      <c r="A284" t="s" s="4">
        <v>1330</v>
      </c>
      <c r="B284" t="s" s="4">
        <v>2623</v>
      </c>
      <c r="C284" t="s" s="4">
        <v>1906</v>
      </c>
      <c r="D284" t="s" s="4">
        <v>1906</v>
      </c>
    </row>
    <row r="285" ht="45.0" customHeight="true">
      <c r="A285" t="s" s="4">
        <v>1334</v>
      </c>
      <c r="B285" t="s" s="4">
        <v>2624</v>
      </c>
      <c r="C285" t="s" s="4">
        <v>1906</v>
      </c>
      <c r="D285" t="s" s="4">
        <v>1906</v>
      </c>
    </row>
    <row r="286" ht="45.0" customHeight="true">
      <c r="A286" t="s" s="4">
        <v>1339</v>
      </c>
      <c r="B286" t="s" s="4">
        <v>2625</v>
      </c>
      <c r="C286" t="s" s="4">
        <v>1906</v>
      </c>
      <c r="D286" t="s" s="4">
        <v>1906</v>
      </c>
    </row>
    <row r="287" ht="45.0" customHeight="true">
      <c r="A287" t="s" s="4">
        <v>1342</v>
      </c>
      <c r="B287" t="s" s="4">
        <v>2626</v>
      </c>
      <c r="C287" t="s" s="4">
        <v>1906</v>
      </c>
      <c r="D287" t="s" s="4">
        <v>1906</v>
      </c>
    </row>
    <row r="288" ht="45.0" customHeight="true">
      <c r="A288" t="s" s="4">
        <v>1347</v>
      </c>
      <c r="B288" t="s" s="4">
        <v>2627</v>
      </c>
      <c r="C288" t="s" s="4">
        <v>1906</v>
      </c>
      <c r="D288" t="s" s="4">
        <v>1906</v>
      </c>
    </row>
    <row r="289" ht="45.0" customHeight="true">
      <c r="A289" t="s" s="4">
        <v>1350</v>
      </c>
      <c r="B289" t="s" s="4">
        <v>2628</v>
      </c>
      <c r="C289" t="s" s="4">
        <v>1906</v>
      </c>
      <c r="D289" t="s" s="4">
        <v>1906</v>
      </c>
    </row>
    <row r="290" ht="45.0" customHeight="true">
      <c r="A290" t="s" s="4">
        <v>1359</v>
      </c>
      <c r="B290" t="s" s="4">
        <v>2629</v>
      </c>
      <c r="C290" t="s" s="4">
        <v>1906</v>
      </c>
      <c r="D290" t="s" s="4">
        <v>1906</v>
      </c>
    </row>
    <row r="291" ht="45.0" customHeight="true">
      <c r="A291" t="s" s="4">
        <v>1365</v>
      </c>
      <c r="B291" t="s" s="4">
        <v>2630</v>
      </c>
      <c r="C291" t="s" s="4">
        <v>1906</v>
      </c>
      <c r="D291" t="s" s="4">
        <v>1906</v>
      </c>
    </row>
    <row r="292" ht="45.0" customHeight="true">
      <c r="A292" t="s" s="4">
        <v>1369</v>
      </c>
      <c r="B292" t="s" s="4">
        <v>2631</v>
      </c>
      <c r="C292" t="s" s="4">
        <v>1906</v>
      </c>
      <c r="D292" t="s" s="4">
        <v>1906</v>
      </c>
    </row>
    <row r="293" ht="45.0" customHeight="true">
      <c r="A293" t="s" s="4">
        <v>1372</v>
      </c>
      <c r="B293" t="s" s="4">
        <v>2632</v>
      </c>
      <c r="C293" t="s" s="4">
        <v>1906</v>
      </c>
      <c r="D293" t="s" s="4">
        <v>1906</v>
      </c>
    </row>
    <row r="294" ht="45.0" customHeight="true">
      <c r="A294" t="s" s="4">
        <v>1376</v>
      </c>
      <c r="B294" t="s" s="4">
        <v>2633</v>
      </c>
      <c r="C294" t="s" s="4">
        <v>1906</v>
      </c>
      <c r="D294" t="s" s="4">
        <v>1906</v>
      </c>
    </row>
    <row r="295" ht="45.0" customHeight="true">
      <c r="A295" t="s" s="4">
        <v>1379</v>
      </c>
      <c r="B295" t="s" s="4">
        <v>2634</v>
      </c>
      <c r="C295" t="s" s="4">
        <v>1906</v>
      </c>
      <c r="D295" t="s" s="4">
        <v>1906</v>
      </c>
    </row>
    <row r="296" ht="45.0" customHeight="true">
      <c r="A296" t="s" s="4">
        <v>1381</v>
      </c>
      <c r="B296" t="s" s="4">
        <v>2635</v>
      </c>
      <c r="C296" t="s" s="4">
        <v>1906</v>
      </c>
      <c r="D296" t="s" s="4">
        <v>1906</v>
      </c>
    </row>
    <row r="297" ht="45.0" customHeight="true">
      <c r="A297" t="s" s="4">
        <v>1384</v>
      </c>
      <c r="B297" t="s" s="4">
        <v>2636</v>
      </c>
      <c r="C297" t="s" s="4">
        <v>1906</v>
      </c>
      <c r="D297" t="s" s="4">
        <v>1906</v>
      </c>
    </row>
    <row r="298" ht="45.0" customHeight="true">
      <c r="A298" t="s" s="4">
        <v>1387</v>
      </c>
      <c r="B298" t="s" s="4">
        <v>2637</v>
      </c>
      <c r="C298" t="s" s="4">
        <v>1906</v>
      </c>
      <c r="D298" t="s" s="4">
        <v>1906</v>
      </c>
    </row>
    <row r="299" ht="45.0" customHeight="true">
      <c r="A299" t="s" s="4">
        <v>1391</v>
      </c>
      <c r="B299" t="s" s="4">
        <v>2638</v>
      </c>
      <c r="C299" t="s" s="4">
        <v>1906</v>
      </c>
      <c r="D299" t="s" s="4">
        <v>1906</v>
      </c>
    </row>
    <row r="300" ht="45.0" customHeight="true">
      <c r="A300" t="s" s="4">
        <v>1395</v>
      </c>
      <c r="B300" t="s" s="4">
        <v>2639</v>
      </c>
      <c r="C300" t="s" s="4">
        <v>1906</v>
      </c>
      <c r="D300" t="s" s="4">
        <v>1906</v>
      </c>
    </row>
    <row r="301" ht="45.0" customHeight="true">
      <c r="A301" t="s" s="4">
        <v>1397</v>
      </c>
      <c r="B301" t="s" s="4">
        <v>2640</v>
      </c>
      <c r="C301" t="s" s="4">
        <v>1906</v>
      </c>
      <c r="D301" t="s" s="4">
        <v>1906</v>
      </c>
    </row>
    <row r="302" ht="45.0" customHeight="true">
      <c r="A302" t="s" s="4">
        <v>1401</v>
      </c>
      <c r="B302" t="s" s="4">
        <v>2641</v>
      </c>
      <c r="C302" t="s" s="4">
        <v>1906</v>
      </c>
      <c r="D302" t="s" s="4">
        <v>1906</v>
      </c>
    </row>
    <row r="303" ht="45.0" customHeight="true">
      <c r="A303" t="s" s="4">
        <v>1404</v>
      </c>
      <c r="B303" t="s" s="4">
        <v>2642</v>
      </c>
      <c r="C303" t="s" s="4">
        <v>1906</v>
      </c>
      <c r="D303" t="s" s="4">
        <v>1906</v>
      </c>
    </row>
    <row r="304" ht="45.0" customHeight="true">
      <c r="A304" t="s" s="4">
        <v>1411</v>
      </c>
      <c r="B304" t="s" s="4">
        <v>2643</v>
      </c>
      <c r="C304" t="s" s="4">
        <v>1906</v>
      </c>
      <c r="D304" t="s" s="4">
        <v>1906</v>
      </c>
    </row>
    <row r="305" ht="45.0" customHeight="true">
      <c r="A305" t="s" s="4">
        <v>1415</v>
      </c>
      <c r="B305" t="s" s="4">
        <v>2644</v>
      </c>
      <c r="C305" t="s" s="4">
        <v>1906</v>
      </c>
      <c r="D305" t="s" s="4">
        <v>1906</v>
      </c>
    </row>
    <row r="306" ht="45.0" customHeight="true">
      <c r="A306" t="s" s="4">
        <v>1419</v>
      </c>
      <c r="B306" t="s" s="4">
        <v>2645</v>
      </c>
      <c r="C306" t="s" s="4">
        <v>1906</v>
      </c>
      <c r="D306" t="s" s="4">
        <v>1906</v>
      </c>
    </row>
    <row r="307" ht="45.0" customHeight="true">
      <c r="A307" t="s" s="4">
        <v>1421</v>
      </c>
      <c r="B307" t="s" s="4">
        <v>2646</v>
      </c>
      <c r="C307" t="s" s="4">
        <v>1906</v>
      </c>
      <c r="D307" t="s" s="4">
        <v>1906</v>
      </c>
    </row>
    <row r="308" ht="45.0" customHeight="true">
      <c r="A308" t="s" s="4">
        <v>1423</v>
      </c>
      <c r="B308" t="s" s="4">
        <v>2647</v>
      </c>
      <c r="C308" t="s" s="4">
        <v>1906</v>
      </c>
      <c r="D308" t="s" s="4">
        <v>1906</v>
      </c>
    </row>
    <row r="309" ht="45.0" customHeight="true">
      <c r="A309" t="s" s="4">
        <v>1427</v>
      </c>
      <c r="B309" t="s" s="4">
        <v>2648</v>
      </c>
      <c r="C309" t="s" s="4">
        <v>1906</v>
      </c>
      <c r="D309" t="s" s="4">
        <v>1906</v>
      </c>
    </row>
    <row r="310" ht="45.0" customHeight="true">
      <c r="A310" t="s" s="4">
        <v>1430</v>
      </c>
      <c r="B310" t="s" s="4">
        <v>2649</v>
      </c>
      <c r="C310" t="s" s="4">
        <v>1906</v>
      </c>
      <c r="D310" t="s" s="4">
        <v>1906</v>
      </c>
    </row>
    <row r="311" ht="45.0" customHeight="true">
      <c r="A311" t="s" s="4">
        <v>1436</v>
      </c>
      <c r="B311" t="s" s="4">
        <v>2650</v>
      </c>
      <c r="C311" t="s" s="4">
        <v>1906</v>
      </c>
      <c r="D311" t="s" s="4">
        <v>1906</v>
      </c>
    </row>
    <row r="312" ht="45.0" customHeight="true">
      <c r="A312" t="s" s="4">
        <v>1440</v>
      </c>
      <c r="B312" t="s" s="4">
        <v>2651</v>
      </c>
      <c r="C312" t="s" s="4">
        <v>1906</v>
      </c>
      <c r="D312" t="s" s="4">
        <v>1906</v>
      </c>
    </row>
    <row r="313" ht="45.0" customHeight="true">
      <c r="A313" t="s" s="4">
        <v>1443</v>
      </c>
      <c r="B313" t="s" s="4">
        <v>2652</v>
      </c>
      <c r="C313" t="s" s="4">
        <v>1906</v>
      </c>
      <c r="D313" t="s" s="4">
        <v>1906</v>
      </c>
    </row>
    <row r="314" ht="45.0" customHeight="true">
      <c r="A314" t="s" s="4">
        <v>1448</v>
      </c>
      <c r="B314" t="s" s="4">
        <v>2653</v>
      </c>
      <c r="C314" t="s" s="4">
        <v>1906</v>
      </c>
      <c r="D314" t="s" s="4">
        <v>1906</v>
      </c>
    </row>
    <row r="315" ht="45.0" customHeight="true">
      <c r="A315" t="s" s="4">
        <v>1451</v>
      </c>
      <c r="B315" t="s" s="4">
        <v>2654</v>
      </c>
      <c r="C315" t="s" s="4">
        <v>1906</v>
      </c>
      <c r="D315" t="s" s="4">
        <v>1906</v>
      </c>
    </row>
    <row r="316" ht="45.0" customHeight="true">
      <c r="A316" t="s" s="4">
        <v>1453</v>
      </c>
      <c r="B316" t="s" s="4">
        <v>2655</v>
      </c>
      <c r="C316" t="s" s="4">
        <v>1906</v>
      </c>
      <c r="D316" t="s" s="4">
        <v>1906</v>
      </c>
    </row>
    <row r="317" ht="45.0" customHeight="true">
      <c r="A317" t="s" s="4">
        <v>1456</v>
      </c>
      <c r="B317" t="s" s="4">
        <v>2656</v>
      </c>
      <c r="C317" t="s" s="4">
        <v>1906</v>
      </c>
      <c r="D317" t="s" s="4">
        <v>1906</v>
      </c>
    </row>
    <row r="318" ht="45.0" customHeight="true">
      <c r="A318" t="s" s="4">
        <v>1460</v>
      </c>
      <c r="B318" t="s" s="4">
        <v>2657</v>
      </c>
      <c r="C318" t="s" s="4">
        <v>1906</v>
      </c>
      <c r="D318" t="s" s="4">
        <v>1906</v>
      </c>
    </row>
    <row r="319" ht="45.0" customHeight="true">
      <c r="A319" t="s" s="4">
        <v>1464</v>
      </c>
      <c r="B319" t="s" s="4">
        <v>2658</v>
      </c>
      <c r="C319" t="s" s="4">
        <v>1906</v>
      </c>
      <c r="D319" t="s" s="4">
        <v>1906</v>
      </c>
    </row>
    <row r="320" ht="45.0" customHeight="true">
      <c r="A320" t="s" s="4">
        <v>1466</v>
      </c>
      <c r="B320" t="s" s="4">
        <v>2659</v>
      </c>
      <c r="C320" t="s" s="4">
        <v>1906</v>
      </c>
      <c r="D320" t="s" s="4">
        <v>1906</v>
      </c>
    </row>
    <row r="321" ht="45.0" customHeight="true">
      <c r="A321" t="s" s="4">
        <v>1469</v>
      </c>
      <c r="B321" t="s" s="4">
        <v>2660</v>
      </c>
      <c r="C321" t="s" s="4">
        <v>1906</v>
      </c>
      <c r="D321" t="s" s="4">
        <v>1906</v>
      </c>
    </row>
    <row r="322" ht="45.0" customHeight="true">
      <c r="A322" t="s" s="4">
        <v>1472</v>
      </c>
      <c r="B322" t="s" s="4">
        <v>2661</v>
      </c>
      <c r="C322" t="s" s="4">
        <v>1906</v>
      </c>
      <c r="D322" t="s" s="4">
        <v>1906</v>
      </c>
    </row>
    <row r="323" ht="45.0" customHeight="true">
      <c r="A323" t="s" s="4">
        <v>1475</v>
      </c>
      <c r="B323" t="s" s="4">
        <v>2662</v>
      </c>
      <c r="C323" t="s" s="4">
        <v>1906</v>
      </c>
      <c r="D323" t="s" s="4">
        <v>1906</v>
      </c>
    </row>
    <row r="324" ht="45.0" customHeight="true">
      <c r="A324" t="s" s="4">
        <v>1479</v>
      </c>
      <c r="B324" t="s" s="4">
        <v>2663</v>
      </c>
      <c r="C324" t="s" s="4">
        <v>1906</v>
      </c>
      <c r="D324" t="s" s="4">
        <v>1906</v>
      </c>
    </row>
    <row r="325" ht="45.0" customHeight="true">
      <c r="A325" t="s" s="4">
        <v>1483</v>
      </c>
      <c r="B325" t="s" s="4">
        <v>2664</v>
      </c>
      <c r="C325" t="s" s="4">
        <v>1906</v>
      </c>
      <c r="D325" t="s" s="4">
        <v>1906</v>
      </c>
    </row>
    <row r="326" ht="45.0" customHeight="true">
      <c r="A326" t="s" s="4">
        <v>1485</v>
      </c>
      <c r="B326" t="s" s="4">
        <v>2665</v>
      </c>
      <c r="C326" t="s" s="4">
        <v>1906</v>
      </c>
      <c r="D326" t="s" s="4">
        <v>1906</v>
      </c>
    </row>
    <row r="327" ht="45.0" customHeight="true">
      <c r="A327" t="s" s="4">
        <v>1488</v>
      </c>
      <c r="B327" t="s" s="4">
        <v>2666</v>
      </c>
      <c r="C327" t="s" s="4">
        <v>1906</v>
      </c>
      <c r="D327" t="s" s="4">
        <v>1906</v>
      </c>
    </row>
    <row r="328" ht="45.0" customHeight="true">
      <c r="A328" t="s" s="4">
        <v>1491</v>
      </c>
      <c r="B328" t="s" s="4">
        <v>2667</v>
      </c>
      <c r="C328" t="s" s="4">
        <v>1906</v>
      </c>
      <c r="D328" t="s" s="4">
        <v>1906</v>
      </c>
    </row>
    <row r="329" ht="45.0" customHeight="true">
      <c r="A329" t="s" s="4">
        <v>1496</v>
      </c>
      <c r="B329" t="s" s="4">
        <v>2668</v>
      </c>
      <c r="C329" t="s" s="4">
        <v>1906</v>
      </c>
      <c r="D329" t="s" s="4">
        <v>1906</v>
      </c>
    </row>
    <row r="330" ht="45.0" customHeight="true">
      <c r="A330" t="s" s="4">
        <v>1500</v>
      </c>
      <c r="B330" t="s" s="4">
        <v>2669</v>
      </c>
      <c r="C330" t="s" s="4">
        <v>1906</v>
      </c>
      <c r="D330" t="s" s="4">
        <v>1906</v>
      </c>
    </row>
    <row r="331" ht="45.0" customHeight="true">
      <c r="A331" t="s" s="4">
        <v>1502</v>
      </c>
      <c r="B331" t="s" s="4">
        <v>2670</v>
      </c>
      <c r="C331" t="s" s="4">
        <v>1906</v>
      </c>
      <c r="D331" t="s" s="4">
        <v>1906</v>
      </c>
    </row>
    <row r="332" ht="45.0" customHeight="true">
      <c r="A332" t="s" s="4">
        <v>1506</v>
      </c>
      <c r="B332" t="s" s="4">
        <v>2671</v>
      </c>
      <c r="C332" t="s" s="4">
        <v>1906</v>
      </c>
      <c r="D332" t="s" s="4">
        <v>1906</v>
      </c>
    </row>
    <row r="333" ht="45.0" customHeight="true">
      <c r="A333" t="s" s="4">
        <v>1508</v>
      </c>
      <c r="B333" t="s" s="4">
        <v>2672</v>
      </c>
      <c r="C333" t="s" s="4">
        <v>1906</v>
      </c>
      <c r="D333" t="s" s="4">
        <v>1906</v>
      </c>
    </row>
    <row r="334" ht="45.0" customHeight="true">
      <c r="A334" t="s" s="4">
        <v>1511</v>
      </c>
      <c r="B334" t="s" s="4">
        <v>2673</v>
      </c>
      <c r="C334" t="s" s="4">
        <v>1906</v>
      </c>
      <c r="D334" t="s" s="4">
        <v>1906</v>
      </c>
    </row>
    <row r="335" ht="45.0" customHeight="true">
      <c r="A335" t="s" s="4">
        <v>1517</v>
      </c>
      <c r="B335" t="s" s="4">
        <v>2674</v>
      </c>
      <c r="C335" t="s" s="4">
        <v>1906</v>
      </c>
      <c r="D335" t="s" s="4">
        <v>1906</v>
      </c>
    </row>
    <row r="336" ht="45.0" customHeight="true">
      <c r="A336" t="s" s="4">
        <v>1522</v>
      </c>
      <c r="B336" t="s" s="4">
        <v>2675</v>
      </c>
      <c r="C336" t="s" s="4">
        <v>1906</v>
      </c>
      <c r="D336" t="s" s="4">
        <v>1906</v>
      </c>
    </row>
    <row r="337" ht="45.0" customHeight="true">
      <c r="A337" t="s" s="4">
        <v>1526</v>
      </c>
      <c r="B337" t="s" s="4">
        <v>2676</v>
      </c>
      <c r="C337" t="s" s="4">
        <v>1906</v>
      </c>
      <c r="D337" t="s" s="4">
        <v>1906</v>
      </c>
    </row>
    <row r="338" ht="45.0" customHeight="true">
      <c r="A338" t="s" s="4">
        <v>1529</v>
      </c>
      <c r="B338" t="s" s="4">
        <v>2677</v>
      </c>
      <c r="C338" t="s" s="4">
        <v>1906</v>
      </c>
      <c r="D338" t="s" s="4">
        <v>1906</v>
      </c>
    </row>
    <row r="339" ht="45.0" customHeight="true">
      <c r="A339" t="s" s="4">
        <v>1533</v>
      </c>
      <c r="B339" t="s" s="4">
        <v>2678</v>
      </c>
      <c r="C339" t="s" s="4">
        <v>1906</v>
      </c>
      <c r="D339" t="s" s="4">
        <v>1906</v>
      </c>
    </row>
    <row r="340" ht="45.0" customHeight="true">
      <c r="A340" t="s" s="4">
        <v>1538</v>
      </c>
      <c r="B340" t="s" s="4">
        <v>2679</v>
      </c>
      <c r="C340" t="s" s="4">
        <v>1906</v>
      </c>
      <c r="D340" t="s" s="4">
        <v>1906</v>
      </c>
    </row>
    <row r="341" ht="45.0" customHeight="true">
      <c r="A341" t="s" s="4">
        <v>1543</v>
      </c>
      <c r="B341" t="s" s="4">
        <v>2680</v>
      </c>
      <c r="C341" t="s" s="4">
        <v>1906</v>
      </c>
      <c r="D341" t="s" s="4">
        <v>1906</v>
      </c>
    </row>
    <row r="342" ht="45.0" customHeight="true">
      <c r="A342" t="s" s="4">
        <v>1546</v>
      </c>
      <c r="B342" t="s" s="4">
        <v>2681</v>
      </c>
      <c r="C342" t="s" s="4">
        <v>1906</v>
      </c>
      <c r="D342" t="s" s="4">
        <v>1906</v>
      </c>
    </row>
    <row r="343" ht="45.0" customHeight="true">
      <c r="A343" t="s" s="4">
        <v>1550</v>
      </c>
      <c r="B343" t="s" s="4">
        <v>2682</v>
      </c>
      <c r="C343" t="s" s="4">
        <v>1906</v>
      </c>
      <c r="D343" t="s" s="4">
        <v>1906</v>
      </c>
    </row>
    <row r="344" ht="45.0" customHeight="true">
      <c r="A344" t="s" s="4">
        <v>1554</v>
      </c>
      <c r="B344" t="s" s="4">
        <v>2683</v>
      </c>
      <c r="C344" t="s" s="4">
        <v>1906</v>
      </c>
      <c r="D344" t="s" s="4">
        <v>1906</v>
      </c>
    </row>
    <row r="345" ht="45.0" customHeight="true">
      <c r="A345" t="s" s="4">
        <v>1558</v>
      </c>
      <c r="B345" t="s" s="4">
        <v>2684</v>
      </c>
      <c r="C345" t="s" s="4">
        <v>1906</v>
      </c>
      <c r="D345" t="s" s="4">
        <v>1906</v>
      </c>
    </row>
    <row r="346" ht="45.0" customHeight="true">
      <c r="A346" t="s" s="4">
        <v>1564</v>
      </c>
      <c r="B346" t="s" s="4">
        <v>2685</v>
      </c>
      <c r="C346" t="s" s="4">
        <v>1906</v>
      </c>
      <c r="D346" t="s" s="4">
        <v>1906</v>
      </c>
    </row>
    <row r="347" ht="45.0" customHeight="true">
      <c r="A347" t="s" s="4">
        <v>1567</v>
      </c>
      <c r="B347" t="s" s="4">
        <v>2686</v>
      </c>
      <c r="C347" t="s" s="4">
        <v>1906</v>
      </c>
      <c r="D347" t="s" s="4">
        <v>1906</v>
      </c>
    </row>
    <row r="348" ht="45.0" customHeight="true">
      <c r="A348" t="s" s="4">
        <v>1572</v>
      </c>
      <c r="B348" t="s" s="4">
        <v>2687</v>
      </c>
      <c r="C348" t="s" s="4">
        <v>1906</v>
      </c>
      <c r="D348" t="s" s="4">
        <v>1906</v>
      </c>
    </row>
    <row r="349" ht="45.0" customHeight="true">
      <c r="A349" t="s" s="4">
        <v>1575</v>
      </c>
      <c r="B349" t="s" s="4">
        <v>2688</v>
      </c>
      <c r="C349" t="s" s="4">
        <v>1906</v>
      </c>
      <c r="D349" t="s" s="4">
        <v>1906</v>
      </c>
    </row>
    <row r="350" ht="45.0" customHeight="true">
      <c r="A350" t="s" s="4">
        <v>1578</v>
      </c>
      <c r="B350" t="s" s="4">
        <v>2689</v>
      </c>
      <c r="C350" t="s" s="4">
        <v>1906</v>
      </c>
      <c r="D350" t="s" s="4">
        <v>1906</v>
      </c>
    </row>
    <row r="351" ht="45.0" customHeight="true">
      <c r="A351" t="s" s="4">
        <v>1581</v>
      </c>
      <c r="B351" t="s" s="4">
        <v>2690</v>
      </c>
      <c r="C351" t="s" s="4">
        <v>1906</v>
      </c>
      <c r="D351" t="s" s="4">
        <v>1906</v>
      </c>
    </row>
    <row r="352" ht="45.0" customHeight="true">
      <c r="A352" t="s" s="4">
        <v>1587</v>
      </c>
      <c r="B352" t="s" s="4">
        <v>2691</v>
      </c>
      <c r="C352" t="s" s="4">
        <v>1906</v>
      </c>
      <c r="D352" t="s" s="4">
        <v>1906</v>
      </c>
    </row>
    <row r="353" ht="45.0" customHeight="true">
      <c r="A353" t="s" s="4">
        <v>1590</v>
      </c>
      <c r="B353" t="s" s="4">
        <v>2692</v>
      </c>
      <c r="C353" t="s" s="4">
        <v>1906</v>
      </c>
      <c r="D353" t="s" s="4">
        <v>1906</v>
      </c>
    </row>
    <row r="354" ht="45.0" customHeight="true">
      <c r="A354" t="s" s="4">
        <v>1596</v>
      </c>
      <c r="B354" t="s" s="4">
        <v>2693</v>
      </c>
      <c r="C354" t="s" s="4">
        <v>1906</v>
      </c>
      <c r="D354" t="s" s="4">
        <v>1906</v>
      </c>
    </row>
    <row r="355" ht="45.0" customHeight="true">
      <c r="A355" t="s" s="4">
        <v>1599</v>
      </c>
      <c r="B355" t="s" s="4">
        <v>2694</v>
      </c>
      <c r="C355" t="s" s="4">
        <v>1906</v>
      </c>
      <c r="D355" t="s" s="4">
        <v>1906</v>
      </c>
    </row>
    <row r="356" ht="45.0" customHeight="true">
      <c r="A356" t="s" s="4">
        <v>1603</v>
      </c>
      <c r="B356" t="s" s="4">
        <v>2695</v>
      </c>
      <c r="C356" t="s" s="4">
        <v>1906</v>
      </c>
      <c r="D356" t="s" s="4">
        <v>1906</v>
      </c>
    </row>
    <row r="357" ht="45.0" customHeight="true">
      <c r="A357" t="s" s="4">
        <v>1606</v>
      </c>
      <c r="B357" t="s" s="4">
        <v>2696</v>
      </c>
      <c r="C357" t="s" s="4">
        <v>1906</v>
      </c>
      <c r="D357" t="s" s="4">
        <v>1906</v>
      </c>
    </row>
    <row r="358" ht="45.0" customHeight="true">
      <c r="A358" t="s" s="4">
        <v>1610</v>
      </c>
      <c r="B358" t="s" s="4">
        <v>2697</v>
      </c>
      <c r="C358" t="s" s="4">
        <v>1906</v>
      </c>
      <c r="D358" t="s" s="4">
        <v>1906</v>
      </c>
    </row>
    <row r="359" ht="45.0" customHeight="true">
      <c r="A359" t="s" s="4">
        <v>1614</v>
      </c>
      <c r="B359" t="s" s="4">
        <v>2698</v>
      </c>
      <c r="C359" t="s" s="4">
        <v>1906</v>
      </c>
      <c r="D359" t="s" s="4">
        <v>1906</v>
      </c>
    </row>
    <row r="360" ht="45.0" customHeight="true">
      <c r="A360" t="s" s="4">
        <v>1617</v>
      </c>
      <c r="B360" t="s" s="4">
        <v>2699</v>
      </c>
      <c r="C360" t="s" s="4">
        <v>1906</v>
      </c>
      <c r="D360" t="s" s="4">
        <v>1906</v>
      </c>
    </row>
    <row r="361" ht="45.0" customHeight="true">
      <c r="A361" t="s" s="4">
        <v>1621</v>
      </c>
      <c r="B361" t="s" s="4">
        <v>2700</v>
      </c>
      <c r="C361" t="s" s="4">
        <v>1906</v>
      </c>
      <c r="D361" t="s" s="4">
        <v>1906</v>
      </c>
    </row>
    <row r="362" ht="45.0" customHeight="true">
      <c r="A362" t="s" s="4">
        <v>1624</v>
      </c>
      <c r="B362" t="s" s="4">
        <v>2701</v>
      </c>
      <c r="C362" t="s" s="4">
        <v>1906</v>
      </c>
      <c r="D362" t="s" s="4">
        <v>1906</v>
      </c>
    </row>
    <row r="363" ht="45.0" customHeight="true">
      <c r="A363" t="s" s="4">
        <v>1628</v>
      </c>
      <c r="B363" t="s" s="4">
        <v>2702</v>
      </c>
      <c r="C363" t="s" s="4">
        <v>1906</v>
      </c>
      <c r="D363" t="s" s="4">
        <v>1906</v>
      </c>
    </row>
    <row r="364" ht="45.0" customHeight="true">
      <c r="A364" t="s" s="4">
        <v>1633</v>
      </c>
      <c r="B364" t="s" s="4">
        <v>2703</v>
      </c>
      <c r="C364" t="s" s="4">
        <v>1906</v>
      </c>
      <c r="D364" t="s" s="4">
        <v>1906</v>
      </c>
    </row>
    <row r="365" ht="45.0" customHeight="true">
      <c r="A365" t="s" s="4">
        <v>1637</v>
      </c>
      <c r="B365" t="s" s="4">
        <v>2704</v>
      </c>
      <c r="C365" t="s" s="4">
        <v>1906</v>
      </c>
      <c r="D365" t="s" s="4">
        <v>1906</v>
      </c>
    </row>
    <row r="366" ht="45.0" customHeight="true">
      <c r="A366" t="s" s="4">
        <v>1642</v>
      </c>
      <c r="B366" t="s" s="4">
        <v>2705</v>
      </c>
      <c r="C366" t="s" s="4">
        <v>1906</v>
      </c>
      <c r="D366" t="s" s="4">
        <v>1906</v>
      </c>
    </row>
    <row r="367" ht="45.0" customHeight="true">
      <c r="A367" t="s" s="4">
        <v>1646</v>
      </c>
      <c r="B367" t="s" s="4">
        <v>2706</v>
      </c>
      <c r="C367" t="s" s="4">
        <v>1906</v>
      </c>
      <c r="D367" t="s" s="4">
        <v>1906</v>
      </c>
    </row>
    <row r="368" ht="45.0" customHeight="true">
      <c r="A368" t="s" s="4">
        <v>1651</v>
      </c>
      <c r="B368" t="s" s="4">
        <v>2707</v>
      </c>
      <c r="C368" t="s" s="4">
        <v>1906</v>
      </c>
      <c r="D368" t="s" s="4">
        <v>1906</v>
      </c>
    </row>
    <row r="369" ht="45.0" customHeight="true">
      <c r="A369" t="s" s="4">
        <v>1654</v>
      </c>
      <c r="B369" t="s" s="4">
        <v>2708</v>
      </c>
      <c r="C369" t="s" s="4">
        <v>1906</v>
      </c>
      <c r="D369" t="s" s="4">
        <v>1906</v>
      </c>
    </row>
    <row r="370" ht="45.0" customHeight="true">
      <c r="A370" t="s" s="4">
        <v>1656</v>
      </c>
      <c r="B370" t="s" s="4">
        <v>2709</v>
      </c>
      <c r="C370" t="s" s="4">
        <v>1906</v>
      </c>
      <c r="D370" t="s" s="4">
        <v>1906</v>
      </c>
    </row>
    <row r="371" ht="45.0" customHeight="true">
      <c r="A371" t="s" s="4">
        <v>1659</v>
      </c>
      <c r="B371" t="s" s="4">
        <v>2710</v>
      </c>
      <c r="C371" t="s" s="4">
        <v>1906</v>
      </c>
      <c r="D371" t="s" s="4">
        <v>1906</v>
      </c>
    </row>
    <row r="372" ht="45.0" customHeight="true">
      <c r="A372" t="s" s="4">
        <v>1662</v>
      </c>
      <c r="B372" t="s" s="4">
        <v>2711</v>
      </c>
      <c r="C372" t="s" s="4">
        <v>1906</v>
      </c>
      <c r="D372" t="s" s="4">
        <v>1906</v>
      </c>
    </row>
    <row r="373" ht="45.0" customHeight="true">
      <c r="A373" t="s" s="4">
        <v>1667</v>
      </c>
      <c r="B373" t="s" s="4">
        <v>2712</v>
      </c>
      <c r="C373" t="s" s="4">
        <v>1906</v>
      </c>
      <c r="D373" t="s" s="4">
        <v>1906</v>
      </c>
    </row>
    <row r="374" ht="45.0" customHeight="true">
      <c r="A374" t="s" s="4">
        <v>1671</v>
      </c>
      <c r="B374" t="s" s="4">
        <v>2713</v>
      </c>
      <c r="C374" t="s" s="4">
        <v>1906</v>
      </c>
      <c r="D374" t="s" s="4">
        <v>1906</v>
      </c>
    </row>
    <row r="375" ht="45.0" customHeight="true">
      <c r="A375" t="s" s="4">
        <v>1676</v>
      </c>
      <c r="B375" t="s" s="4">
        <v>2714</v>
      </c>
      <c r="C375" t="s" s="4">
        <v>1906</v>
      </c>
      <c r="D375" t="s" s="4">
        <v>1906</v>
      </c>
    </row>
    <row r="376" ht="45.0" customHeight="true">
      <c r="A376" t="s" s="4">
        <v>1679</v>
      </c>
      <c r="B376" t="s" s="4">
        <v>2715</v>
      </c>
      <c r="C376" t="s" s="4">
        <v>1906</v>
      </c>
      <c r="D376" t="s" s="4">
        <v>1906</v>
      </c>
    </row>
    <row r="377" ht="45.0" customHeight="true">
      <c r="A377" t="s" s="4">
        <v>1684</v>
      </c>
      <c r="B377" t="s" s="4">
        <v>2716</v>
      </c>
      <c r="C377" t="s" s="4">
        <v>1906</v>
      </c>
      <c r="D377" t="s" s="4">
        <v>1906</v>
      </c>
    </row>
    <row r="378" ht="45.0" customHeight="true">
      <c r="A378" t="s" s="4">
        <v>1688</v>
      </c>
      <c r="B378" t="s" s="4">
        <v>2717</v>
      </c>
      <c r="C378" t="s" s="4">
        <v>1906</v>
      </c>
      <c r="D378" t="s" s="4">
        <v>1906</v>
      </c>
    </row>
    <row r="379" ht="45.0" customHeight="true">
      <c r="A379" t="s" s="4">
        <v>1691</v>
      </c>
      <c r="B379" t="s" s="4">
        <v>2718</v>
      </c>
      <c r="C379" t="s" s="4">
        <v>1906</v>
      </c>
      <c r="D379" t="s" s="4">
        <v>1906</v>
      </c>
    </row>
    <row r="380" ht="45.0" customHeight="true">
      <c r="A380" t="s" s="4">
        <v>1695</v>
      </c>
      <c r="B380" t="s" s="4">
        <v>2719</v>
      </c>
      <c r="C380" t="s" s="4">
        <v>1906</v>
      </c>
      <c r="D380" t="s" s="4">
        <v>1906</v>
      </c>
    </row>
    <row r="381" ht="45.0" customHeight="true">
      <c r="A381" t="s" s="4">
        <v>1698</v>
      </c>
      <c r="B381" t="s" s="4">
        <v>2720</v>
      </c>
      <c r="C381" t="s" s="4">
        <v>1906</v>
      </c>
      <c r="D381" t="s" s="4">
        <v>1906</v>
      </c>
    </row>
    <row r="382" ht="45.0" customHeight="true">
      <c r="A382" t="s" s="4">
        <v>1701</v>
      </c>
      <c r="B382" t="s" s="4">
        <v>2721</v>
      </c>
      <c r="C382" t="s" s="4">
        <v>1906</v>
      </c>
      <c r="D382" t="s" s="4">
        <v>1906</v>
      </c>
    </row>
    <row r="383" ht="45.0" customHeight="true">
      <c r="A383" t="s" s="4">
        <v>1704</v>
      </c>
      <c r="B383" t="s" s="4">
        <v>2722</v>
      </c>
      <c r="C383" t="s" s="4">
        <v>1906</v>
      </c>
      <c r="D383" t="s" s="4">
        <v>1906</v>
      </c>
    </row>
    <row r="384" ht="45.0" customHeight="true">
      <c r="A384" t="s" s="4">
        <v>1708</v>
      </c>
      <c r="B384" t="s" s="4">
        <v>2723</v>
      </c>
      <c r="C384" t="s" s="4">
        <v>1906</v>
      </c>
      <c r="D384" t="s" s="4">
        <v>1906</v>
      </c>
    </row>
    <row r="385" ht="45.0" customHeight="true">
      <c r="A385" t="s" s="4">
        <v>1712</v>
      </c>
      <c r="B385" t="s" s="4">
        <v>2724</v>
      </c>
      <c r="C385" t="s" s="4">
        <v>1906</v>
      </c>
      <c r="D385" t="s" s="4">
        <v>1906</v>
      </c>
    </row>
    <row r="386" ht="45.0" customHeight="true">
      <c r="A386" t="s" s="4">
        <v>1715</v>
      </c>
      <c r="B386" t="s" s="4">
        <v>2725</v>
      </c>
      <c r="C386" t="s" s="4">
        <v>1906</v>
      </c>
      <c r="D386" t="s" s="4">
        <v>1906</v>
      </c>
    </row>
    <row r="387" ht="45.0" customHeight="true">
      <c r="A387" t="s" s="4">
        <v>1719</v>
      </c>
      <c r="B387" t="s" s="4">
        <v>2726</v>
      </c>
      <c r="C387" t="s" s="4">
        <v>1906</v>
      </c>
      <c r="D387" t="s" s="4">
        <v>1906</v>
      </c>
    </row>
    <row r="388" ht="45.0" customHeight="true">
      <c r="A388" t="s" s="4">
        <v>1722</v>
      </c>
      <c r="B388" t="s" s="4">
        <v>2727</v>
      </c>
      <c r="C388" t="s" s="4">
        <v>1906</v>
      </c>
      <c r="D388" t="s" s="4">
        <v>1906</v>
      </c>
    </row>
    <row r="389" ht="45.0" customHeight="true">
      <c r="A389" t="s" s="4">
        <v>1725</v>
      </c>
      <c r="B389" t="s" s="4">
        <v>2728</v>
      </c>
      <c r="C389" t="s" s="4">
        <v>1906</v>
      </c>
      <c r="D389" t="s" s="4">
        <v>1906</v>
      </c>
    </row>
    <row r="390" ht="45.0" customHeight="true">
      <c r="A390" t="s" s="4">
        <v>1729</v>
      </c>
      <c r="B390" t="s" s="4">
        <v>2729</v>
      </c>
      <c r="C390" t="s" s="4">
        <v>1906</v>
      </c>
      <c r="D390" t="s" s="4">
        <v>1906</v>
      </c>
    </row>
    <row r="391" ht="45.0" customHeight="true">
      <c r="A391" t="s" s="4">
        <v>1732</v>
      </c>
      <c r="B391" t="s" s="4">
        <v>2730</v>
      </c>
      <c r="C391" t="s" s="4">
        <v>1906</v>
      </c>
      <c r="D391" t="s" s="4">
        <v>1906</v>
      </c>
    </row>
    <row r="392" ht="45.0" customHeight="true">
      <c r="A392" t="s" s="4">
        <v>1736</v>
      </c>
      <c r="B392" t="s" s="4">
        <v>2731</v>
      </c>
      <c r="C392" t="s" s="4">
        <v>1906</v>
      </c>
      <c r="D392" t="s" s="4">
        <v>1906</v>
      </c>
    </row>
    <row r="393" ht="45.0" customHeight="true">
      <c r="A393" t="s" s="4">
        <v>1739</v>
      </c>
      <c r="B393" t="s" s="4">
        <v>2732</v>
      </c>
      <c r="C393" t="s" s="4">
        <v>1906</v>
      </c>
      <c r="D393" t="s" s="4">
        <v>1906</v>
      </c>
    </row>
    <row r="394" ht="45.0" customHeight="true">
      <c r="A394" t="s" s="4">
        <v>1741</v>
      </c>
      <c r="B394" t="s" s="4">
        <v>2733</v>
      </c>
      <c r="C394" t="s" s="4">
        <v>1906</v>
      </c>
      <c r="D394" t="s" s="4">
        <v>1906</v>
      </c>
    </row>
    <row r="395" ht="45.0" customHeight="true">
      <c r="A395" t="s" s="4">
        <v>1746</v>
      </c>
      <c r="B395" t="s" s="4">
        <v>2734</v>
      </c>
      <c r="C395" t="s" s="4">
        <v>1906</v>
      </c>
      <c r="D395" t="s" s="4">
        <v>1906</v>
      </c>
    </row>
    <row r="396" ht="45.0" customHeight="true">
      <c r="A396" t="s" s="4">
        <v>1750</v>
      </c>
      <c r="B396" t="s" s="4">
        <v>2735</v>
      </c>
      <c r="C396" t="s" s="4">
        <v>1906</v>
      </c>
      <c r="D396" t="s" s="4">
        <v>1906</v>
      </c>
    </row>
    <row r="397" ht="45.0" customHeight="true">
      <c r="A397" t="s" s="4">
        <v>1754</v>
      </c>
      <c r="B397" t="s" s="4">
        <v>2736</v>
      </c>
      <c r="C397" t="s" s="4">
        <v>1906</v>
      </c>
      <c r="D397" t="s" s="4">
        <v>1906</v>
      </c>
    </row>
    <row r="398" ht="45.0" customHeight="true">
      <c r="A398" t="s" s="4">
        <v>1758</v>
      </c>
      <c r="B398" t="s" s="4">
        <v>2737</v>
      </c>
      <c r="C398" t="s" s="4">
        <v>1906</v>
      </c>
      <c r="D398" t="s" s="4">
        <v>1906</v>
      </c>
    </row>
    <row r="399" ht="45.0" customHeight="true">
      <c r="A399" t="s" s="4">
        <v>1761</v>
      </c>
      <c r="B399" t="s" s="4">
        <v>2738</v>
      </c>
      <c r="C399" t="s" s="4">
        <v>1906</v>
      </c>
      <c r="D399" t="s" s="4">
        <v>1906</v>
      </c>
    </row>
    <row r="400" ht="45.0" customHeight="true">
      <c r="A400" t="s" s="4">
        <v>1765</v>
      </c>
      <c r="B400" t="s" s="4">
        <v>2739</v>
      </c>
      <c r="C400" t="s" s="4">
        <v>1906</v>
      </c>
      <c r="D400" t="s" s="4">
        <v>1906</v>
      </c>
    </row>
    <row r="401" ht="45.0" customHeight="true">
      <c r="A401" t="s" s="4">
        <v>1767</v>
      </c>
      <c r="B401" t="s" s="4">
        <v>2740</v>
      </c>
      <c r="C401" t="s" s="4">
        <v>1906</v>
      </c>
      <c r="D401" t="s" s="4">
        <v>1906</v>
      </c>
    </row>
    <row r="402" ht="45.0" customHeight="true">
      <c r="A402" t="s" s="4">
        <v>1770</v>
      </c>
      <c r="B402" t="s" s="4">
        <v>2741</v>
      </c>
      <c r="C402" t="s" s="4">
        <v>1906</v>
      </c>
      <c r="D402" t="s" s="4">
        <v>1906</v>
      </c>
    </row>
    <row r="403" ht="45.0" customHeight="true">
      <c r="A403" t="s" s="4">
        <v>1773</v>
      </c>
      <c r="B403" t="s" s="4">
        <v>2742</v>
      </c>
      <c r="C403" t="s" s="4">
        <v>1906</v>
      </c>
      <c r="D403" t="s" s="4">
        <v>1906</v>
      </c>
    </row>
    <row r="404" ht="45.0" customHeight="true">
      <c r="A404" t="s" s="4">
        <v>1776</v>
      </c>
      <c r="B404" t="s" s="4">
        <v>2743</v>
      </c>
      <c r="C404" t="s" s="4">
        <v>1906</v>
      </c>
      <c r="D404" t="s" s="4">
        <v>1906</v>
      </c>
    </row>
    <row r="405" ht="45.0" customHeight="true">
      <c r="A405" t="s" s="4">
        <v>1780</v>
      </c>
      <c r="B405" t="s" s="4">
        <v>2744</v>
      </c>
      <c r="C405" t="s" s="4">
        <v>1906</v>
      </c>
      <c r="D405" t="s" s="4">
        <v>1906</v>
      </c>
    </row>
    <row r="406" ht="45.0" customHeight="true">
      <c r="A406" t="s" s="4">
        <v>1783</v>
      </c>
      <c r="B406" t="s" s="4">
        <v>2745</v>
      </c>
      <c r="C406" t="s" s="4">
        <v>1906</v>
      </c>
      <c r="D406" t="s" s="4">
        <v>1906</v>
      </c>
    </row>
    <row r="407" ht="45.0" customHeight="true">
      <c r="A407" t="s" s="4">
        <v>1786</v>
      </c>
      <c r="B407" t="s" s="4">
        <v>2746</v>
      </c>
      <c r="C407" t="s" s="4">
        <v>1906</v>
      </c>
      <c r="D407" t="s" s="4">
        <v>1906</v>
      </c>
    </row>
    <row r="408" ht="45.0" customHeight="true">
      <c r="A408" t="s" s="4">
        <v>1791</v>
      </c>
      <c r="B408" t="s" s="4">
        <v>2747</v>
      </c>
      <c r="C408" t="s" s="4">
        <v>1906</v>
      </c>
      <c r="D408" t="s" s="4">
        <v>1906</v>
      </c>
    </row>
    <row r="409" ht="45.0" customHeight="true">
      <c r="A409" t="s" s="4">
        <v>1795</v>
      </c>
      <c r="B409" t="s" s="4">
        <v>2748</v>
      </c>
      <c r="C409" t="s" s="4">
        <v>1906</v>
      </c>
      <c r="D409" t="s" s="4">
        <v>1906</v>
      </c>
    </row>
    <row r="410" ht="45.0" customHeight="true">
      <c r="A410" t="s" s="4">
        <v>1798</v>
      </c>
      <c r="B410" t="s" s="4">
        <v>2749</v>
      </c>
      <c r="C410" t="s" s="4">
        <v>1906</v>
      </c>
      <c r="D410" t="s" s="4">
        <v>1906</v>
      </c>
    </row>
    <row r="411" ht="45.0" customHeight="true">
      <c r="A411" t="s" s="4">
        <v>1803</v>
      </c>
      <c r="B411" t="s" s="4">
        <v>2750</v>
      </c>
      <c r="C411" t="s" s="4">
        <v>1906</v>
      </c>
      <c r="D411" t="s" s="4">
        <v>1906</v>
      </c>
    </row>
    <row r="412" ht="45.0" customHeight="true">
      <c r="A412" t="s" s="4">
        <v>1806</v>
      </c>
      <c r="B412" t="s" s="4">
        <v>2751</v>
      </c>
      <c r="C412" t="s" s="4">
        <v>1906</v>
      </c>
      <c r="D412" t="s" s="4">
        <v>1906</v>
      </c>
    </row>
    <row r="413" ht="45.0" customHeight="true">
      <c r="A413" t="s" s="4">
        <v>1811</v>
      </c>
      <c r="B413" t="s" s="4">
        <v>2752</v>
      </c>
      <c r="C413" t="s" s="4">
        <v>1906</v>
      </c>
      <c r="D413" t="s" s="4">
        <v>1906</v>
      </c>
    </row>
    <row r="414" ht="45.0" customHeight="true">
      <c r="A414" t="s" s="4">
        <v>1815</v>
      </c>
      <c r="B414" t="s" s="4">
        <v>2753</v>
      </c>
      <c r="C414" t="s" s="4">
        <v>1906</v>
      </c>
      <c r="D414" t="s" s="4">
        <v>1906</v>
      </c>
    </row>
    <row r="415" ht="45.0" customHeight="true">
      <c r="A415" t="s" s="4">
        <v>1818</v>
      </c>
      <c r="B415" t="s" s="4">
        <v>2754</v>
      </c>
      <c r="C415" t="s" s="4">
        <v>1906</v>
      </c>
      <c r="D415" t="s" s="4">
        <v>1906</v>
      </c>
    </row>
    <row r="416" ht="45.0" customHeight="true">
      <c r="A416" t="s" s="4">
        <v>1823</v>
      </c>
      <c r="B416" t="s" s="4">
        <v>2755</v>
      </c>
      <c r="C416" t="s" s="4">
        <v>1906</v>
      </c>
      <c r="D416" t="s" s="4">
        <v>1906</v>
      </c>
    </row>
    <row r="417" ht="45.0" customHeight="true">
      <c r="A417" t="s" s="4">
        <v>1826</v>
      </c>
      <c r="B417" t="s" s="4">
        <v>2756</v>
      </c>
      <c r="C417" t="s" s="4">
        <v>1906</v>
      </c>
      <c r="D417" t="s" s="4">
        <v>1906</v>
      </c>
    </row>
    <row r="418" ht="45.0" customHeight="true">
      <c r="A418" t="s" s="4">
        <v>1830</v>
      </c>
      <c r="B418" t="s" s="4">
        <v>2757</v>
      </c>
      <c r="C418" t="s" s="4">
        <v>1906</v>
      </c>
      <c r="D418" t="s" s="4">
        <v>1906</v>
      </c>
    </row>
    <row r="419" ht="45.0" customHeight="true">
      <c r="A419" t="s" s="4">
        <v>1833</v>
      </c>
      <c r="B419" t="s" s="4">
        <v>2758</v>
      </c>
      <c r="C419" t="s" s="4">
        <v>1906</v>
      </c>
      <c r="D419" t="s" s="4">
        <v>1906</v>
      </c>
    </row>
    <row r="420" ht="45.0" customHeight="true">
      <c r="A420" t="s" s="4">
        <v>1835</v>
      </c>
      <c r="B420" t="s" s="4">
        <v>2759</v>
      </c>
      <c r="C420" t="s" s="4">
        <v>1906</v>
      </c>
      <c r="D420" t="s" s="4">
        <v>1906</v>
      </c>
    </row>
    <row r="421" ht="45.0" customHeight="true">
      <c r="A421" t="s" s="4">
        <v>1839</v>
      </c>
      <c r="B421" t="s" s="4">
        <v>2760</v>
      </c>
      <c r="C421" t="s" s="4">
        <v>1906</v>
      </c>
      <c r="D421" t="s" s="4">
        <v>1906</v>
      </c>
    </row>
    <row r="422" ht="45.0" customHeight="true">
      <c r="A422" t="s" s="4">
        <v>1842</v>
      </c>
      <c r="B422" t="s" s="4">
        <v>2761</v>
      </c>
      <c r="C422" t="s" s="4">
        <v>1906</v>
      </c>
      <c r="D422" t="s" s="4">
        <v>1906</v>
      </c>
    </row>
    <row r="423" ht="45.0" customHeight="true">
      <c r="A423" t="s" s="4">
        <v>1844</v>
      </c>
      <c r="B423" t="s" s="4">
        <v>2762</v>
      </c>
      <c r="C423" t="s" s="4">
        <v>1906</v>
      </c>
      <c r="D423" t="s" s="4">
        <v>1906</v>
      </c>
    </row>
    <row r="424" ht="45.0" customHeight="true">
      <c r="A424" t="s" s="4">
        <v>1847</v>
      </c>
      <c r="B424" t="s" s="4">
        <v>2763</v>
      </c>
      <c r="C424" t="s" s="4">
        <v>1906</v>
      </c>
      <c r="D424" t="s" s="4">
        <v>1906</v>
      </c>
    </row>
    <row r="425" ht="45.0" customHeight="true">
      <c r="A425" t="s" s="4">
        <v>1850</v>
      </c>
      <c r="B425" t="s" s="4">
        <v>2764</v>
      </c>
      <c r="C425" t="s" s="4">
        <v>1906</v>
      </c>
      <c r="D425" t="s" s="4">
        <v>1906</v>
      </c>
    </row>
    <row r="426" ht="45.0" customHeight="true">
      <c r="A426" t="s" s="4">
        <v>1856</v>
      </c>
      <c r="B426" t="s" s="4">
        <v>2765</v>
      </c>
      <c r="C426" t="s" s="4">
        <v>1906</v>
      </c>
      <c r="D426" t="s" s="4">
        <v>1906</v>
      </c>
    </row>
    <row r="427" ht="45.0" customHeight="true">
      <c r="A427" t="s" s="4">
        <v>1862</v>
      </c>
      <c r="B427" t="s" s="4">
        <v>2766</v>
      </c>
      <c r="C427" t="s" s="4">
        <v>1906</v>
      </c>
      <c r="D427" t="s" s="4">
        <v>1906</v>
      </c>
    </row>
    <row r="428" ht="45.0" customHeight="true">
      <c r="A428" t="s" s="4">
        <v>1865</v>
      </c>
      <c r="B428" t="s" s="4">
        <v>2767</v>
      </c>
      <c r="C428" t="s" s="4">
        <v>1906</v>
      </c>
      <c r="D428" t="s" s="4">
        <v>1906</v>
      </c>
    </row>
    <row r="429" ht="45.0" customHeight="true">
      <c r="A429" t="s" s="4">
        <v>1867</v>
      </c>
      <c r="B429" t="s" s="4">
        <v>2768</v>
      </c>
      <c r="C429" t="s" s="4">
        <v>1906</v>
      </c>
      <c r="D429" t="s" s="4">
        <v>1906</v>
      </c>
    </row>
    <row r="430" ht="45.0" customHeight="true">
      <c r="A430" t="s" s="4">
        <v>1870</v>
      </c>
      <c r="B430" t="s" s="4">
        <v>2769</v>
      </c>
      <c r="C430" t="s" s="4">
        <v>1906</v>
      </c>
      <c r="D430" t="s" s="4">
        <v>1906</v>
      </c>
    </row>
    <row r="431" ht="45.0" customHeight="true">
      <c r="A431" t="s" s="4">
        <v>1872</v>
      </c>
      <c r="B431" t="s" s="4">
        <v>2770</v>
      </c>
      <c r="C431" t="s" s="4">
        <v>1906</v>
      </c>
      <c r="D431" t="s" s="4">
        <v>1906</v>
      </c>
    </row>
    <row r="432" ht="45.0" customHeight="true">
      <c r="A432" t="s" s="4">
        <v>1875</v>
      </c>
      <c r="B432" t="s" s="4">
        <v>2771</v>
      </c>
      <c r="C432" t="s" s="4">
        <v>1906</v>
      </c>
      <c r="D432" t="s" s="4">
        <v>1906</v>
      </c>
    </row>
    <row r="433" ht="45.0" customHeight="true">
      <c r="A433" t="s" s="4">
        <v>1878</v>
      </c>
      <c r="B433" t="s" s="4">
        <v>2772</v>
      </c>
      <c r="C433" t="s" s="4">
        <v>1906</v>
      </c>
      <c r="D433" t="s" s="4">
        <v>1906</v>
      </c>
    </row>
    <row r="434" ht="45.0" customHeight="true">
      <c r="A434" t="s" s="4">
        <v>1880</v>
      </c>
      <c r="B434" t="s" s="4">
        <v>2773</v>
      </c>
      <c r="C434" t="s" s="4">
        <v>1906</v>
      </c>
      <c r="D434" t="s" s="4">
        <v>1906</v>
      </c>
    </row>
    <row r="435" ht="45.0" customHeight="true">
      <c r="A435" t="s" s="4">
        <v>1883</v>
      </c>
      <c r="B435" t="s" s="4">
        <v>2774</v>
      </c>
      <c r="C435" t="s" s="4">
        <v>1906</v>
      </c>
      <c r="D435" t="s" s="4">
        <v>1906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8710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2775</v>
      </c>
      <c r="D2" t="s">
        <v>2776</v>
      </c>
      <c r="E2" t="s">
        <v>2777</v>
      </c>
      <c r="F2" t="s">
        <v>2778</v>
      </c>
      <c r="G2" t="s">
        <v>2779</v>
      </c>
    </row>
    <row r="3">
      <c r="A3" t="s" s="1">
        <v>1899</v>
      </c>
      <c r="B3" s="1"/>
      <c r="C3" t="s" s="1">
        <v>2780</v>
      </c>
      <c r="D3" t="s" s="1">
        <v>2781</v>
      </c>
      <c r="E3" t="s" s="1">
        <v>2782</v>
      </c>
      <c r="F3" t="s" s="1">
        <v>2783</v>
      </c>
      <c r="G3" t="s" s="1">
        <v>2784</v>
      </c>
    </row>
    <row r="4" ht="45.0" customHeight="true">
      <c r="A4" t="s" s="4">
        <v>93</v>
      </c>
      <c r="B4" t="s" s="4">
        <v>2785</v>
      </c>
      <c r="C4" t="s" s="4">
        <v>1906</v>
      </c>
      <c r="D4" t="s" s="4">
        <v>1907</v>
      </c>
      <c r="E4" t="s" s="4">
        <v>1907</v>
      </c>
      <c r="F4" t="s" s="4">
        <v>1907</v>
      </c>
      <c r="G4" t="s" s="4">
        <v>1907</v>
      </c>
    </row>
    <row r="5" ht="45.0" customHeight="true">
      <c r="A5" t="s" s="4">
        <v>106</v>
      </c>
      <c r="B5" t="s" s="4">
        <v>2786</v>
      </c>
      <c r="C5" t="s" s="4">
        <v>1906</v>
      </c>
      <c r="D5" t="s" s="4">
        <v>1907</v>
      </c>
      <c r="E5" t="s" s="4">
        <v>1907</v>
      </c>
      <c r="F5" t="s" s="4">
        <v>1907</v>
      </c>
      <c r="G5" t="s" s="4">
        <v>1907</v>
      </c>
    </row>
    <row r="6" ht="45.0" customHeight="true">
      <c r="A6" t="s" s="4">
        <v>115</v>
      </c>
      <c r="B6" t="s" s="4">
        <v>2787</v>
      </c>
      <c r="C6" t="s" s="4">
        <v>1906</v>
      </c>
      <c r="D6" t="s" s="4">
        <v>1907</v>
      </c>
      <c r="E6" t="s" s="4">
        <v>1907</v>
      </c>
      <c r="F6" t="s" s="4">
        <v>1907</v>
      </c>
      <c r="G6" t="s" s="4">
        <v>1907</v>
      </c>
    </row>
    <row r="7" ht="45.0" customHeight="true">
      <c r="A7" t="s" s="4">
        <v>125</v>
      </c>
      <c r="B7" t="s" s="4">
        <v>2788</v>
      </c>
      <c r="C7" t="s" s="4">
        <v>1906</v>
      </c>
      <c r="D7" t="s" s="4">
        <v>1907</v>
      </c>
      <c r="E7" t="s" s="4">
        <v>1907</v>
      </c>
      <c r="F7" t="s" s="4">
        <v>1907</v>
      </c>
      <c r="G7" t="s" s="4">
        <v>1907</v>
      </c>
    </row>
    <row r="8" ht="45.0" customHeight="true">
      <c r="A8" t="s" s="4">
        <v>129</v>
      </c>
      <c r="B8" t="s" s="4">
        <v>2789</v>
      </c>
      <c r="C8" t="s" s="4">
        <v>1906</v>
      </c>
      <c r="D8" t="s" s="4">
        <v>1907</v>
      </c>
      <c r="E8" t="s" s="4">
        <v>1907</v>
      </c>
      <c r="F8" t="s" s="4">
        <v>1907</v>
      </c>
      <c r="G8" t="s" s="4">
        <v>1907</v>
      </c>
    </row>
    <row r="9" ht="45.0" customHeight="true">
      <c r="A9" t="s" s="4">
        <v>134</v>
      </c>
      <c r="B9" t="s" s="4">
        <v>2790</v>
      </c>
      <c r="C9" t="s" s="4">
        <v>1906</v>
      </c>
      <c r="D9" t="s" s="4">
        <v>1907</v>
      </c>
      <c r="E9" t="s" s="4">
        <v>1907</v>
      </c>
      <c r="F9" t="s" s="4">
        <v>1907</v>
      </c>
      <c r="G9" t="s" s="4">
        <v>1907</v>
      </c>
    </row>
    <row r="10" ht="45.0" customHeight="true">
      <c r="A10" t="s" s="4">
        <v>143</v>
      </c>
      <c r="B10" t="s" s="4">
        <v>2791</v>
      </c>
      <c r="C10" t="s" s="4">
        <v>1906</v>
      </c>
      <c r="D10" t="s" s="4">
        <v>1907</v>
      </c>
      <c r="E10" t="s" s="4">
        <v>1907</v>
      </c>
      <c r="F10" t="s" s="4">
        <v>1907</v>
      </c>
      <c r="G10" t="s" s="4">
        <v>1907</v>
      </c>
    </row>
    <row r="11" ht="45.0" customHeight="true">
      <c r="A11" t="s" s="4">
        <v>149</v>
      </c>
      <c r="B11" t="s" s="4">
        <v>2792</v>
      </c>
      <c r="C11" t="s" s="4">
        <v>1906</v>
      </c>
      <c r="D11" t="s" s="4">
        <v>1907</v>
      </c>
      <c r="E11" t="s" s="4">
        <v>1907</v>
      </c>
      <c r="F11" t="s" s="4">
        <v>1907</v>
      </c>
      <c r="G11" t="s" s="4">
        <v>1907</v>
      </c>
    </row>
    <row r="12" ht="45.0" customHeight="true">
      <c r="A12" t="s" s="4">
        <v>154</v>
      </c>
      <c r="B12" t="s" s="4">
        <v>2793</v>
      </c>
      <c r="C12" t="s" s="4">
        <v>1906</v>
      </c>
      <c r="D12" t="s" s="4">
        <v>1907</v>
      </c>
      <c r="E12" t="s" s="4">
        <v>1907</v>
      </c>
      <c r="F12" t="s" s="4">
        <v>1907</v>
      </c>
      <c r="G12" t="s" s="4">
        <v>1907</v>
      </c>
    </row>
    <row r="13" ht="45.0" customHeight="true">
      <c r="A13" t="s" s="4">
        <v>158</v>
      </c>
      <c r="B13" t="s" s="4">
        <v>2794</v>
      </c>
      <c r="C13" t="s" s="4">
        <v>1906</v>
      </c>
      <c r="D13" t="s" s="4">
        <v>1907</v>
      </c>
      <c r="E13" t="s" s="4">
        <v>1907</v>
      </c>
      <c r="F13" t="s" s="4">
        <v>1907</v>
      </c>
      <c r="G13" t="s" s="4">
        <v>1907</v>
      </c>
    </row>
    <row r="14" ht="45.0" customHeight="true">
      <c r="A14" t="s" s="4">
        <v>161</v>
      </c>
      <c r="B14" t="s" s="4">
        <v>2795</v>
      </c>
      <c r="C14" t="s" s="4">
        <v>1906</v>
      </c>
      <c r="D14" t="s" s="4">
        <v>1907</v>
      </c>
      <c r="E14" t="s" s="4">
        <v>1907</v>
      </c>
      <c r="F14" t="s" s="4">
        <v>1907</v>
      </c>
      <c r="G14" t="s" s="4">
        <v>1907</v>
      </c>
    </row>
    <row r="15" ht="45.0" customHeight="true">
      <c r="A15" t="s" s="4">
        <v>165</v>
      </c>
      <c r="B15" t="s" s="4">
        <v>2796</v>
      </c>
      <c r="C15" t="s" s="4">
        <v>1906</v>
      </c>
      <c r="D15" t="s" s="4">
        <v>1907</v>
      </c>
      <c r="E15" t="s" s="4">
        <v>1907</v>
      </c>
      <c r="F15" t="s" s="4">
        <v>1907</v>
      </c>
      <c r="G15" t="s" s="4">
        <v>1907</v>
      </c>
    </row>
    <row r="16" ht="45.0" customHeight="true">
      <c r="A16" t="s" s="4">
        <v>169</v>
      </c>
      <c r="B16" t="s" s="4">
        <v>2797</v>
      </c>
      <c r="C16" t="s" s="4">
        <v>1906</v>
      </c>
      <c r="D16" t="s" s="4">
        <v>1907</v>
      </c>
      <c r="E16" t="s" s="4">
        <v>1907</v>
      </c>
      <c r="F16" t="s" s="4">
        <v>1907</v>
      </c>
      <c r="G16" t="s" s="4">
        <v>1907</v>
      </c>
    </row>
    <row r="17" ht="45.0" customHeight="true">
      <c r="A17" t="s" s="4">
        <v>174</v>
      </c>
      <c r="B17" t="s" s="4">
        <v>2798</v>
      </c>
      <c r="C17" t="s" s="4">
        <v>1906</v>
      </c>
      <c r="D17" t="s" s="4">
        <v>1907</v>
      </c>
      <c r="E17" t="s" s="4">
        <v>1907</v>
      </c>
      <c r="F17" t="s" s="4">
        <v>1907</v>
      </c>
      <c r="G17" t="s" s="4">
        <v>1907</v>
      </c>
    </row>
    <row r="18" ht="45.0" customHeight="true">
      <c r="A18" t="s" s="4">
        <v>180</v>
      </c>
      <c r="B18" t="s" s="4">
        <v>2799</v>
      </c>
      <c r="C18" t="s" s="4">
        <v>1906</v>
      </c>
      <c r="D18" t="s" s="4">
        <v>1907</v>
      </c>
      <c r="E18" t="s" s="4">
        <v>1907</v>
      </c>
      <c r="F18" t="s" s="4">
        <v>1907</v>
      </c>
      <c r="G18" t="s" s="4">
        <v>1907</v>
      </c>
    </row>
    <row r="19" ht="45.0" customHeight="true">
      <c r="A19" t="s" s="4">
        <v>185</v>
      </c>
      <c r="B19" t="s" s="4">
        <v>2800</v>
      </c>
      <c r="C19" t="s" s="4">
        <v>1906</v>
      </c>
      <c r="D19" t="s" s="4">
        <v>1907</v>
      </c>
      <c r="E19" t="s" s="4">
        <v>1907</v>
      </c>
      <c r="F19" t="s" s="4">
        <v>1907</v>
      </c>
      <c r="G19" t="s" s="4">
        <v>1907</v>
      </c>
    </row>
    <row r="20" ht="45.0" customHeight="true">
      <c r="A20" t="s" s="4">
        <v>190</v>
      </c>
      <c r="B20" t="s" s="4">
        <v>2801</v>
      </c>
      <c r="C20" t="s" s="4">
        <v>1906</v>
      </c>
      <c r="D20" t="s" s="4">
        <v>1907</v>
      </c>
      <c r="E20" t="s" s="4">
        <v>1907</v>
      </c>
      <c r="F20" t="s" s="4">
        <v>1907</v>
      </c>
      <c r="G20" t="s" s="4">
        <v>1907</v>
      </c>
    </row>
    <row r="21" ht="45.0" customHeight="true">
      <c r="A21" t="s" s="4">
        <v>194</v>
      </c>
      <c r="B21" t="s" s="4">
        <v>2802</v>
      </c>
      <c r="C21" t="s" s="4">
        <v>1906</v>
      </c>
      <c r="D21" t="s" s="4">
        <v>1907</v>
      </c>
      <c r="E21" t="s" s="4">
        <v>1907</v>
      </c>
      <c r="F21" t="s" s="4">
        <v>1907</v>
      </c>
      <c r="G21" t="s" s="4">
        <v>1907</v>
      </c>
    </row>
    <row r="22" ht="45.0" customHeight="true">
      <c r="A22" t="s" s="4">
        <v>200</v>
      </c>
      <c r="B22" t="s" s="4">
        <v>2803</v>
      </c>
      <c r="C22" t="s" s="4">
        <v>1906</v>
      </c>
      <c r="D22" t="s" s="4">
        <v>1907</v>
      </c>
      <c r="E22" t="s" s="4">
        <v>1907</v>
      </c>
      <c r="F22" t="s" s="4">
        <v>1907</v>
      </c>
      <c r="G22" t="s" s="4">
        <v>1907</v>
      </c>
    </row>
    <row r="23" ht="45.0" customHeight="true">
      <c r="A23" t="s" s="4">
        <v>204</v>
      </c>
      <c r="B23" t="s" s="4">
        <v>2804</v>
      </c>
      <c r="C23" t="s" s="4">
        <v>1906</v>
      </c>
      <c r="D23" t="s" s="4">
        <v>1907</v>
      </c>
      <c r="E23" t="s" s="4">
        <v>1907</v>
      </c>
      <c r="F23" t="s" s="4">
        <v>1907</v>
      </c>
      <c r="G23" t="s" s="4">
        <v>1907</v>
      </c>
    </row>
    <row r="24" ht="45.0" customHeight="true">
      <c r="A24" t="s" s="4">
        <v>209</v>
      </c>
      <c r="B24" t="s" s="4">
        <v>2805</v>
      </c>
      <c r="C24" t="s" s="4">
        <v>1906</v>
      </c>
      <c r="D24" t="s" s="4">
        <v>1907</v>
      </c>
      <c r="E24" t="s" s="4">
        <v>1907</v>
      </c>
      <c r="F24" t="s" s="4">
        <v>1907</v>
      </c>
      <c r="G24" t="s" s="4">
        <v>1907</v>
      </c>
    </row>
    <row r="25" ht="45.0" customHeight="true">
      <c r="A25" t="s" s="4">
        <v>218</v>
      </c>
      <c r="B25" t="s" s="4">
        <v>2806</v>
      </c>
      <c r="C25" t="s" s="4">
        <v>1906</v>
      </c>
      <c r="D25" t="s" s="4">
        <v>1907</v>
      </c>
      <c r="E25" t="s" s="4">
        <v>1907</v>
      </c>
      <c r="F25" t="s" s="4">
        <v>1907</v>
      </c>
      <c r="G25" t="s" s="4">
        <v>1907</v>
      </c>
    </row>
    <row r="26" ht="45.0" customHeight="true">
      <c r="A26" t="s" s="4">
        <v>227</v>
      </c>
      <c r="B26" t="s" s="4">
        <v>2807</v>
      </c>
      <c r="C26" t="s" s="4">
        <v>1906</v>
      </c>
      <c r="D26" t="s" s="4">
        <v>1907</v>
      </c>
      <c r="E26" t="s" s="4">
        <v>1907</v>
      </c>
      <c r="F26" t="s" s="4">
        <v>1907</v>
      </c>
      <c r="G26" t="s" s="4">
        <v>1907</v>
      </c>
    </row>
    <row r="27" ht="45.0" customHeight="true">
      <c r="A27" t="s" s="4">
        <v>237</v>
      </c>
      <c r="B27" t="s" s="4">
        <v>2808</v>
      </c>
      <c r="C27" t="s" s="4">
        <v>1906</v>
      </c>
      <c r="D27" t="s" s="4">
        <v>1907</v>
      </c>
      <c r="E27" t="s" s="4">
        <v>1907</v>
      </c>
      <c r="F27" t="s" s="4">
        <v>1907</v>
      </c>
      <c r="G27" t="s" s="4">
        <v>1907</v>
      </c>
    </row>
    <row r="28" ht="45.0" customHeight="true">
      <c r="A28" t="s" s="4">
        <v>246</v>
      </c>
      <c r="B28" t="s" s="4">
        <v>2809</v>
      </c>
      <c r="C28" t="s" s="4">
        <v>1906</v>
      </c>
      <c r="D28" t="s" s="4">
        <v>1907</v>
      </c>
      <c r="E28" t="s" s="4">
        <v>1907</v>
      </c>
      <c r="F28" t="s" s="4">
        <v>1907</v>
      </c>
      <c r="G28" t="s" s="4">
        <v>1907</v>
      </c>
    </row>
    <row r="29" ht="45.0" customHeight="true">
      <c r="A29" t="s" s="4">
        <v>253</v>
      </c>
      <c r="B29" t="s" s="4">
        <v>2810</v>
      </c>
      <c r="C29" t="s" s="4">
        <v>1906</v>
      </c>
      <c r="D29" t="s" s="4">
        <v>1907</v>
      </c>
      <c r="E29" t="s" s="4">
        <v>1907</v>
      </c>
      <c r="F29" t="s" s="4">
        <v>1907</v>
      </c>
      <c r="G29" t="s" s="4">
        <v>1907</v>
      </c>
    </row>
    <row r="30" ht="45.0" customHeight="true">
      <c r="A30" t="s" s="4">
        <v>262</v>
      </c>
      <c r="B30" t="s" s="4">
        <v>2811</v>
      </c>
      <c r="C30" t="s" s="4">
        <v>1906</v>
      </c>
      <c r="D30" t="s" s="4">
        <v>1907</v>
      </c>
      <c r="E30" t="s" s="4">
        <v>1907</v>
      </c>
      <c r="F30" t="s" s="4">
        <v>1907</v>
      </c>
      <c r="G30" t="s" s="4">
        <v>1907</v>
      </c>
    </row>
    <row r="31" ht="45.0" customHeight="true">
      <c r="A31" t="s" s="4">
        <v>265</v>
      </c>
      <c r="B31" t="s" s="4">
        <v>2812</v>
      </c>
      <c r="C31" t="s" s="4">
        <v>1906</v>
      </c>
      <c r="D31" t="s" s="4">
        <v>1907</v>
      </c>
      <c r="E31" t="s" s="4">
        <v>1907</v>
      </c>
      <c r="F31" t="s" s="4">
        <v>1907</v>
      </c>
      <c r="G31" t="s" s="4">
        <v>1907</v>
      </c>
    </row>
    <row r="32" ht="45.0" customHeight="true">
      <c r="A32" t="s" s="4">
        <v>270</v>
      </c>
      <c r="B32" t="s" s="4">
        <v>2813</v>
      </c>
      <c r="C32" t="s" s="4">
        <v>1906</v>
      </c>
      <c r="D32" t="s" s="4">
        <v>1907</v>
      </c>
      <c r="E32" t="s" s="4">
        <v>1907</v>
      </c>
      <c r="F32" t="s" s="4">
        <v>1907</v>
      </c>
      <c r="G32" t="s" s="4">
        <v>1907</v>
      </c>
    </row>
    <row r="33" ht="45.0" customHeight="true">
      <c r="A33" t="s" s="4">
        <v>274</v>
      </c>
      <c r="B33" t="s" s="4">
        <v>2814</v>
      </c>
      <c r="C33" t="s" s="4">
        <v>1906</v>
      </c>
      <c r="D33" t="s" s="4">
        <v>1907</v>
      </c>
      <c r="E33" t="s" s="4">
        <v>1907</v>
      </c>
      <c r="F33" t="s" s="4">
        <v>1907</v>
      </c>
      <c r="G33" t="s" s="4">
        <v>1907</v>
      </c>
    </row>
    <row r="34" ht="45.0" customHeight="true">
      <c r="A34" t="s" s="4">
        <v>282</v>
      </c>
      <c r="B34" t="s" s="4">
        <v>2815</v>
      </c>
      <c r="C34" t="s" s="4">
        <v>1906</v>
      </c>
      <c r="D34" t="s" s="4">
        <v>1907</v>
      </c>
      <c r="E34" t="s" s="4">
        <v>1907</v>
      </c>
      <c r="F34" t="s" s="4">
        <v>1907</v>
      </c>
      <c r="G34" t="s" s="4">
        <v>1907</v>
      </c>
    </row>
    <row r="35" ht="45.0" customHeight="true">
      <c r="A35" t="s" s="4">
        <v>288</v>
      </c>
      <c r="B35" t="s" s="4">
        <v>2816</v>
      </c>
      <c r="C35" t="s" s="4">
        <v>1906</v>
      </c>
      <c r="D35" t="s" s="4">
        <v>1907</v>
      </c>
      <c r="E35" t="s" s="4">
        <v>1907</v>
      </c>
      <c r="F35" t="s" s="4">
        <v>1907</v>
      </c>
      <c r="G35" t="s" s="4">
        <v>1907</v>
      </c>
    </row>
    <row r="36" ht="45.0" customHeight="true">
      <c r="A36" t="s" s="4">
        <v>295</v>
      </c>
      <c r="B36" t="s" s="4">
        <v>2817</v>
      </c>
      <c r="C36" t="s" s="4">
        <v>1906</v>
      </c>
      <c r="D36" t="s" s="4">
        <v>1907</v>
      </c>
      <c r="E36" t="s" s="4">
        <v>1907</v>
      </c>
      <c r="F36" t="s" s="4">
        <v>1907</v>
      </c>
      <c r="G36" t="s" s="4">
        <v>1907</v>
      </c>
    </row>
    <row r="37" ht="45.0" customHeight="true">
      <c r="A37" t="s" s="4">
        <v>300</v>
      </c>
      <c r="B37" t="s" s="4">
        <v>2818</v>
      </c>
      <c r="C37" t="s" s="4">
        <v>1906</v>
      </c>
      <c r="D37" t="s" s="4">
        <v>1907</v>
      </c>
      <c r="E37" t="s" s="4">
        <v>1907</v>
      </c>
      <c r="F37" t="s" s="4">
        <v>1907</v>
      </c>
      <c r="G37" t="s" s="4">
        <v>1907</v>
      </c>
    </row>
    <row r="38" ht="45.0" customHeight="true">
      <c r="A38" t="s" s="4">
        <v>305</v>
      </c>
      <c r="B38" t="s" s="4">
        <v>2819</v>
      </c>
      <c r="C38" t="s" s="4">
        <v>1906</v>
      </c>
      <c r="D38" t="s" s="4">
        <v>1907</v>
      </c>
      <c r="E38" t="s" s="4">
        <v>1907</v>
      </c>
      <c r="F38" t="s" s="4">
        <v>1907</v>
      </c>
      <c r="G38" t="s" s="4">
        <v>1907</v>
      </c>
    </row>
    <row r="39" ht="45.0" customHeight="true">
      <c r="A39" t="s" s="4">
        <v>312</v>
      </c>
      <c r="B39" t="s" s="4">
        <v>2820</v>
      </c>
      <c r="C39" t="s" s="4">
        <v>1906</v>
      </c>
      <c r="D39" t="s" s="4">
        <v>1907</v>
      </c>
      <c r="E39" t="s" s="4">
        <v>1907</v>
      </c>
      <c r="F39" t="s" s="4">
        <v>1907</v>
      </c>
      <c r="G39" t="s" s="4">
        <v>1907</v>
      </c>
    </row>
    <row r="40" ht="45.0" customHeight="true">
      <c r="A40" t="s" s="4">
        <v>317</v>
      </c>
      <c r="B40" t="s" s="4">
        <v>2821</v>
      </c>
      <c r="C40" t="s" s="4">
        <v>1906</v>
      </c>
      <c r="D40" t="s" s="4">
        <v>1907</v>
      </c>
      <c r="E40" t="s" s="4">
        <v>1907</v>
      </c>
      <c r="F40" t="s" s="4">
        <v>1907</v>
      </c>
      <c r="G40" t="s" s="4">
        <v>1907</v>
      </c>
    </row>
    <row r="41" ht="45.0" customHeight="true">
      <c r="A41" t="s" s="4">
        <v>324</v>
      </c>
      <c r="B41" t="s" s="4">
        <v>2822</v>
      </c>
      <c r="C41" t="s" s="4">
        <v>1906</v>
      </c>
      <c r="D41" t="s" s="4">
        <v>1907</v>
      </c>
      <c r="E41" t="s" s="4">
        <v>1907</v>
      </c>
      <c r="F41" t="s" s="4">
        <v>1907</v>
      </c>
      <c r="G41" t="s" s="4">
        <v>1907</v>
      </c>
    </row>
    <row r="42" ht="45.0" customHeight="true">
      <c r="A42" t="s" s="4">
        <v>330</v>
      </c>
      <c r="B42" t="s" s="4">
        <v>2823</v>
      </c>
      <c r="C42" t="s" s="4">
        <v>1906</v>
      </c>
      <c r="D42" t="s" s="4">
        <v>1907</v>
      </c>
      <c r="E42" t="s" s="4">
        <v>1907</v>
      </c>
      <c r="F42" t="s" s="4">
        <v>1907</v>
      </c>
      <c r="G42" t="s" s="4">
        <v>1907</v>
      </c>
    </row>
    <row r="43" ht="45.0" customHeight="true">
      <c r="A43" t="s" s="4">
        <v>335</v>
      </c>
      <c r="B43" t="s" s="4">
        <v>2824</v>
      </c>
      <c r="C43" t="s" s="4">
        <v>1906</v>
      </c>
      <c r="D43" t="s" s="4">
        <v>1907</v>
      </c>
      <c r="E43" t="s" s="4">
        <v>1907</v>
      </c>
      <c r="F43" t="s" s="4">
        <v>1907</v>
      </c>
      <c r="G43" t="s" s="4">
        <v>1907</v>
      </c>
    </row>
    <row r="44" ht="45.0" customHeight="true">
      <c r="A44" t="s" s="4">
        <v>339</v>
      </c>
      <c r="B44" t="s" s="4">
        <v>2825</v>
      </c>
      <c r="C44" t="s" s="4">
        <v>1906</v>
      </c>
      <c r="D44" t="s" s="4">
        <v>1907</v>
      </c>
      <c r="E44" t="s" s="4">
        <v>1907</v>
      </c>
      <c r="F44" t="s" s="4">
        <v>1907</v>
      </c>
      <c r="G44" t="s" s="4">
        <v>1907</v>
      </c>
    </row>
    <row r="45" ht="45.0" customHeight="true">
      <c r="A45" t="s" s="4">
        <v>346</v>
      </c>
      <c r="B45" t="s" s="4">
        <v>2826</v>
      </c>
      <c r="C45" t="s" s="4">
        <v>1906</v>
      </c>
      <c r="D45" t="s" s="4">
        <v>1907</v>
      </c>
      <c r="E45" t="s" s="4">
        <v>1907</v>
      </c>
      <c r="F45" t="s" s="4">
        <v>1907</v>
      </c>
      <c r="G45" t="s" s="4">
        <v>1907</v>
      </c>
    </row>
    <row r="46" ht="45.0" customHeight="true">
      <c r="A46" t="s" s="4">
        <v>353</v>
      </c>
      <c r="B46" t="s" s="4">
        <v>2827</v>
      </c>
      <c r="C46" t="s" s="4">
        <v>1906</v>
      </c>
      <c r="D46" t="s" s="4">
        <v>1907</v>
      </c>
      <c r="E46" t="s" s="4">
        <v>1907</v>
      </c>
      <c r="F46" t="s" s="4">
        <v>1907</v>
      </c>
      <c r="G46" t="s" s="4">
        <v>1907</v>
      </c>
    </row>
    <row r="47" ht="45.0" customHeight="true">
      <c r="A47" t="s" s="4">
        <v>363</v>
      </c>
      <c r="B47" t="s" s="4">
        <v>2828</v>
      </c>
      <c r="C47" t="s" s="4">
        <v>1906</v>
      </c>
      <c r="D47" t="s" s="4">
        <v>1907</v>
      </c>
      <c r="E47" t="s" s="4">
        <v>1907</v>
      </c>
      <c r="F47" t="s" s="4">
        <v>1907</v>
      </c>
      <c r="G47" t="s" s="4">
        <v>1907</v>
      </c>
    </row>
    <row r="48" ht="45.0" customHeight="true">
      <c r="A48" t="s" s="4">
        <v>369</v>
      </c>
      <c r="B48" t="s" s="4">
        <v>2829</v>
      </c>
      <c r="C48" t="s" s="4">
        <v>1906</v>
      </c>
      <c r="D48" t="s" s="4">
        <v>1907</v>
      </c>
      <c r="E48" t="s" s="4">
        <v>1907</v>
      </c>
      <c r="F48" t="s" s="4">
        <v>1907</v>
      </c>
      <c r="G48" t="s" s="4">
        <v>1907</v>
      </c>
    </row>
    <row r="49" ht="45.0" customHeight="true">
      <c r="A49" t="s" s="4">
        <v>373</v>
      </c>
      <c r="B49" t="s" s="4">
        <v>2830</v>
      </c>
      <c r="C49" t="s" s="4">
        <v>1906</v>
      </c>
      <c r="D49" t="s" s="4">
        <v>1907</v>
      </c>
      <c r="E49" t="s" s="4">
        <v>1907</v>
      </c>
      <c r="F49" t="s" s="4">
        <v>1907</v>
      </c>
      <c r="G49" t="s" s="4">
        <v>1907</v>
      </c>
    </row>
    <row r="50" ht="45.0" customHeight="true">
      <c r="A50" t="s" s="4">
        <v>380</v>
      </c>
      <c r="B50" t="s" s="4">
        <v>2831</v>
      </c>
      <c r="C50" t="s" s="4">
        <v>1906</v>
      </c>
      <c r="D50" t="s" s="4">
        <v>1907</v>
      </c>
      <c r="E50" t="s" s="4">
        <v>1907</v>
      </c>
      <c r="F50" t="s" s="4">
        <v>1907</v>
      </c>
      <c r="G50" t="s" s="4">
        <v>1907</v>
      </c>
    </row>
    <row r="51" ht="45.0" customHeight="true">
      <c r="A51" t="s" s="4">
        <v>385</v>
      </c>
      <c r="B51" t="s" s="4">
        <v>2832</v>
      </c>
      <c r="C51" t="s" s="4">
        <v>1906</v>
      </c>
      <c r="D51" t="s" s="4">
        <v>1907</v>
      </c>
      <c r="E51" t="s" s="4">
        <v>1907</v>
      </c>
      <c r="F51" t="s" s="4">
        <v>1907</v>
      </c>
      <c r="G51" t="s" s="4">
        <v>1907</v>
      </c>
    </row>
    <row r="52" ht="45.0" customHeight="true">
      <c r="A52" t="s" s="4">
        <v>390</v>
      </c>
      <c r="B52" t="s" s="4">
        <v>2833</v>
      </c>
      <c r="C52" t="s" s="4">
        <v>1906</v>
      </c>
      <c r="D52" t="s" s="4">
        <v>1907</v>
      </c>
      <c r="E52" t="s" s="4">
        <v>1907</v>
      </c>
      <c r="F52" t="s" s="4">
        <v>1907</v>
      </c>
      <c r="G52" t="s" s="4">
        <v>1907</v>
      </c>
    </row>
    <row r="53" ht="45.0" customHeight="true">
      <c r="A53" t="s" s="4">
        <v>397</v>
      </c>
      <c r="B53" t="s" s="4">
        <v>2834</v>
      </c>
      <c r="C53" t="s" s="4">
        <v>1906</v>
      </c>
      <c r="D53" t="s" s="4">
        <v>1907</v>
      </c>
      <c r="E53" t="s" s="4">
        <v>1907</v>
      </c>
      <c r="F53" t="s" s="4">
        <v>1907</v>
      </c>
      <c r="G53" t="s" s="4">
        <v>1907</v>
      </c>
    </row>
    <row r="54" ht="45.0" customHeight="true">
      <c r="A54" t="s" s="4">
        <v>400</v>
      </c>
      <c r="B54" t="s" s="4">
        <v>2835</v>
      </c>
      <c r="C54" t="s" s="4">
        <v>1906</v>
      </c>
      <c r="D54" t="s" s="4">
        <v>1907</v>
      </c>
      <c r="E54" t="s" s="4">
        <v>1907</v>
      </c>
      <c r="F54" t="s" s="4">
        <v>1907</v>
      </c>
      <c r="G54" t="s" s="4">
        <v>1907</v>
      </c>
    </row>
    <row r="55" ht="45.0" customHeight="true">
      <c r="A55" t="s" s="4">
        <v>405</v>
      </c>
      <c r="B55" t="s" s="4">
        <v>2836</v>
      </c>
      <c r="C55" t="s" s="4">
        <v>1906</v>
      </c>
      <c r="D55" t="s" s="4">
        <v>1907</v>
      </c>
      <c r="E55" t="s" s="4">
        <v>1907</v>
      </c>
      <c r="F55" t="s" s="4">
        <v>1907</v>
      </c>
      <c r="G55" t="s" s="4">
        <v>1907</v>
      </c>
    </row>
    <row r="56" ht="45.0" customHeight="true">
      <c r="A56" t="s" s="4">
        <v>409</v>
      </c>
      <c r="B56" t="s" s="4">
        <v>2837</v>
      </c>
      <c r="C56" t="s" s="4">
        <v>1906</v>
      </c>
      <c r="D56" t="s" s="4">
        <v>1907</v>
      </c>
      <c r="E56" t="s" s="4">
        <v>1907</v>
      </c>
      <c r="F56" t="s" s="4">
        <v>1907</v>
      </c>
      <c r="G56" t="s" s="4">
        <v>1907</v>
      </c>
    </row>
    <row r="57" ht="45.0" customHeight="true">
      <c r="A57" t="s" s="4">
        <v>413</v>
      </c>
      <c r="B57" t="s" s="4">
        <v>2838</v>
      </c>
      <c r="C57" t="s" s="4">
        <v>1906</v>
      </c>
      <c r="D57" t="s" s="4">
        <v>1907</v>
      </c>
      <c r="E57" t="s" s="4">
        <v>1907</v>
      </c>
      <c r="F57" t="s" s="4">
        <v>1907</v>
      </c>
      <c r="G57" t="s" s="4">
        <v>1907</v>
      </c>
    </row>
    <row r="58" ht="45.0" customHeight="true">
      <c r="A58" t="s" s="4">
        <v>417</v>
      </c>
      <c r="B58" t="s" s="4">
        <v>2839</v>
      </c>
      <c r="C58" t="s" s="4">
        <v>1906</v>
      </c>
      <c r="D58" t="s" s="4">
        <v>1907</v>
      </c>
      <c r="E58" t="s" s="4">
        <v>1907</v>
      </c>
      <c r="F58" t="s" s="4">
        <v>1907</v>
      </c>
      <c r="G58" t="s" s="4">
        <v>1907</v>
      </c>
    </row>
    <row r="59" ht="45.0" customHeight="true">
      <c r="A59" t="s" s="4">
        <v>426</v>
      </c>
      <c r="B59" t="s" s="4">
        <v>2840</v>
      </c>
      <c r="C59" t="s" s="4">
        <v>1906</v>
      </c>
      <c r="D59" t="s" s="4">
        <v>1907</v>
      </c>
      <c r="E59" t="s" s="4">
        <v>1907</v>
      </c>
      <c r="F59" t="s" s="4">
        <v>1907</v>
      </c>
      <c r="G59" t="s" s="4">
        <v>1907</v>
      </c>
    </row>
    <row r="60" ht="45.0" customHeight="true">
      <c r="A60" t="s" s="4">
        <v>431</v>
      </c>
      <c r="B60" t="s" s="4">
        <v>2841</v>
      </c>
      <c r="C60" t="s" s="4">
        <v>1906</v>
      </c>
      <c r="D60" t="s" s="4">
        <v>1907</v>
      </c>
      <c r="E60" t="s" s="4">
        <v>1907</v>
      </c>
      <c r="F60" t="s" s="4">
        <v>1907</v>
      </c>
      <c r="G60" t="s" s="4">
        <v>1907</v>
      </c>
    </row>
    <row r="61" ht="45.0" customHeight="true">
      <c r="A61" t="s" s="4">
        <v>434</v>
      </c>
      <c r="B61" t="s" s="4">
        <v>2842</v>
      </c>
      <c r="C61" t="s" s="4">
        <v>1906</v>
      </c>
      <c r="D61" t="s" s="4">
        <v>1907</v>
      </c>
      <c r="E61" t="s" s="4">
        <v>1907</v>
      </c>
      <c r="F61" t="s" s="4">
        <v>1907</v>
      </c>
      <c r="G61" t="s" s="4">
        <v>1907</v>
      </c>
    </row>
    <row r="62" ht="45.0" customHeight="true">
      <c r="A62" t="s" s="4">
        <v>439</v>
      </c>
      <c r="B62" t="s" s="4">
        <v>2843</v>
      </c>
      <c r="C62" t="s" s="4">
        <v>1906</v>
      </c>
      <c r="D62" t="s" s="4">
        <v>1907</v>
      </c>
      <c r="E62" t="s" s="4">
        <v>1907</v>
      </c>
      <c r="F62" t="s" s="4">
        <v>1907</v>
      </c>
      <c r="G62" t="s" s="4">
        <v>1907</v>
      </c>
    </row>
    <row r="63" ht="45.0" customHeight="true">
      <c r="A63" t="s" s="4">
        <v>448</v>
      </c>
      <c r="B63" t="s" s="4">
        <v>2844</v>
      </c>
      <c r="C63" t="s" s="4">
        <v>1906</v>
      </c>
      <c r="D63" t="s" s="4">
        <v>1907</v>
      </c>
      <c r="E63" t="s" s="4">
        <v>1907</v>
      </c>
      <c r="F63" t="s" s="4">
        <v>1907</v>
      </c>
      <c r="G63" t="s" s="4">
        <v>1907</v>
      </c>
    </row>
    <row r="64" ht="45.0" customHeight="true">
      <c r="A64" t="s" s="4">
        <v>454</v>
      </c>
      <c r="B64" t="s" s="4">
        <v>2845</v>
      </c>
      <c r="C64" t="s" s="4">
        <v>1906</v>
      </c>
      <c r="D64" t="s" s="4">
        <v>1907</v>
      </c>
      <c r="E64" t="s" s="4">
        <v>1907</v>
      </c>
      <c r="F64" t="s" s="4">
        <v>1907</v>
      </c>
      <c r="G64" t="s" s="4">
        <v>1907</v>
      </c>
    </row>
    <row r="65" ht="45.0" customHeight="true">
      <c r="A65" t="s" s="4">
        <v>462</v>
      </c>
      <c r="B65" t="s" s="4">
        <v>2846</v>
      </c>
      <c r="C65" t="s" s="4">
        <v>1906</v>
      </c>
      <c r="D65" t="s" s="4">
        <v>1907</v>
      </c>
      <c r="E65" t="s" s="4">
        <v>1907</v>
      </c>
      <c r="F65" t="s" s="4">
        <v>1907</v>
      </c>
      <c r="G65" t="s" s="4">
        <v>1907</v>
      </c>
    </row>
    <row r="66" ht="45.0" customHeight="true">
      <c r="A66" t="s" s="4">
        <v>467</v>
      </c>
      <c r="B66" t="s" s="4">
        <v>2847</v>
      </c>
      <c r="C66" t="s" s="4">
        <v>1906</v>
      </c>
      <c r="D66" t="s" s="4">
        <v>1907</v>
      </c>
      <c r="E66" t="s" s="4">
        <v>1907</v>
      </c>
      <c r="F66" t="s" s="4">
        <v>1907</v>
      </c>
      <c r="G66" t="s" s="4">
        <v>1907</v>
      </c>
    </row>
    <row r="67" ht="45.0" customHeight="true">
      <c r="A67" t="s" s="4">
        <v>476</v>
      </c>
      <c r="B67" t="s" s="4">
        <v>2848</v>
      </c>
      <c r="C67" t="s" s="4">
        <v>1906</v>
      </c>
      <c r="D67" t="s" s="4">
        <v>1907</v>
      </c>
      <c r="E67" t="s" s="4">
        <v>1907</v>
      </c>
      <c r="F67" t="s" s="4">
        <v>1907</v>
      </c>
      <c r="G67" t="s" s="4">
        <v>1907</v>
      </c>
    </row>
    <row r="68" ht="45.0" customHeight="true">
      <c r="A68" t="s" s="4">
        <v>479</v>
      </c>
      <c r="B68" t="s" s="4">
        <v>2849</v>
      </c>
      <c r="C68" t="s" s="4">
        <v>1906</v>
      </c>
      <c r="D68" t="s" s="4">
        <v>1907</v>
      </c>
      <c r="E68" t="s" s="4">
        <v>1907</v>
      </c>
      <c r="F68" t="s" s="4">
        <v>1907</v>
      </c>
      <c r="G68" t="s" s="4">
        <v>1907</v>
      </c>
    </row>
    <row r="69" ht="45.0" customHeight="true">
      <c r="A69" t="s" s="4">
        <v>487</v>
      </c>
      <c r="B69" t="s" s="4">
        <v>2850</v>
      </c>
      <c r="C69" t="s" s="4">
        <v>1906</v>
      </c>
      <c r="D69" t="s" s="4">
        <v>1907</v>
      </c>
      <c r="E69" t="s" s="4">
        <v>1907</v>
      </c>
      <c r="F69" t="s" s="4">
        <v>1907</v>
      </c>
      <c r="G69" t="s" s="4">
        <v>1907</v>
      </c>
    </row>
    <row r="70" ht="45.0" customHeight="true">
      <c r="A70" t="s" s="4">
        <v>495</v>
      </c>
      <c r="B70" t="s" s="4">
        <v>2851</v>
      </c>
      <c r="C70" t="s" s="4">
        <v>1906</v>
      </c>
      <c r="D70" t="s" s="4">
        <v>1907</v>
      </c>
      <c r="E70" t="s" s="4">
        <v>1907</v>
      </c>
      <c r="F70" t="s" s="4">
        <v>1907</v>
      </c>
      <c r="G70" t="s" s="4">
        <v>1907</v>
      </c>
    </row>
    <row r="71" ht="45.0" customHeight="true">
      <c r="A71" t="s" s="4">
        <v>499</v>
      </c>
      <c r="B71" t="s" s="4">
        <v>2852</v>
      </c>
      <c r="C71" t="s" s="4">
        <v>1906</v>
      </c>
      <c r="D71" t="s" s="4">
        <v>1907</v>
      </c>
      <c r="E71" t="s" s="4">
        <v>1907</v>
      </c>
      <c r="F71" t="s" s="4">
        <v>1907</v>
      </c>
      <c r="G71" t="s" s="4">
        <v>1907</v>
      </c>
    </row>
    <row r="72" ht="45.0" customHeight="true">
      <c r="A72" t="s" s="4">
        <v>503</v>
      </c>
      <c r="B72" t="s" s="4">
        <v>2853</v>
      </c>
      <c r="C72" t="s" s="4">
        <v>1906</v>
      </c>
      <c r="D72" t="s" s="4">
        <v>1907</v>
      </c>
      <c r="E72" t="s" s="4">
        <v>1907</v>
      </c>
      <c r="F72" t="s" s="4">
        <v>1907</v>
      </c>
      <c r="G72" t="s" s="4">
        <v>1907</v>
      </c>
    </row>
    <row r="73" ht="45.0" customHeight="true">
      <c r="A73" t="s" s="4">
        <v>508</v>
      </c>
      <c r="B73" t="s" s="4">
        <v>2854</v>
      </c>
      <c r="C73" t="s" s="4">
        <v>1906</v>
      </c>
      <c r="D73" t="s" s="4">
        <v>1907</v>
      </c>
      <c r="E73" t="s" s="4">
        <v>1907</v>
      </c>
      <c r="F73" t="s" s="4">
        <v>1907</v>
      </c>
      <c r="G73" t="s" s="4">
        <v>1907</v>
      </c>
    </row>
    <row r="74" ht="45.0" customHeight="true">
      <c r="A74" t="s" s="4">
        <v>513</v>
      </c>
      <c r="B74" t="s" s="4">
        <v>2855</v>
      </c>
      <c r="C74" t="s" s="4">
        <v>1906</v>
      </c>
      <c r="D74" t="s" s="4">
        <v>1907</v>
      </c>
      <c r="E74" t="s" s="4">
        <v>1907</v>
      </c>
      <c r="F74" t="s" s="4">
        <v>1907</v>
      </c>
      <c r="G74" t="s" s="4">
        <v>1907</v>
      </c>
    </row>
    <row r="75" ht="45.0" customHeight="true">
      <c r="A75" t="s" s="4">
        <v>517</v>
      </c>
      <c r="B75" t="s" s="4">
        <v>2856</v>
      </c>
      <c r="C75" t="s" s="4">
        <v>1906</v>
      </c>
      <c r="D75" t="s" s="4">
        <v>1907</v>
      </c>
      <c r="E75" t="s" s="4">
        <v>1907</v>
      </c>
      <c r="F75" t="s" s="4">
        <v>1907</v>
      </c>
      <c r="G75" t="s" s="4">
        <v>1907</v>
      </c>
    </row>
    <row r="76" ht="45.0" customHeight="true">
      <c r="A76" t="s" s="4">
        <v>523</v>
      </c>
      <c r="B76" t="s" s="4">
        <v>2857</v>
      </c>
      <c r="C76" t="s" s="4">
        <v>1906</v>
      </c>
      <c r="D76" t="s" s="4">
        <v>1907</v>
      </c>
      <c r="E76" t="s" s="4">
        <v>1907</v>
      </c>
      <c r="F76" t="s" s="4">
        <v>1907</v>
      </c>
      <c r="G76" t="s" s="4">
        <v>1907</v>
      </c>
    </row>
    <row r="77" ht="45.0" customHeight="true">
      <c r="A77" t="s" s="4">
        <v>530</v>
      </c>
      <c r="B77" t="s" s="4">
        <v>2858</v>
      </c>
      <c r="C77" t="s" s="4">
        <v>1906</v>
      </c>
      <c r="D77" t="s" s="4">
        <v>1907</v>
      </c>
      <c r="E77" t="s" s="4">
        <v>1907</v>
      </c>
      <c r="F77" t="s" s="4">
        <v>1907</v>
      </c>
      <c r="G77" t="s" s="4">
        <v>1907</v>
      </c>
    </row>
    <row r="78" ht="45.0" customHeight="true">
      <c r="A78" t="s" s="4">
        <v>533</v>
      </c>
      <c r="B78" t="s" s="4">
        <v>2859</v>
      </c>
      <c r="C78" t="s" s="4">
        <v>1906</v>
      </c>
      <c r="D78" t="s" s="4">
        <v>1907</v>
      </c>
      <c r="E78" t="s" s="4">
        <v>1907</v>
      </c>
      <c r="F78" t="s" s="4">
        <v>1907</v>
      </c>
      <c r="G78" t="s" s="4">
        <v>1907</v>
      </c>
    </row>
    <row r="79" ht="45.0" customHeight="true">
      <c r="A79" t="s" s="4">
        <v>540</v>
      </c>
      <c r="B79" t="s" s="4">
        <v>2860</v>
      </c>
      <c r="C79" t="s" s="4">
        <v>1906</v>
      </c>
      <c r="D79" t="s" s="4">
        <v>1907</v>
      </c>
      <c r="E79" t="s" s="4">
        <v>1907</v>
      </c>
      <c r="F79" t="s" s="4">
        <v>1907</v>
      </c>
      <c r="G79" t="s" s="4">
        <v>1907</v>
      </c>
    </row>
    <row r="80" ht="45.0" customHeight="true">
      <c r="A80" t="s" s="4">
        <v>542</v>
      </c>
      <c r="B80" t="s" s="4">
        <v>2861</v>
      </c>
      <c r="C80" t="s" s="4">
        <v>1906</v>
      </c>
      <c r="D80" t="s" s="4">
        <v>1907</v>
      </c>
      <c r="E80" t="s" s="4">
        <v>1907</v>
      </c>
      <c r="F80" t="s" s="4">
        <v>1907</v>
      </c>
      <c r="G80" t="s" s="4">
        <v>1907</v>
      </c>
    </row>
    <row r="81" ht="45.0" customHeight="true">
      <c r="A81" t="s" s="4">
        <v>548</v>
      </c>
      <c r="B81" t="s" s="4">
        <v>2862</v>
      </c>
      <c r="C81" t="s" s="4">
        <v>1906</v>
      </c>
      <c r="D81" t="s" s="4">
        <v>1907</v>
      </c>
      <c r="E81" t="s" s="4">
        <v>1907</v>
      </c>
      <c r="F81" t="s" s="4">
        <v>1907</v>
      </c>
      <c r="G81" t="s" s="4">
        <v>1907</v>
      </c>
    </row>
    <row r="82" ht="45.0" customHeight="true">
      <c r="A82" t="s" s="4">
        <v>553</v>
      </c>
      <c r="B82" t="s" s="4">
        <v>2863</v>
      </c>
      <c r="C82" t="s" s="4">
        <v>1906</v>
      </c>
      <c r="D82" t="s" s="4">
        <v>1907</v>
      </c>
      <c r="E82" t="s" s="4">
        <v>1907</v>
      </c>
      <c r="F82" t="s" s="4">
        <v>1907</v>
      </c>
      <c r="G82" t="s" s="4">
        <v>1907</v>
      </c>
    </row>
    <row r="83" ht="45.0" customHeight="true">
      <c r="A83" t="s" s="4">
        <v>557</v>
      </c>
      <c r="B83" t="s" s="4">
        <v>2864</v>
      </c>
      <c r="C83" t="s" s="4">
        <v>1906</v>
      </c>
      <c r="D83" t="s" s="4">
        <v>1907</v>
      </c>
      <c r="E83" t="s" s="4">
        <v>1907</v>
      </c>
      <c r="F83" t="s" s="4">
        <v>1907</v>
      </c>
      <c r="G83" t="s" s="4">
        <v>1907</v>
      </c>
    </row>
    <row r="84" ht="45.0" customHeight="true">
      <c r="A84" t="s" s="4">
        <v>560</v>
      </c>
      <c r="B84" t="s" s="4">
        <v>2865</v>
      </c>
      <c r="C84" t="s" s="4">
        <v>1906</v>
      </c>
      <c r="D84" t="s" s="4">
        <v>1907</v>
      </c>
      <c r="E84" t="s" s="4">
        <v>1907</v>
      </c>
      <c r="F84" t="s" s="4">
        <v>1907</v>
      </c>
      <c r="G84" t="s" s="4">
        <v>1907</v>
      </c>
    </row>
    <row r="85" ht="45.0" customHeight="true">
      <c r="A85" t="s" s="4">
        <v>565</v>
      </c>
      <c r="B85" t="s" s="4">
        <v>2866</v>
      </c>
      <c r="C85" t="s" s="4">
        <v>1906</v>
      </c>
      <c r="D85" t="s" s="4">
        <v>1907</v>
      </c>
      <c r="E85" t="s" s="4">
        <v>1907</v>
      </c>
      <c r="F85" t="s" s="4">
        <v>1907</v>
      </c>
      <c r="G85" t="s" s="4">
        <v>1907</v>
      </c>
    </row>
    <row r="86" ht="45.0" customHeight="true">
      <c r="A86" t="s" s="4">
        <v>569</v>
      </c>
      <c r="B86" t="s" s="4">
        <v>2867</v>
      </c>
      <c r="C86" t="s" s="4">
        <v>1906</v>
      </c>
      <c r="D86" t="s" s="4">
        <v>1907</v>
      </c>
      <c r="E86" t="s" s="4">
        <v>1907</v>
      </c>
      <c r="F86" t="s" s="4">
        <v>1907</v>
      </c>
      <c r="G86" t="s" s="4">
        <v>1907</v>
      </c>
    </row>
    <row r="87" ht="45.0" customHeight="true">
      <c r="A87" t="s" s="4">
        <v>574</v>
      </c>
      <c r="B87" t="s" s="4">
        <v>2868</v>
      </c>
      <c r="C87" t="s" s="4">
        <v>1906</v>
      </c>
      <c r="D87" t="s" s="4">
        <v>1907</v>
      </c>
      <c r="E87" t="s" s="4">
        <v>1907</v>
      </c>
      <c r="F87" t="s" s="4">
        <v>1907</v>
      </c>
      <c r="G87" t="s" s="4">
        <v>1907</v>
      </c>
    </row>
    <row r="88" ht="45.0" customHeight="true">
      <c r="A88" t="s" s="4">
        <v>582</v>
      </c>
      <c r="B88" t="s" s="4">
        <v>2869</v>
      </c>
      <c r="C88" t="s" s="4">
        <v>1906</v>
      </c>
      <c r="D88" t="s" s="4">
        <v>1907</v>
      </c>
      <c r="E88" t="s" s="4">
        <v>1907</v>
      </c>
      <c r="F88" t="s" s="4">
        <v>1907</v>
      </c>
      <c r="G88" t="s" s="4">
        <v>1907</v>
      </c>
    </row>
    <row r="89" ht="45.0" customHeight="true">
      <c r="A89" t="s" s="4">
        <v>587</v>
      </c>
      <c r="B89" t="s" s="4">
        <v>2870</v>
      </c>
      <c r="C89" t="s" s="4">
        <v>1906</v>
      </c>
      <c r="D89" t="s" s="4">
        <v>1907</v>
      </c>
      <c r="E89" t="s" s="4">
        <v>1907</v>
      </c>
      <c r="F89" t="s" s="4">
        <v>1907</v>
      </c>
      <c r="G89" t="s" s="4">
        <v>1907</v>
      </c>
    </row>
    <row r="90" ht="45.0" customHeight="true">
      <c r="A90" t="s" s="4">
        <v>591</v>
      </c>
      <c r="B90" t="s" s="4">
        <v>2871</v>
      </c>
      <c r="C90" t="s" s="4">
        <v>1906</v>
      </c>
      <c r="D90" t="s" s="4">
        <v>1907</v>
      </c>
      <c r="E90" t="s" s="4">
        <v>1907</v>
      </c>
      <c r="F90" t="s" s="4">
        <v>1907</v>
      </c>
      <c r="G90" t="s" s="4">
        <v>1907</v>
      </c>
    </row>
    <row r="91" ht="45.0" customHeight="true">
      <c r="A91" t="s" s="4">
        <v>593</v>
      </c>
      <c r="B91" t="s" s="4">
        <v>2872</v>
      </c>
      <c r="C91" t="s" s="4">
        <v>1906</v>
      </c>
      <c r="D91" t="s" s="4">
        <v>1907</v>
      </c>
      <c r="E91" t="s" s="4">
        <v>1907</v>
      </c>
      <c r="F91" t="s" s="4">
        <v>1907</v>
      </c>
      <c r="G91" t="s" s="4">
        <v>1907</v>
      </c>
    </row>
    <row r="92" ht="45.0" customHeight="true">
      <c r="A92" t="s" s="4">
        <v>596</v>
      </c>
      <c r="B92" t="s" s="4">
        <v>2873</v>
      </c>
      <c r="C92" t="s" s="4">
        <v>1906</v>
      </c>
      <c r="D92" t="s" s="4">
        <v>1907</v>
      </c>
      <c r="E92" t="s" s="4">
        <v>1907</v>
      </c>
      <c r="F92" t="s" s="4">
        <v>1907</v>
      </c>
      <c r="G92" t="s" s="4">
        <v>1907</v>
      </c>
    </row>
    <row r="93" ht="45.0" customHeight="true">
      <c r="A93" t="s" s="4">
        <v>603</v>
      </c>
      <c r="B93" t="s" s="4">
        <v>2874</v>
      </c>
      <c r="C93" t="s" s="4">
        <v>1906</v>
      </c>
      <c r="D93" t="s" s="4">
        <v>1907</v>
      </c>
      <c r="E93" t="s" s="4">
        <v>1907</v>
      </c>
      <c r="F93" t="s" s="4">
        <v>1907</v>
      </c>
      <c r="G93" t="s" s="4">
        <v>1907</v>
      </c>
    </row>
    <row r="94" ht="45.0" customHeight="true">
      <c r="A94" t="s" s="4">
        <v>608</v>
      </c>
      <c r="B94" t="s" s="4">
        <v>2875</v>
      </c>
      <c r="C94" t="s" s="4">
        <v>1906</v>
      </c>
      <c r="D94" t="s" s="4">
        <v>1907</v>
      </c>
      <c r="E94" t="s" s="4">
        <v>1907</v>
      </c>
      <c r="F94" t="s" s="4">
        <v>1907</v>
      </c>
      <c r="G94" t="s" s="4">
        <v>1907</v>
      </c>
    </row>
    <row r="95" ht="45.0" customHeight="true">
      <c r="A95" t="s" s="4">
        <v>611</v>
      </c>
      <c r="B95" t="s" s="4">
        <v>2876</v>
      </c>
      <c r="C95" t="s" s="4">
        <v>1906</v>
      </c>
      <c r="D95" t="s" s="4">
        <v>1907</v>
      </c>
      <c r="E95" t="s" s="4">
        <v>1907</v>
      </c>
      <c r="F95" t="s" s="4">
        <v>1907</v>
      </c>
      <c r="G95" t="s" s="4">
        <v>1907</v>
      </c>
    </row>
    <row r="96" ht="45.0" customHeight="true">
      <c r="A96" t="s" s="4">
        <v>615</v>
      </c>
      <c r="B96" t="s" s="4">
        <v>2877</v>
      </c>
      <c r="C96" t="s" s="4">
        <v>1906</v>
      </c>
      <c r="D96" t="s" s="4">
        <v>1907</v>
      </c>
      <c r="E96" t="s" s="4">
        <v>1907</v>
      </c>
      <c r="F96" t="s" s="4">
        <v>1907</v>
      </c>
      <c r="G96" t="s" s="4">
        <v>1907</v>
      </c>
    </row>
    <row r="97" ht="45.0" customHeight="true">
      <c r="A97" t="s" s="4">
        <v>618</v>
      </c>
      <c r="B97" t="s" s="4">
        <v>2878</v>
      </c>
      <c r="C97" t="s" s="4">
        <v>1906</v>
      </c>
      <c r="D97" t="s" s="4">
        <v>1907</v>
      </c>
      <c r="E97" t="s" s="4">
        <v>1907</v>
      </c>
      <c r="F97" t="s" s="4">
        <v>1907</v>
      </c>
      <c r="G97" t="s" s="4">
        <v>1907</v>
      </c>
    </row>
    <row r="98" ht="45.0" customHeight="true">
      <c r="A98" t="s" s="4">
        <v>623</v>
      </c>
      <c r="B98" t="s" s="4">
        <v>2879</v>
      </c>
      <c r="C98" t="s" s="4">
        <v>1906</v>
      </c>
      <c r="D98" t="s" s="4">
        <v>1907</v>
      </c>
      <c r="E98" t="s" s="4">
        <v>1907</v>
      </c>
      <c r="F98" t="s" s="4">
        <v>1907</v>
      </c>
      <c r="G98" t="s" s="4">
        <v>1907</v>
      </c>
    </row>
    <row r="99" ht="45.0" customHeight="true">
      <c r="A99" t="s" s="4">
        <v>626</v>
      </c>
      <c r="B99" t="s" s="4">
        <v>2880</v>
      </c>
      <c r="C99" t="s" s="4">
        <v>1906</v>
      </c>
      <c r="D99" t="s" s="4">
        <v>1907</v>
      </c>
      <c r="E99" t="s" s="4">
        <v>1907</v>
      </c>
      <c r="F99" t="s" s="4">
        <v>1907</v>
      </c>
      <c r="G99" t="s" s="4">
        <v>1907</v>
      </c>
    </row>
    <row r="100" ht="45.0" customHeight="true">
      <c r="A100" t="s" s="4">
        <v>629</v>
      </c>
      <c r="B100" t="s" s="4">
        <v>2881</v>
      </c>
      <c r="C100" t="s" s="4">
        <v>1906</v>
      </c>
      <c r="D100" t="s" s="4">
        <v>1907</v>
      </c>
      <c r="E100" t="s" s="4">
        <v>1907</v>
      </c>
      <c r="F100" t="s" s="4">
        <v>1907</v>
      </c>
      <c r="G100" t="s" s="4">
        <v>1907</v>
      </c>
    </row>
    <row r="101" ht="45.0" customHeight="true">
      <c r="A101" t="s" s="4">
        <v>633</v>
      </c>
      <c r="B101" t="s" s="4">
        <v>2882</v>
      </c>
      <c r="C101" t="s" s="4">
        <v>1906</v>
      </c>
      <c r="D101" t="s" s="4">
        <v>1907</v>
      </c>
      <c r="E101" t="s" s="4">
        <v>1907</v>
      </c>
      <c r="F101" t="s" s="4">
        <v>1907</v>
      </c>
      <c r="G101" t="s" s="4">
        <v>1907</v>
      </c>
    </row>
    <row r="102" ht="45.0" customHeight="true">
      <c r="A102" t="s" s="4">
        <v>639</v>
      </c>
      <c r="B102" t="s" s="4">
        <v>2883</v>
      </c>
      <c r="C102" t="s" s="4">
        <v>1906</v>
      </c>
      <c r="D102" t="s" s="4">
        <v>1907</v>
      </c>
      <c r="E102" t="s" s="4">
        <v>1907</v>
      </c>
      <c r="F102" t="s" s="4">
        <v>1907</v>
      </c>
      <c r="G102" t="s" s="4">
        <v>1907</v>
      </c>
    </row>
    <row r="103" ht="45.0" customHeight="true">
      <c r="A103" t="s" s="4">
        <v>643</v>
      </c>
      <c r="B103" t="s" s="4">
        <v>2884</v>
      </c>
      <c r="C103" t="s" s="4">
        <v>1906</v>
      </c>
      <c r="D103" t="s" s="4">
        <v>1907</v>
      </c>
      <c r="E103" t="s" s="4">
        <v>1907</v>
      </c>
      <c r="F103" t="s" s="4">
        <v>1907</v>
      </c>
      <c r="G103" t="s" s="4">
        <v>1907</v>
      </c>
    </row>
    <row r="104" ht="45.0" customHeight="true">
      <c r="A104" t="s" s="4">
        <v>648</v>
      </c>
      <c r="B104" t="s" s="4">
        <v>2885</v>
      </c>
      <c r="C104" t="s" s="4">
        <v>1906</v>
      </c>
      <c r="D104" t="s" s="4">
        <v>1907</v>
      </c>
      <c r="E104" t="s" s="4">
        <v>1907</v>
      </c>
      <c r="F104" t="s" s="4">
        <v>1907</v>
      </c>
      <c r="G104" t="s" s="4">
        <v>1907</v>
      </c>
    </row>
    <row r="105" ht="45.0" customHeight="true">
      <c r="A105" t="s" s="4">
        <v>652</v>
      </c>
      <c r="B105" t="s" s="4">
        <v>2886</v>
      </c>
      <c r="C105" t="s" s="4">
        <v>1906</v>
      </c>
      <c r="D105" t="s" s="4">
        <v>1907</v>
      </c>
      <c r="E105" t="s" s="4">
        <v>1907</v>
      </c>
      <c r="F105" t="s" s="4">
        <v>1907</v>
      </c>
      <c r="G105" t="s" s="4">
        <v>1907</v>
      </c>
    </row>
    <row r="106" ht="45.0" customHeight="true">
      <c r="A106" t="s" s="4">
        <v>656</v>
      </c>
      <c r="B106" t="s" s="4">
        <v>2887</v>
      </c>
      <c r="C106" t="s" s="4">
        <v>1906</v>
      </c>
      <c r="D106" t="s" s="4">
        <v>1907</v>
      </c>
      <c r="E106" t="s" s="4">
        <v>1907</v>
      </c>
      <c r="F106" t="s" s="4">
        <v>1907</v>
      </c>
      <c r="G106" t="s" s="4">
        <v>1907</v>
      </c>
    </row>
    <row r="107" ht="45.0" customHeight="true">
      <c r="A107" t="s" s="4">
        <v>660</v>
      </c>
      <c r="B107" t="s" s="4">
        <v>2888</v>
      </c>
      <c r="C107" t="s" s="4">
        <v>1906</v>
      </c>
      <c r="D107" t="s" s="4">
        <v>1907</v>
      </c>
      <c r="E107" t="s" s="4">
        <v>1907</v>
      </c>
      <c r="F107" t="s" s="4">
        <v>1907</v>
      </c>
      <c r="G107" t="s" s="4">
        <v>1907</v>
      </c>
    </row>
    <row r="108" ht="45.0" customHeight="true">
      <c r="A108" t="s" s="4">
        <v>663</v>
      </c>
      <c r="B108" t="s" s="4">
        <v>2889</v>
      </c>
      <c r="C108" t="s" s="4">
        <v>1906</v>
      </c>
      <c r="D108" t="s" s="4">
        <v>1907</v>
      </c>
      <c r="E108" t="s" s="4">
        <v>1907</v>
      </c>
      <c r="F108" t="s" s="4">
        <v>1907</v>
      </c>
      <c r="G108" t="s" s="4">
        <v>1907</v>
      </c>
    </row>
    <row r="109" ht="45.0" customHeight="true">
      <c r="A109" t="s" s="4">
        <v>666</v>
      </c>
      <c r="B109" t="s" s="4">
        <v>2890</v>
      </c>
      <c r="C109" t="s" s="4">
        <v>1906</v>
      </c>
      <c r="D109" t="s" s="4">
        <v>1907</v>
      </c>
      <c r="E109" t="s" s="4">
        <v>1907</v>
      </c>
      <c r="F109" t="s" s="4">
        <v>1907</v>
      </c>
      <c r="G109" t="s" s="4">
        <v>1907</v>
      </c>
    </row>
    <row r="110" ht="45.0" customHeight="true">
      <c r="A110" t="s" s="4">
        <v>670</v>
      </c>
      <c r="B110" t="s" s="4">
        <v>2891</v>
      </c>
      <c r="C110" t="s" s="4">
        <v>1906</v>
      </c>
      <c r="D110" t="s" s="4">
        <v>1907</v>
      </c>
      <c r="E110" t="s" s="4">
        <v>1907</v>
      </c>
      <c r="F110" t="s" s="4">
        <v>1907</v>
      </c>
      <c r="G110" t="s" s="4">
        <v>1907</v>
      </c>
    </row>
    <row r="111" ht="45.0" customHeight="true">
      <c r="A111" t="s" s="4">
        <v>674</v>
      </c>
      <c r="B111" t="s" s="4">
        <v>2892</v>
      </c>
      <c r="C111" t="s" s="4">
        <v>1906</v>
      </c>
      <c r="D111" t="s" s="4">
        <v>1907</v>
      </c>
      <c r="E111" t="s" s="4">
        <v>1907</v>
      </c>
      <c r="F111" t="s" s="4">
        <v>1907</v>
      </c>
      <c r="G111" t="s" s="4">
        <v>1907</v>
      </c>
    </row>
    <row r="112" ht="45.0" customHeight="true">
      <c r="A112" t="s" s="4">
        <v>677</v>
      </c>
      <c r="B112" t="s" s="4">
        <v>2893</v>
      </c>
      <c r="C112" t="s" s="4">
        <v>1906</v>
      </c>
      <c r="D112" t="s" s="4">
        <v>1907</v>
      </c>
      <c r="E112" t="s" s="4">
        <v>1907</v>
      </c>
      <c r="F112" t="s" s="4">
        <v>1907</v>
      </c>
      <c r="G112" t="s" s="4">
        <v>1907</v>
      </c>
    </row>
    <row r="113" ht="45.0" customHeight="true">
      <c r="A113" t="s" s="4">
        <v>683</v>
      </c>
      <c r="B113" t="s" s="4">
        <v>2894</v>
      </c>
      <c r="C113" t="s" s="4">
        <v>1906</v>
      </c>
      <c r="D113" t="s" s="4">
        <v>1907</v>
      </c>
      <c r="E113" t="s" s="4">
        <v>1907</v>
      </c>
      <c r="F113" t="s" s="4">
        <v>1907</v>
      </c>
      <c r="G113" t="s" s="4">
        <v>1907</v>
      </c>
    </row>
    <row r="114" ht="45.0" customHeight="true">
      <c r="A114" t="s" s="4">
        <v>686</v>
      </c>
      <c r="B114" t="s" s="4">
        <v>2895</v>
      </c>
      <c r="C114" t="s" s="4">
        <v>1906</v>
      </c>
      <c r="D114" t="s" s="4">
        <v>1907</v>
      </c>
      <c r="E114" t="s" s="4">
        <v>1907</v>
      </c>
      <c r="F114" t="s" s="4">
        <v>1907</v>
      </c>
      <c r="G114" t="s" s="4">
        <v>1907</v>
      </c>
    </row>
    <row r="115" ht="45.0" customHeight="true">
      <c r="A115" t="s" s="4">
        <v>689</v>
      </c>
      <c r="B115" t="s" s="4">
        <v>2896</v>
      </c>
      <c r="C115" t="s" s="4">
        <v>1906</v>
      </c>
      <c r="D115" t="s" s="4">
        <v>1907</v>
      </c>
      <c r="E115" t="s" s="4">
        <v>1907</v>
      </c>
      <c r="F115" t="s" s="4">
        <v>1907</v>
      </c>
      <c r="G115" t="s" s="4">
        <v>1907</v>
      </c>
    </row>
    <row r="116" ht="45.0" customHeight="true">
      <c r="A116" t="s" s="4">
        <v>693</v>
      </c>
      <c r="B116" t="s" s="4">
        <v>2897</v>
      </c>
      <c r="C116" t="s" s="4">
        <v>1906</v>
      </c>
      <c r="D116" t="s" s="4">
        <v>1907</v>
      </c>
      <c r="E116" t="s" s="4">
        <v>1907</v>
      </c>
      <c r="F116" t="s" s="4">
        <v>1907</v>
      </c>
      <c r="G116" t="s" s="4">
        <v>1907</v>
      </c>
    </row>
    <row r="117" ht="45.0" customHeight="true">
      <c r="A117" t="s" s="4">
        <v>695</v>
      </c>
      <c r="B117" t="s" s="4">
        <v>2898</v>
      </c>
      <c r="C117" t="s" s="4">
        <v>1906</v>
      </c>
      <c r="D117" t="s" s="4">
        <v>1907</v>
      </c>
      <c r="E117" t="s" s="4">
        <v>1907</v>
      </c>
      <c r="F117" t="s" s="4">
        <v>1907</v>
      </c>
      <c r="G117" t="s" s="4">
        <v>1907</v>
      </c>
    </row>
    <row r="118" ht="45.0" customHeight="true">
      <c r="A118" t="s" s="4">
        <v>699</v>
      </c>
      <c r="B118" t="s" s="4">
        <v>2899</v>
      </c>
      <c r="C118" t="s" s="4">
        <v>1906</v>
      </c>
      <c r="D118" t="s" s="4">
        <v>1907</v>
      </c>
      <c r="E118" t="s" s="4">
        <v>1907</v>
      </c>
      <c r="F118" t="s" s="4">
        <v>1907</v>
      </c>
      <c r="G118" t="s" s="4">
        <v>1907</v>
      </c>
    </row>
    <row r="119" ht="45.0" customHeight="true">
      <c r="A119" t="s" s="4">
        <v>706</v>
      </c>
      <c r="B119" t="s" s="4">
        <v>2900</v>
      </c>
      <c r="C119" t="s" s="4">
        <v>1906</v>
      </c>
      <c r="D119" t="s" s="4">
        <v>1907</v>
      </c>
      <c r="E119" t="s" s="4">
        <v>1907</v>
      </c>
      <c r="F119" t="s" s="4">
        <v>1907</v>
      </c>
      <c r="G119" t="s" s="4">
        <v>1907</v>
      </c>
    </row>
    <row r="120" ht="45.0" customHeight="true">
      <c r="A120" t="s" s="4">
        <v>712</v>
      </c>
      <c r="B120" t="s" s="4">
        <v>2901</v>
      </c>
      <c r="C120" t="s" s="4">
        <v>1906</v>
      </c>
      <c r="D120" t="s" s="4">
        <v>1907</v>
      </c>
      <c r="E120" t="s" s="4">
        <v>1907</v>
      </c>
      <c r="F120" t="s" s="4">
        <v>1907</v>
      </c>
      <c r="G120" t="s" s="4">
        <v>1907</v>
      </c>
    </row>
    <row r="121" ht="45.0" customHeight="true">
      <c r="A121" t="s" s="4">
        <v>716</v>
      </c>
      <c r="B121" t="s" s="4">
        <v>2902</v>
      </c>
      <c r="C121" t="s" s="4">
        <v>1906</v>
      </c>
      <c r="D121" t="s" s="4">
        <v>1907</v>
      </c>
      <c r="E121" t="s" s="4">
        <v>1907</v>
      </c>
      <c r="F121" t="s" s="4">
        <v>1907</v>
      </c>
      <c r="G121" t="s" s="4">
        <v>1907</v>
      </c>
    </row>
    <row r="122" ht="45.0" customHeight="true">
      <c r="A122" t="s" s="4">
        <v>721</v>
      </c>
      <c r="B122" t="s" s="4">
        <v>2903</v>
      </c>
      <c r="C122" t="s" s="4">
        <v>1906</v>
      </c>
      <c r="D122" t="s" s="4">
        <v>1907</v>
      </c>
      <c r="E122" t="s" s="4">
        <v>1907</v>
      </c>
      <c r="F122" t="s" s="4">
        <v>1907</v>
      </c>
      <c r="G122" t="s" s="4">
        <v>1907</v>
      </c>
    </row>
    <row r="123" ht="45.0" customHeight="true">
      <c r="A123" t="s" s="4">
        <v>724</v>
      </c>
      <c r="B123" t="s" s="4">
        <v>2904</v>
      </c>
      <c r="C123" t="s" s="4">
        <v>1906</v>
      </c>
      <c r="D123" t="s" s="4">
        <v>1907</v>
      </c>
      <c r="E123" t="s" s="4">
        <v>1907</v>
      </c>
      <c r="F123" t="s" s="4">
        <v>1907</v>
      </c>
      <c r="G123" t="s" s="4">
        <v>1907</v>
      </c>
    </row>
    <row r="124" ht="45.0" customHeight="true">
      <c r="A124" t="s" s="4">
        <v>727</v>
      </c>
      <c r="B124" t="s" s="4">
        <v>2905</v>
      </c>
      <c r="C124" t="s" s="4">
        <v>1906</v>
      </c>
      <c r="D124" t="s" s="4">
        <v>1907</v>
      </c>
      <c r="E124" t="s" s="4">
        <v>1907</v>
      </c>
      <c r="F124" t="s" s="4">
        <v>1907</v>
      </c>
      <c r="G124" t="s" s="4">
        <v>1907</v>
      </c>
    </row>
    <row r="125" ht="45.0" customHeight="true">
      <c r="A125" t="s" s="4">
        <v>729</v>
      </c>
      <c r="B125" t="s" s="4">
        <v>2906</v>
      </c>
      <c r="C125" t="s" s="4">
        <v>1906</v>
      </c>
      <c r="D125" t="s" s="4">
        <v>1907</v>
      </c>
      <c r="E125" t="s" s="4">
        <v>1907</v>
      </c>
      <c r="F125" t="s" s="4">
        <v>1907</v>
      </c>
      <c r="G125" t="s" s="4">
        <v>1907</v>
      </c>
    </row>
    <row r="126" ht="45.0" customHeight="true">
      <c r="A126" t="s" s="4">
        <v>732</v>
      </c>
      <c r="B126" t="s" s="4">
        <v>2907</v>
      </c>
      <c r="C126" t="s" s="4">
        <v>1906</v>
      </c>
      <c r="D126" t="s" s="4">
        <v>1907</v>
      </c>
      <c r="E126" t="s" s="4">
        <v>1907</v>
      </c>
      <c r="F126" t="s" s="4">
        <v>1907</v>
      </c>
      <c r="G126" t="s" s="4">
        <v>1907</v>
      </c>
    </row>
    <row r="127" ht="45.0" customHeight="true">
      <c r="A127" t="s" s="4">
        <v>735</v>
      </c>
      <c r="B127" t="s" s="4">
        <v>2908</v>
      </c>
      <c r="C127" t="s" s="4">
        <v>1906</v>
      </c>
      <c r="D127" t="s" s="4">
        <v>1907</v>
      </c>
      <c r="E127" t="s" s="4">
        <v>1907</v>
      </c>
      <c r="F127" t="s" s="4">
        <v>1907</v>
      </c>
      <c r="G127" t="s" s="4">
        <v>1907</v>
      </c>
    </row>
    <row r="128" ht="45.0" customHeight="true">
      <c r="A128" t="s" s="4">
        <v>739</v>
      </c>
      <c r="B128" t="s" s="4">
        <v>2909</v>
      </c>
      <c r="C128" t="s" s="4">
        <v>1906</v>
      </c>
      <c r="D128" t="s" s="4">
        <v>1907</v>
      </c>
      <c r="E128" t="s" s="4">
        <v>1907</v>
      </c>
      <c r="F128" t="s" s="4">
        <v>1907</v>
      </c>
      <c r="G128" t="s" s="4">
        <v>1907</v>
      </c>
    </row>
    <row r="129" ht="45.0" customHeight="true">
      <c r="A129" t="s" s="4">
        <v>743</v>
      </c>
      <c r="B129" t="s" s="4">
        <v>2910</v>
      </c>
      <c r="C129" t="s" s="4">
        <v>1906</v>
      </c>
      <c r="D129" t="s" s="4">
        <v>1907</v>
      </c>
      <c r="E129" t="s" s="4">
        <v>1907</v>
      </c>
      <c r="F129" t="s" s="4">
        <v>1907</v>
      </c>
      <c r="G129" t="s" s="4">
        <v>1907</v>
      </c>
    </row>
    <row r="130" ht="45.0" customHeight="true">
      <c r="A130" t="s" s="4">
        <v>749</v>
      </c>
      <c r="B130" t="s" s="4">
        <v>2911</v>
      </c>
      <c r="C130" t="s" s="4">
        <v>1906</v>
      </c>
      <c r="D130" t="s" s="4">
        <v>1907</v>
      </c>
      <c r="E130" t="s" s="4">
        <v>1907</v>
      </c>
      <c r="F130" t="s" s="4">
        <v>1907</v>
      </c>
      <c r="G130" t="s" s="4">
        <v>1907</v>
      </c>
    </row>
    <row r="131" ht="45.0" customHeight="true">
      <c r="A131" t="s" s="4">
        <v>751</v>
      </c>
      <c r="B131" t="s" s="4">
        <v>2912</v>
      </c>
      <c r="C131" t="s" s="4">
        <v>1906</v>
      </c>
      <c r="D131" t="s" s="4">
        <v>1907</v>
      </c>
      <c r="E131" t="s" s="4">
        <v>1907</v>
      </c>
      <c r="F131" t="s" s="4">
        <v>1907</v>
      </c>
      <c r="G131" t="s" s="4">
        <v>1907</v>
      </c>
    </row>
    <row r="132" ht="45.0" customHeight="true">
      <c r="A132" t="s" s="4">
        <v>756</v>
      </c>
      <c r="B132" t="s" s="4">
        <v>2913</v>
      </c>
      <c r="C132" t="s" s="4">
        <v>1906</v>
      </c>
      <c r="D132" t="s" s="4">
        <v>1907</v>
      </c>
      <c r="E132" t="s" s="4">
        <v>1907</v>
      </c>
      <c r="F132" t="s" s="4">
        <v>1907</v>
      </c>
      <c r="G132" t="s" s="4">
        <v>1907</v>
      </c>
    </row>
    <row r="133" ht="45.0" customHeight="true">
      <c r="A133" t="s" s="4">
        <v>759</v>
      </c>
      <c r="B133" t="s" s="4">
        <v>2914</v>
      </c>
      <c r="C133" t="s" s="4">
        <v>1906</v>
      </c>
      <c r="D133" t="s" s="4">
        <v>1907</v>
      </c>
      <c r="E133" t="s" s="4">
        <v>1907</v>
      </c>
      <c r="F133" t="s" s="4">
        <v>1907</v>
      </c>
      <c r="G133" t="s" s="4">
        <v>1907</v>
      </c>
    </row>
    <row r="134" ht="45.0" customHeight="true">
      <c r="A134" t="s" s="4">
        <v>763</v>
      </c>
      <c r="B134" t="s" s="4">
        <v>2915</v>
      </c>
      <c r="C134" t="s" s="4">
        <v>1906</v>
      </c>
      <c r="D134" t="s" s="4">
        <v>1907</v>
      </c>
      <c r="E134" t="s" s="4">
        <v>1907</v>
      </c>
      <c r="F134" t="s" s="4">
        <v>1907</v>
      </c>
      <c r="G134" t="s" s="4">
        <v>1907</v>
      </c>
    </row>
    <row r="135" ht="45.0" customHeight="true">
      <c r="A135" t="s" s="4">
        <v>769</v>
      </c>
      <c r="B135" t="s" s="4">
        <v>2916</v>
      </c>
      <c r="C135" t="s" s="4">
        <v>1906</v>
      </c>
      <c r="D135" t="s" s="4">
        <v>1907</v>
      </c>
      <c r="E135" t="s" s="4">
        <v>1907</v>
      </c>
      <c r="F135" t="s" s="4">
        <v>1907</v>
      </c>
      <c r="G135" t="s" s="4">
        <v>1907</v>
      </c>
    </row>
    <row r="136" ht="45.0" customHeight="true">
      <c r="A136" t="s" s="4">
        <v>772</v>
      </c>
      <c r="B136" t="s" s="4">
        <v>2917</v>
      </c>
      <c r="C136" t="s" s="4">
        <v>1906</v>
      </c>
      <c r="D136" t="s" s="4">
        <v>1907</v>
      </c>
      <c r="E136" t="s" s="4">
        <v>1907</v>
      </c>
      <c r="F136" t="s" s="4">
        <v>1907</v>
      </c>
      <c r="G136" t="s" s="4">
        <v>1907</v>
      </c>
    </row>
    <row r="137" ht="45.0" customHeight="true">
      <c r="A137" t="s" s="4">
        <v>776</v>
      </c>
      <c r="B137" t="s" s="4">
        <v>2918</v>
      </c>
      <c r="C137" t="s" s="4">
        <v>1906</v>
      </c>
      <c r="D137" t="s" s="4">
        <v>1907</v>
      </c>
      <c r="E137" t="s" s="4">
        <v>1907</v>
      </c>
      <c r="F137" t="s" s="4">
        <v>1907</v>
      </c>
      <c r="G137" t="s" s="4">
        <v>1907</v>
      </c>
    </row>
    <row r="138" ht="45.0" customHeight="true">
      <c r="A138" t="s" s="4">
        <v>780</v>
      </c>
      <c r="B138" t="s" s="4">
        <v>2919</v>
      </c>
      <c r="C138" t="s" s="4">
        <v>1906</v>
      </c>
      <c r="D138" t="s" s="4">
        <v>1907</v>
      </c>
      <c r="E138" t="s" s="4">
        <v>1907</v>
      </c>
      <c r="F138" t="s" s="4">
        <v>1907</v>
      </c>
      <c r="G138" t="s" s="4">
        <v>1907</v>
      </c>
    </row>
    <row r="139" ht="45.0" customHeight="true">
      <c r="A139" t="s" s="4">
        <v>787</v>
      </c>
      <c r="B139" t="s" s="4">
        <v>2920</v>
      </c>
      <c r="C139" t="s" s="4">
        <v>1906</v>
      </c>
      <c r="D139" t="s" s="4">
        <v>1907</v>
      </c>
      <c r="E139" t="s" s="4">
        <v>1907</v>
      </c>
      <c r="F139" t="s" s="4">
        <v>1907</v>
      </c>
      <c r="G139" t="s" s="4">
        <v>1907</v>
      </c>
    </row>
    <row r="140" ht="45.0" customHeight="true">
      <c r="A140" t="s" s="4">
        <v>789</v>
      </c>
      <c r="B140" t="s" s="4">
        <v>2921</v>
      </c>
      <c r="C140" t="s" s="4">
        <v>1906</v>
      </c>
      <c r="D140" t="s" s="4">
        <v>1907</v>
      </c>
      <c r="E140" t="s" s="4">
        <v>1907</v>
      </c>
      <c r="F140" t="s" s="4">
        <v>1907</v>
      </c>
      <c r="G140" t="s" s="4">
        <v>1907</v>
      </c>
    </row>
    <row r="141" ht="45.0" customHeight="true">
      <c r="A141" t="s" s="4">
        <v>792</v>
      </c>
      <c r="B141" t="s" s="4">
        <v>2922</v>
      </c>
      <c r="C141" t="s" s="4">
        <v>1906</v>
      </c>
      <c r="D141" t="s" s="4">
        <v>1907</v>
      </c>
      <c r="E141" t="s" s="4">
        <v>1907</v>
      </c>
      <c r="F141" t="s" s="4">
        <v>1907</v>
      </c>
      <c r="G141" t="s" s="4">
        <v>1907</v>
      </c>
    </row>
    <row r="142" ht="45.0" customHeight="true">
      <c r="A142" t="s" s="4">
        <v>798</v>
      </c>
      <c r="B142" t="s" s="4">
        <v>2923</v>
      </c>
      <c r="C142" t="s" s="4">
        <v>1906</v>
      </c>
      <c r="D142" t="s" s="4">
        <v>1907</v>
      </c>
      <c r="E142" t="s" s="4">
        <v>1907</v>
      </c>
      <c r="F142" t="s" s="4">
        <v>1907</v>
      </c>
      <c r="G142" t="s" s="4">
        <v>1907</v>
      </c>
    </row>
    <row r="143" ht="45.0" customHeight="true">
      <c r="A143" t="s" s="4">
        <v>804</v>
      </c>
      <c r="B143" t="s" s="4">
        <v>2924</v>
      </c>
      <c r="C143" t="s" s="4">
        <v>1906</v>
      </c>
      <c r="D143" t="s" s="4">
        <v>1907</v>
      </c>
      <c r="E143" t="s" s="4">
        <v>1907</v>
      </c>
      <c r="F143" t="s" s="4">
        <v>1907</v>
      </c>
      <c r="G143" t="s" s="4">
        <v>1907</v>
      </c>
    </row>
    <row r="144" ht="45.0" customHeight="true">
      <c r="A144" t="s" s="4">
        <v>808</v>
      </c>
      <c r="B144" t="s" s="4">
        <v>2925</v>
      </c>
      <c r="C144" t="s" s="4">
        <v>1906</v>
      </c>
      <c r="D144" t="s" s="4">
        <v>1907</v>
      </c>
      <c r="E144" t="s" s="4">
        <v>1907</v>
      </c>
      <c r="F144" t="s" s="4">
        <v>1907</v>
      </c>
      <c r="G144" t="s" s="4">
        <v>1907</v>
      </c>
    </row>
    <row r="145" ht="45.0" customHeight="true">
      <c r="A145" t="s" s="4">
        <v>814</v>
      </c>
      <c r="B145" t="s" s="4">
        <v>2926</v>
      </c>
      <c r="C145" t="s" s="4">
        <v>1906</v>
      </c>
      <c r="D145" t="s" s="4">
        <v>1907</v>
      </c>
      <c r="E145" t="s" s="4">
        <v>1907</v>
      </c>
      <c r="F145" t="s" s="4">
        <v>1907</v>
      </c>
      <c r="G145" t="s" s="4">
        <v>1907</v>
      </c>
    </row>
    <row r="146" ht="45.0" customHeight="true">
      <c r="A146" t="s" s="4">
        <v>818</v>
      </c>
      <c r="B146" t="s" s="4">
        <v>2927</v>
      </c>
      <c r="C146" t="s" s="4">
        <v>1906</v>
      </c>
      <c r="D146" t="s" s="4">
        <v>1907</v>
      </c>
      <c r="E146" t="s" s="4">
        <v>1907</v>
      </c>
      <c r="F146" t="s" s="4">
        <v>1907</v>
      </c>
      <c r="G146" t="s" s="4">
        <v>1907</v>
      </c>
    </row>
    <row r="147" ht="45.0" customHeight="true">
      <c r="A147" t="s" s="4">
        <v>821</v>
      </c>
      <c r="B147" t="s" s="4">
        <v>2928</v>
      </c>
      <c r="C147" t="s" s="4">
        <v>1906</v>
      </c>
      <c r="D147" t="s" s="4">
        <v>1907</v>
      </c>
      <c r="E147" t="s" s="4">
        <v>1907</v>
      </c>
      <c r="F147" t="s" s="4">
        <v>1907</v>
      </c>
      <c r="G147" t="s" s="4">
        <v>1907</v>
      </c>
    </row>
    <row r="148" ht="45.0" customHeight="true">
      <c r="A148" t="s" s="4">
        <v>824</v>
      </c>
      <c r="B148" t="s" s="4">
        <v>2929</v>
      </c>
      <c r="C148" t="s" s="4">
        <v>1906</v>
      </c>
      <c r="D148" t="s" s="4">
        <v>1907</v>
      </c>
      <c r="E148" t="s" s="4">
        <v>1907</v>
      </c>
      <c r="F148" t="s" s="4">
        <v>1907</v>
      </c>
      <c r="G148" t="s" s="4">
        <v>1907</v>
      </c>
    </row>
    <row r="149" ht="45.0" customHeight="true">
      <c r="A149" t="s" s="4">
        <v>826</v>
      </c>
      <c r="B149" t="s" s="4">
        <v>2930</v>
      </c>
      <c r="C149" t="s" s="4">
        <v>1906</v>
      </c>
      <c r="D149" t="s" s="4">
        <v>1907</v>
      </c>
      <c r="E149" t="s" s="4">
        <v>1907</v>
      </c>
      <c r="F149" t="s" s="4">
        <v>1907</v>
      </c>
      <c r="G149" t="s" s="4">
        <v>1907</v>
      </c>
    </row>
    <row r="150" ht="45.0" customHeight="true">
      <c r="A150" t="s" s="4">
        <v>830</v>
      </c>
      <c r="B150" t="s" s="4">
        <v>2931</v>
      </c>
      <c r="C150" t="s" s="4">
        <v>1906</v>
      </c>
      <c r="D150" t="s" s="4">
        <v>1907</v>
      </c>
      <c r="E150" t="s" s="4">
        <v>1907</v>
      </c>
      <c r="F150" t="s" s="4">
        <v>1907</v>
      </c>
      <c r="G150" t="s" s="4">
        <v>1907</v>
      </c>
    </row>
    <row r="151" ht="45.0" customHeight="true">
      <c r="A151" t="s" s="4">
        <v>832</v>
      </c>
      <c r="B151" t="s" s="4">
        <v>2932</v>
      </c>
      <c r="C151" t="s" s="4">
        <v>1906</v>
      </c>
      <c r="D151" t="s" s="4">
        <v>1907</v>
      </c>
      <c r="E151" t="s" s="4">
        <v>1907</v>
      </c>
      <c r="F151" t="s" s="4">
        <v>1907</v>
      </c>
      <c r="G151" t="s" s="4">
        <v>1907</v>
      </c>
    </row>
    <row r="152" ht="45.0" customHeight="true">
      <c r="A152" t="s" s="4">
        <v>838</v>
      </c>
      <c r="B152" t="s" s="4">
        <v>2933</v>
      </c>
      <c r="C152" t="s" s="4">
        <v>1906</v>
      </c>
      <c r="D152" t="s" s="4">
        <v>1907</v>
      </c>
      <c r="E152" t="s" s="4">
        <v>1907</v>
      </c>
      <c r="F152" t="s" s="4">
        <v>1907</v>
      </c>
      <c r="G152" t="s" s="4">
        <v>1907</v>
      </c>
    </row>
    <row r="153" ht="45.0" customHeight="true">
      <c r="A153" t="s" s="4">
        <v>842</v>
      </c>
      <c r="B153" t="s" s="4">
        <v>2934</v>
      </c>
      <c r="C153" t="s" s="4">
        <v>1906</v>
      </c>
      <c r="D153" t="s" s="4">
        <v>1907</v>
      </c>
      <c r="E153" t="s" s="4">
        <v>1907</v>
      </c>
      <c r="F153" t="s" s="4">
        <v>1907</v>
      </c>
      <c r="G153" t="s" s="4">
        <v>1907</v>
      </c>
    </row>
    <row r="154" ht="45.0" customHeight="true">
      <c r="A154" t="s" s="4">
        <v>844</v>
      </c>
      <c r="B154" t="s" s="4">
        <v>2935</v>
      </c>
      <c r="C154" t="s" s="4">
        <v>1906</v>
      </c>
      <c r="D154" t="s" s="4">
        <v>1907</v>
      </c>
      <c r="E154" t="s" s="4">
        <v>1907</v>
      </c>
      <c r="F154" t="s" s="4">
        <v>1907</v>
      </c>
      <c r="G154" t="s" s="4">
        <v>1907</v>
      </c>
    </row>
    <row r="155" ht="45.0" customHeight="true">
      <c r="A155" t="s" s="4">
        <v>848</v>
      </c>
      <c r="B155" t="s" s="4">
        <v>2936</v>
      </c>
      <c r="C155" t="s" s="4">
        <v>1906</v>
      </c>
      <c r="D155" t="s" s="4">
        <v>1907</v>
      </c>
      <c r="E155" t="s" s="4">
        <v>1907</v>
      </c>
      <c r="F155" t="s" s="4">
        <v>1907</v>
      </c>
      <c r="G155" t="s" s="4">
        <v>1907</v>
      </c>
    </row>
    <row r="156" ht="45.0" customHeight="true">
      <c r="A156" t="s" s="4">
        <v>851</v>
      </c>
      <c r="B156" t="s" s="4">
        <v>2937</v>
      </c>
      <c r="C156" t="s" s="4">
        <v>1906</v>
      </c>
      <c r="D156" t="s" s="4">
        <v>1907</v>
      </c>
      <c r="E156" t="s" s="4">
        <v>1907</v>
      </c>
      <c r="F156" t="s" s="4">
        <v>1907</v>
      </c>
      <c r="G156" t="s" s="4">
        <v>1907</v>
      </c>
    </row>
    <row r="157" ht="45.0" customHeight="true">
      <c r="A157" t="s" s="4">
        <v>854</v>
      </c>
      <c r="B157" t="s" s="4">
        <v>2938</v>
      </c>
      <c r="C157" t="s" s="4">
        <v>1906</v>
      </c>
      <c r="D157" t="s" s="4">
        <v>1907</v>
      </c>
      <c r="E157" t="s" s="4">
        <v>1907</v>
      </c>
      <c r="F157" t="s" s="4">
        <v>1907</v>
      </c>
      <c r="G157" t="s" s="4">
        <v>1907</v>
      </c>
    </row>
    <row r="158" ht="45.0" customHeight="true">
      <c r="A158" t="s" s="4">
        <v>858</v>
      </c>
      <c r="B158" t="s" s="4">
        <v>2939</v>
      </c>
      <c r="C158" t="s" s="4">
        <v>1906</v>
      </c>
      <c r="D158" t="s" s="4">
        <v>1907</v>
      </c>
      <c r="E158" t="s" s="4">
        <v>1907</v>
      </c>
      <c r="F158" t="s" s="4">
        <v>1907</v>
      </c>
      <c r="G158" t="s" s="4">
        <v>1907</v>
      </c>
    </row>
    <row r="159" ht="45.0" customHeight="true">
      <c r="A159" t="s" s="4">
        <v>861</v>
      </c>
      <c r="B159" t="s" s="4">
        <v>2940</v>
      </c>
      <c r="C159" t="s" s="4">
        <v>1906</v>
      </c>
      <c r="D159" t="s" s="4">
        <v>1907</v>
      </c>
      <c r="E159" t="s" s="4">
        <v>1907</v>
      </c>
      <c r="F159" t="s" s="4">
        <v>1907</v>
      </c>
      <c r="G159" t="s" s="4">
        <v>1907</v>
      </c>
    </row>
    <row r="160" ht="45.0" customHeight="true">
      <c r="A160" t="s" s="4">
        <v>864</v>
      </c>
      <c r="B160" t="s" s="4">
        <v>2941</v>
      </c>
      <c r="C160" t="s" s="4">
        <v>1906</v>
      </c>
      <c r="D160" t="s" s="4">
        <v>1907</v>
      </c>
      <c r="E160" t="s" s="4">
        <v>1907</v>
      </c>
      <c r="F160" t="s" s="4">
        <v>1907</v>
      </c>
      <c r="G160" t="s" s="4">
        <v>1907</v>
      </c>
    </row>
    <row r="161" ht="45.0" customHeight="true">
      <c r="A161" t="s" s="4">
        <v>868</v>
      </c>
      <c r="B161" t="s" s="4">
        <v>2942</v>
      </c>
      <c r="C161" t="s" s="4">
        <v>1906</v>
      </c>
      <c r="D161" t="s" s="4">
        <v>1907</v>
      </c>
      <c r="E161" t="s" s="4">
        <v>1907</v>
      </c>
      <c r="F161" t="s" s="4">
        <v>1907</v>
      </c>
      <c r="G161" t="s" s="4">
        <v>1907</v>
      </c>
    </row>
    <row r="162" ht="45.0" customHeight="true">
      <c r="A162" t="s" s="4">
        <v>871</v>
      </c>
      <c r="B162" t="s" s="4">
        <v>2943</v>
      </c>
      <c r="C162" t="s" s="4">
        <v>1906</v>
      </c>
      <c r="D162" t="s" s="4">
        <v>1907</v>
      </c>
      <c r="E162" t="s" s="4">
        <v>1907</v>
      </c>
      <c r="F162" t="s" s="4">
        <v>1907</v>
      </c>
      <c r="G162" t="s" s="4">
        <v>1907</v>
      </c>
    </row>
    <row r="163" ht="45.0" customHeight="true">
      <c r="A163" t="s" s="4">
        <v>874</v>
      </c>
      <c r="B163" t="s" s="4">
        <v>2944</v>
      </c>
      <c r="C163" t="s" s="4">
        <v>1906</v>
      </c>
      <c r="D163" t="s" s="4">
        <v>1907</v>
      </c>
      <c r="E163" t="s" s="4">
        <v>1907</v>
      </c>
      <c r="F163" t="s" s="4">
        <v>1907</v>
      </c>
      <c r="G163" t="s" s="4">
        <v>1907</v>
      </c>
    </row>
    <row r="164" ht="45.0" customHeight="true">
      <c r="A164" t="s" s="4">
        <v>880</v>
      </c>
      <c r="B164" t="s" s="4">
        <v>2945</v>
      </c>
      <c r="C164" t="s" s="4">
        <v>1906</v>
      </c>
      <c r="D164" t="s" s="4">
        <v>1907</v>
      </c>
      <c r="E164" t="s" s="4">
        <v>1907</v>
      </c>
      <c r="F164" t="s" s="4">
        <v>1907</v>
      </c>
      <c r="G164" t="s" s="4">
        <v>1907</v>
      </c>
    </row>
    <row r="165" ht="45.0" customHeight="true">
      <c r="A165" t="s" s="4">
        <v>883</v>
      </c>
      <c r="B165" t="s" s="4">
        <v>2946</v>
      </c>
      <c r="C165" t="s" s="4">
        <v>1906</v>
      </c>
      <c r="D165" t="s" s="4">
        <v>1907</v>
      </c>
      <c r="E165" t="s" s="4">
        <v>1907</v>
      </c>
      <c r="F165" t="s" s="4">
        <v>1907</v>
      </c>
      <c r="G165" t="s" s="4">
        <v>1907</v>
      </c>
    </row>
    <row r="166" ht="45.0" customHeight="true">
      <c r="A166" t="s" s="4">
        <v>891</v>
      </c>
      <c r="B166" t="s" s="4">
        <v>2947</v>
      </c>
      <c r="C166" t="s" s="4">
        <v>1906</v>
      </c>
      <c r="D166" t="s" s="4">
        <v>1907</v>
      </c>
      <c r="E166" t="s" s="4">
        <v>1907</v>
      </c>
      <c r="F166" t="s" s="4">
        <v>1907</v>
      </c>
      <c r="G166" t="s" s="4">
        <v>1907</v>
      </c>
    </row>
    <row r="167" ht="45.0" customHeight="true">
      <c r="A167" t="s" s="4">
        <v>896</v>
      </c>
      <c r="B167" t="s" s="4">
        <v>2948</v>
      </c>
      <c r="C167" t="s" s="4">
        <v>1906</v>
      </c>
      <c r="D167" t="s" s="4">
        <v>1907</v>
      </c>
      <c r="E167" t="s" s="4">
        <v>1907</v>
      </c>
      <c r="F167" t="s" s="4">
        <v>1907</v>
      </c>
      <c r="G167" t="s" s="4">
        <v>1907</v>
      </c>
    </row>
    <row r="168" ht="45.0" customHeight="true">
      <c r="A168" t="s" s="4">
        <v>899</v>
      </c>
      <c r="B168" t="s" s="4">
        <v>2949</v>
      </c>
      <c r="C168" t="s" s="4">
        <v>1906</v>
      </c>
      <c r="D168" t="s" s="4">
        <v>1907</v>
      </c>
      <c r="E168" t="s" s="4">
        <v>1907</v>
      </c>
      <c r="F168" t="s" s="4">
        <v>1907</v>
      </c>
      <c r="G168" t="s" s="4">
        <v>1907</v>
      </c>
    </row>
    <row r="169" ht="45.0" customHeight="true">
      <c r="A169" t="s" s="4">
        <v>904</v>
      </c>
      <c r="B169" t="s" s="4">
        <v>2950</v>
      </c>
      <c r="C169" t="s" s="4">
        <v>1906</v>
      </c>
      <c r="D169" t="s" s="4">
        <v>1907</v>
      </c>
      <c r="E169" t="s" s="4">
        <v>1907</v>
      </c>
      <c r="F169" t="s" s="4">
        <v>1907</v>
      </c>
      <c r="G169" t="s" s="4">
        <v>1907</v>
      </c>
    </row>
    <row r="170" ht="45.0" customHeight="true">
      <c r="A170" t="s" s="4">
        <v>908</v>
      </c>
      <c r="B170" t="s" s="4">
        <v>2951</v>
      </c>
      <c r="C170" t="s" s="4">
        <v>1906</v>
      </c>
      <c r="D170" t="s" s="4">
        <v>1907</v>
      </c>
      <c r="E170" t="s" s="4">
        <v>1907</v>
      </c>
      <c r="F170" t="s" s="4">
        <v>1907</v>
      </c>
      <c r="G170" t="s" s="4">
        <v>1907</v>
      </c>
    </row>
    <row r="171" ht="45.0" customHeight="true">
      <c r="A171" t="s" s="4">
        <v>912</v>
      </c>
      <c r="B171" t="s" s="4">
        <v>2952</v>
      </c>
      <c r="C171" t="s" s="4">
        <v>1906</v>
      </c>
      <c r="D171" t="s" s="4">
        <v>1907</v>
      </c>
      <c r="E171" t="s" s="4">
        <v>1907</v>
      </c>
      <c r="F171" t="s" s="4">
        <v>1907</v>
      </c>
      <c r="G171" t="s" s="4">
        <v>1907</v>
      </c>
    </row>
    <row r="172" ht="45.0" customHeight="true">
      <c r="A172" t="s" s="4">
        <v>917</v>
      </c>
      <c r="B172" t="s" s="4">
        <v>2953</v>
      </c>
      <c r="C172" t="s" s="4">
        <v>1906</v>
      </c>
      <c r="D172" t="s" s="4">
        <v>1907</v>
      </c>
      <c r="E172" t="s" s="4">
        <v>1907</v>
      </c>
      <c r="F172" t="s" s="4">
        <v>1907</v>
      </c>
      <c r="G172" t="s" s="4">
        <v>1907</v>
      </c>
    </row>
    <row r="173" ht="45.0" customHeight="true">
      <c r="A173" t="s" s="4">
        <v>922</v>
      </c>
      <c r="B173" t="s" s="4">
        <v>2954</v>
      </c>
      <c r="C173" t="s" s="4">
        <v>1906</v>
      </c>
      <c r="D173" t="s" s="4">
        <v>1907</v>
      </c>
      <c r="E173" t="s" s="4">
        <v>1907</v>
      </c>
      <c r="F173" t="s" s="4">
        <v>1907</v>
      </c>
      <c r="G173" t="s" s="4">
        <v>1907</v>
      </c>
    </row>
    <row r="174" ht="45.0" customHeight="true">
      <c r="A174" t="s" s="4">
        <v>927</v>
      </c>
      <c r="B174" t="s" s="4">
        <v>2955</v>
      </c>
      <c r="C174" t="s" s="4">
        <v>1906</v>
      </c>
      <c r="D174" t="s" s="4">
        <v>1907</v>
      </c>
      <c r="E174" t="s" s="4">
        <v>1907</v>
      </c>
      <c r="F174" t="s" s="4">
        <v>1907</v>
      </c>
      <c r="G174" t="s" s="4">
        <v>1907</v>
      </c>
    </row>
    <row r="175" ht="45.0" customHeight="true">
      <c r="A175" t="s" s="4">
        <v>931</v>
      </c>
      <c r="B175" t="s" s="4">
        <v>2956</v>
      </c>
      <c r="C175" t="s" s="4">
        <v>1906</v>
      </c>
      <c r="D175" t="s" s="4">
        <v>1907</v>
      </c>
      <c r="E175" t="s" s="4">
        <v>1907</v>
      </c>
      <c r="F175" t="s" s="4">
        <v>1907</v>
      </c>
      <c r="G175" t="s" s="4">
        <v>1907</v>
      </c>
    </row>
    <row r="176" ht="45.0" customHeight="true">
      <c r="A176" t="s" s="4">
        <v>934</v>
      </c>
      <c r="B176" t="s" s="4">
        <v>2957</v>
      </c>
      <c r="C176" t="s" s="4">
        <v>1906</v>
      </c>
      <c r="D176" t="s" s="4">
        <v>1907</v>
      </c>
      <c r="E176" t="s" s="4">
        <v>1907</v>
      </c>
      <c r="F176" t="s" s="4">
        <v>1907</v>
      </c>
      <c r="G176" t="s" s="4">
        <v>1907</v>
      </c>
    </row>
    <row r="177" ht="45.0" customHeight="true">
      <c r="A177" t="s" s="4">
        <v>936</v>
      </c>
      <c r="B177" t="s" s="4">
        <v>2958</v>
      </c>
      <c r="C177" t="s" s="4">
        <v>1906</v>
      </c>
      <c r="D177" t="s" s="4">
        <v>1907</v>
      </c>
      <c r="E177" t="s" s="4">
        <v>1907</v>
      </c>
      <c r="F177" t="s" s="4">
        <v>1907</v>
      </c>
      <c r="G177" t="s" s="4">
        <v>1907</v>
      </c>
    </row>
    <row r="178" ht="45.0" customHeight="true">
      <c r="A178" t="s" s="4">
        <v>940</v>
      </c>
      <c r="B178" t="s" s="4">
        <v>2959</v>
      </c>
      <c r="C178" t="s" s="4">
        <v>1906</v>
      </c>
      <c r="D178" t="s" s="4">
        <v>1907</v>
      </c>
      <c r="E178" t="s" s="4">
        <v>1907</v>
      </c>
      <c r="F178" t="s" s="4">
        <v>1907</v>
      </c>
      <c r="G178" t="s" s="4">
        <v>1907</v>
      </c>
    </row>
    <row r="179" ht="45.0" customHeight="true">
      <c r="A179" t="s" s="4">
        <v>947</v>
      </c>
      <c r="B179" t="s" s="4">
        <v>2960</v>
      </c>
      <c r="C179" t="s" s="4">
        <v>1906</v>
      </c>
      <c r="D179" t="s" s="4">
        <v>1907</v>
      </c>
      <c r="E179" t="s" s="4">
        <v>1907</v>
      </c>
      <c r="F179" t="s" s="4">
        <v>1907</v>
      </c>
      <c r="G179" t="s" s="4">
        <v>1907</v>
      </c>
    </row>
    <row r="180" ht="45.0" customHeight="true">
      <c r="A180" t="s" s="4">
        <v>950</v>
      </c>
      <c r="B180" t="s" s="4">
        <v>2961</v>
      </c>
      <c r="C180" t="s" s="4">
        <v>1906</v>
      </c>
      <c r="D180" t="s" s="4">
        <v>1907</v>
      </c>
      <c r="E180" t="s" s="4">
        <v>1907</v>
      </c>
      <c r="F180" t="s" s="4">
        <v>1907</v>
      </c>
      <c r="G180" t="s" s="4">
        <v>1907</v>
      </c>
    </row>
    <row r="181" ht="45.0" customHeight="true">
      <c r="A181" t="s" s="4">
        <v>953</v>
      </c>
      <c r="B181" t="s" s="4">
        <v>2962</v>
      </c>
      <c r="C181" t="s" s="4">
        <v>1906</v>
      </c>
      <c r="D181" t="s" s="4">
        <v>1907</v>
      </c>
      <c r="E181" t="s" s="4">
        <v>1907</v>
      </c>
      <c r="F181" t="s" s="4">
        <v>1907</v>
      </c>
      <c r="G181" t="s" s="4">
        <v>1907</v>
      </c>
    </row>
    <row r="182" ht="45.0" customHeight="true">
      <c r="A182" t="s" s="4">
        <v>957</v>
      </c>
      <c r="B182" t="s" s="4">
        <v>2963</v>
      </c>
      <c r="C182" t="s" s="4">
        <v>1906</v>
      </c>
      <c r="D182" t="s" s="4">
        <v>1907</v>
      </c>
      <c r="E182" t="s" s="4">
        <v>1907</v>
      </c>
      <c r="F182" t="s" s="4">
        <v>1907</v>
      </c>
      <c r="G182" t="s" s="4">
        <v>1907</v>
      </c>
    </row>
    <row r="183" ht="45.0" customHeight="true">
      <c r="A183" t="s" s="4">
        <v>965</v>
      </c>
      <c r="B183" t="s" s="4">
        <v>2964</v>
      </c>
      <c r="C183" t="s" s="4">
        <v>1906</v>
      </c>
      <c r="D183" t="s" s="4">
        <v>1907</v>
      </c>
      <c r="E183" t="s" s="4">
        <v>1907</v>
      </c>
      <c r="F183" t="s" s="4">
        <v>1907</v>
      </c>
      <c r="G183" t="s" s="4">
        <v>1907</v>
      </c>
    </row>
    <row r="184" ht="45.0" customHeight="true">
      <c r="A184" t="s" s="4">
        <v>968</v>
      </c>
      <c r="B184" t="s" s="4">
        <v>2965</v>
      </c>
      <c r="C184" t="s" s="4">
        <v>1906</v>
      </c>
      <c r="D184" t="s" s="4">
        <v>1907</v>
      </c>
      <c r="E184" t="s" s="4">
        <v>1907</v>
      </c>
      <c r="F184" t="s" s="4">
        <v>1907</v>
      </c>
      <c r="G184" t="s" s="4">
        <v>1907</v>
      </c>
    </row>
    <row r="185" ht="45.0" customHeight="true">
      <c r="A185" t="s" s="4">
        <v>973</v>
      </c>
      <c r="B185" t="s" s="4">
        <v>2966</v>
      </c>
      <c r="C185" t="s" s="4">
        <v>1906</v>
      </c>
      <c r="D185" t="s" s="4">
        <v>1907</v>
      </c>
      <c r="E185" t="s" s="4">
        <v>1907</v>
      </c>
      <c r="F185" t="s" s="4">
        <v>1907</v>
      </c>
      <c r="G185" t="s" s="4">
        <v>1907</v>
      </c>
    </row>
    <row r="186" ht="45.0" customHeight="true">
      <c r="A186" t="s" s="4">
        <v>976</v>
      </c>
      <c r="B186" t="s" s="4">
        <v>2967</v>
      </c>
      <c r="C186" t="s" s="4">
        <v>1906</v>
      </c>
      <c r="D186" t="s" s="4">
        <v>1907</v>
      </c>
      <c r="E186" t="s" s="4">
        <v>1907</v>
      </c>
      <c r="F186" t="s" s="4">
        <v>1907</v>
      </c>
      <c r="G186" t="s" s="4">
        <v>1907</v>
      </c>
    </row>
    <row r="187" ht="45.0" customHeight="true">
      <c r="A187" t="s" s="4">
        <v>979</v>
      </c>
      <c r="B187" t="s" s="4">
        <v>2968</v>
      </c>
      <c r="C187" t="s" s="4">
        <v>1906</v>
      </c>
      <c r="D187" t="s" s="4">
        <v>1907</v>
      </c>
      <c r="E187" t="s" s="4">
        <v>1907</v>
      </c>
      <c r="F187" t="s" s="4">
        <v>1907</v>
      </c>
      <c r="G187" t="s" s="4">
        <v>1907</v>
      </c>
    </row>
    <row r="188" ht="45.0" customHeight="true">
      <c r="A188" t="s" s="4">
        <v>982</v>
      </c>
      <c r="B188" t="s" s="4">
        <v>2969</v>
      </c>
      <c r="C188" t="s" s="4">
        <v>1906</v>
      </c>
      <c r="D188" t="s" s="4">
        <v>1907</v>
      </c>
      <c r="E188" t="s" s="4">
        <v>1907</v>
      </c>
      <c r="F188" t="s" s="4">
        <v>1907</v>
      </c>
      <c r="G188" t="s" s="4">
        <v>1907</v>
      </c>
    </row>
    <row r="189" ht="45.0" customHeight="true">
      <c r="A189" t="s" s="4">
        <v>985</v>
      </c>
      <c r="B189" t="s" s="4">
        <v>2970</v>
      </c>
      <c r="C189" t="s" s="4">
        <v>1906</v>
      </c>
      <c r="D189" t="s" s="4">
        <v>1907</v>
      </c>
      <c r="E189" t="s" s="4">
        <v>1907</v>
      </c>
      <c r="F189" t="s" s="4">
        <v>1907</v>
      </c>
      <c r="G189" t="s" s="4">
        <v>1907</v>
      </c>
    </row>
    <row r="190" ht="45.0" customHeight="true">
      <c r="A190" t="s" s="4">
        <v>989</v>
      </c>
      <c r="B190" t="s" s="4">
        <v>2971</v>
      </c>
      <c r="C190" t="s" s="4">
        <v>1906</v>
      </c>
      <c r="D190" t="s" s="4">
        <v>1907</v>
      </c>
      <c r="E190" t="s" s="4">
        <v>1907</v>
      </c>
      <c r="F190" t="s" s="4">
        <v>1907</v>
      </c>
      <c r="G190" t="s" s="4">
        <v>1907</v>
      </c>
    </row>
    <row r="191" ht="45.0" customHeight="true">
      <c r="A191" t="s" s="4">
        <v>991</v>
      </c>
      <c r="B191" t="s" s="4">
        <v>2972</v>
      </c>
      <c r="C191" t="s" s="4">
        <v>1906</v>
      </c>
      <c r="D191" t="s" s="4">
        <v>1907</v>
      </c>
      <c r="E191" t="s" s="4">
        <v>1907</v>
      </c>
      <c r="F191" t="s" s="4">
        <v>1907</v>
      </c>
      <c r="G191" t="s" s="4">
        <v>1907</v>
      </c>
    </row>
    <row r="192" ht="45.0" customHeight="true">
      <c r="A192" t="s" s="4">
        <v>993</v>
      </c>
      <c r="B192" t="s" s="4">
        <v>2973</v>
      </c>
      <c r="C192" t="s" s="4">
        <v>1906</v>
      </c>
      <c r="D192" t="s" s="4">
        <v>1907</v>
      </c>
      <c r="E192" t="s" s="4">
        <v>1907</v>
      </c>
      <c r="F192" t="s" s="4">
        <v>1907</v>
      </c>
      <c r="G192" t="s" s="4">
        <v>1907</v>
      </c>
    </row>
    <row r="193" ht="45.0" customHeight="true">
      <c r="A193" t="s" s="4">
        <v>996</v>
      </c>
      <c r="B193" t="s" s="4">
        <v>2974</v>
      </c>
      <c r="C193" t="s" s="4">
        <v>1906</v>
      </c>
      <c r="D193" t="s" s="4">
        <v>1907</v>
      </c>
      <c r="E193" t="s" s="4">
        <v>1907</v>
      </c>
      <c r="F193" t="s" s="4">
        <v>1907</v>
      </c>
      <c r="G193" t="s" s="4">
        <v>1907</v>
      </c>
    </row>
    <row r="194" ht="45.0" customHeight="true">
      <c r="A194" t="s" s="4">
        <v>999</v>
      </c>
      <c r="B194" t="s" s="4">
        <v>2975</v>
      </c>
      <c r="C194" t="s" s="4">
        <v>1906</v>
      </c>
      <c r="D194" t="s" s="4">
        <v>1907</v>
      </c>
      <c r="E194" t="s" s="4">
        <v>1907</v>
      </c>
      <c r="F194" t="s" s="4">
        <v>1907</v>
      </c>
      <c r="G194" t="s" s="4">
        <v>1907</v>
      </c>
    </row>
    <row r="195" ht="45.0" customHeight="true">
      <c r="A195" t="s" s="4">
        <v>1001</v>
      </c>
      <c r="B195" t="s" s="4">
        <v>2976</v>
      </c>
      <c r="C195" t="s" s="4">
        <v>1906</v>
      </c>
      <c r="D195" t="s" s="4">
        <v>1907</v>
      </c>
      <c r="E195" t="s" s="4">
        <v>1907</v>
      </c>
      <c r="F195" t="s" s="4">
        <v>1907</v>
      </c>
      <c r="G195" t="s" s="4">
        <v>1907</v>
      </c>
    </row>
    <row r="196" ht="45.0" customHeight="true">
      <c r="A196" t="s" s="4">
        <v>1004</v>
      </c>
      <c r="B196" t="s" s="4">
        <v>2977</v>
      </c>
      <c r="C196" t="s" s="4">
        <v>1906</v>
      </c>
      <c r="D196" t="s" s="4">
        <v>1907</v>
      </c>
      <c r="E196" t="s" s="4">
        <v>1907</v>
      </c>
      <c r="F196" t="s" s="4">
        <v>1907</v>
      </c>
      <c r="G196" t="s" s="4">
        <v>1907</v>
      </c>
    </row>
    <row r="197" ht="45.0" customHeight="true">
      <c r="A197" t="s" s="4">
        <v>1008</v>
      </c>
      <c r="B197" t="s" s="4">
        <v>2978</v>
      </c>
      <c r="C197" t="s" s="4">
        <v>1906</v>
      </c>
      <c r="D197" t="s" s="4">
        <v>1907</v>
      </c>
      <c r="E197" t="s" s="4">
        <v>1907</v>
      </c>
      <c r="F197" t="s" s="4">
        <v>1907</v>
      </c>
      <c r="G197" t="s" s="4">
        <v>1907</v>
      </c>
    </row>
    <row r="198" ht="45.0" customHeight="true">
      <c r="A198" t="s" s="4">
        <v>1011</v>
      </c>
      <c r="B198" t="s" s="4">
        <v>2979</v>
      </c>
      <c r="C198" t="s" s="4">
        <v>1906</v>
      </c>
      <c r="D198" t="s" s="4">
        <v>1907</v>
      </c>
      <c r="E198" t="s" s="4">
        <v>1907</v>
      </c>
      <c r="F198" t="s" s="4">
        <v>1907</v>
      </c>
      <c r="G198" t="s" s="4">
        <v>1907</v>
      </c>
    </row>
    <row r="199" ht="45.0" customHeight="true">
      <c r="A199" t="s" s="4">
        <v>1013</v>
      </c>
      <c r="B199" t="s" s="4">
        <v>2980</v>
      </c>
      <c r="C199" t="s" s="4">
        <v>1906</v>
      </c>
      <c r="D199" t="s" s="4">
        <v>1907</v>
      </c>
      <c r="E199" t="s" s="4">
        <v>1907</v>
      </c>
      <c r="F199" t="s" s="4">
        <v>1907</v>
      </c>
      <c r="G199" t="s" s="4">
        <v>1907</v>
      </c>
    </row>
    <row r="200" ht="45.0" customHeight="true">
      <c r="A200" t="s" s="4">
        <v>1017</v>
      </c>
      <c r="B200" t="s" s="4">
        <v>2981</v>
      </c>
      <c r="C200" t="s" s="4">
        <v>1906</v>
      </c>
      <c r="D200" t="s" s="4">
        <v>1907</v>
      </c>
      <c r="E200" t="s" s="4">
        <v>1907</v>
      </c>
      <c r="F200" t="s" s="4">
        <v>1907</v>
      </c>
      <c r="G200" t="s" s="4">
        <v>1907</v>
      </c>
    </row>
    <row r="201" ht="45.0" customHeight="true">
      <c r="A201" t="s" s="4">
        <v>1021</v>
      </c>
      <c r="B201" t="s" s="4">
        <v>2982</v>
      </c>
      <c r="C201" t="s" s="4">
        <v>1906</v>
      </c>
      <c r="D201" t="s" s="4">
        <v>1907</v>
      </c>
      <c r="E201" t="s" s="4">
        <v>1907</v>
      </c>
      <c r="F201" t="s" s="4">
        <v>1907</v>
      </c>
      <c r="G201" t="s" s="4">
        <v>1907</v>
      </c>
    </row>
    <row r="202" ht="45.0" customHeight="true">
      <c r="A202" t="s" s="4">
        <v>1024</v>
      </c>
      <c r="B202" t="s" s="4">
        <v>2983</v>
      </c>
      <c r="C202" t="s" s="4">
        <v>1906</v>
      </c>
      <c r="D202" t="s" s="4">
        <v>1907</v>
      </c>
      <c r="E202" t="s" s="4">
        <v>1907</v>
      </c>
      <c r="F202" t="s" s="4">
        <v>1907</v>
      </c>
      <c r="G202" t="s" s="4">
        <v>1907</v>
      </c>
    </row>
    <row r="203" ht="45.0" customHeight="true">
      <c r="A203" t="s" s="4">
        <v>1026</v>
      </c>
      <c r="B203" t="s" s="4">
        <v>2984</v>
      </c>
      <c r="C203" t="s" s="4">
        <v>1906</v>
      </c>
      <c r="D203" t="s" s="4">
        <v>1907</v>
      </c>
      <c r="E203" t="s" s="4">
        <v>1907</v>
      </c>
      <c r="F203" t="s" s="4">
        <v>1907</v>
      </c>
      <c r="G203" t="s" s="4">
        <v>1907</v>
      </c>
    </row>
    <row r="204" ht="45.0" customHeight="true">
      <c r="A204" t="s" s="4">
        <v>1029</v>
      </c>
      <c r="B204" t="s" s="4">
        <v>2985</v>
      </c>
      <c r="C204" t="s" s="4">
        <v>1906</v>
      </c>
      <c r="D204" t="s" s="4">
        <v>1907</v>
      </c>
      <c r="E204" t="s" s="4">
        <v>1907</v>
      </c>
      <c r="F204" t="s" s="4">
        <v>1907</v>
      </c>
      <c r="G204" t="s" s="4">
        <v>1907</v>
      </c>
    </row>
    <row r="205" ht="45.0" customHeight="true">
      <c r="A205" t="s" s="4">
        <v>1032</v>
      </c>
      <c r="B205" t="s" s="4">
        <v>2986</v>
      </c>
      <c r="C205" t="s" s="4">
        <v>1906</v>
      </c>
      <c r="D205" t="s" s="4">
        <v>1907</v>
      </c>
      <c r="E205" t="s" s="4">
        <v>1907</v>
      </c>
      <c r="F205" t="s" s="4">
        <v>1907</v>
      </c>
      <c r="G205" t="s" s="4">
        <v>1907</v>
      </c>
    </row>
    <row r="206" ht="45.0" customHeight="true">
      <c r="A206" t="s" s="4">
        <v>1037</v>
      </c>
      <c r="B206" t="s" s="4">
        <v>2987</v>
      </c>
      <c r="C206" t="s" s="4">
        <v>1906</v>
      </c>
      <c r="D206" t="s" s="4">
        <v>1907</v>
      </c>
      <c r="E206" t="s" s="4">
        <v>1907</v>
      </c>
      <c r="F206" t="s" s="4">
        <v>1907</v>
      </c>
      <c r="G206" t="s" s="4">
        <v>1907</v>
      </c>
    </row>
    <row r="207" ht="45.0" customHeight="true">
      <c r="A207" t="s" s="4">
        <v>1040</v>
      </c>
      <c r="B207" t="s" s="4">
        <v>2988</v>
      </c>
      <c r="C207" t="s" s="4">
        <v>1906</v>
      </c>
      <c r="D207" t="s" s="4">
        <v>1907</v>
      </c>
      <c r="E207" t="s" s="4">
        <v>1907</v>
      </c>
      <c r="F207" t="s" s="4">
        <v>1907</v>
      </c>
      <c r="G207" t="s" s="4">
        <v>1907</v>
      </c>
    </row>
    <row r="208" ht="45.0" customHeight="true">
      <c r="A208" t="s" s="4">
        <v>1044</v>
      </c>
      <c r="B208" t="s" s="4">
        <v>2989</v>
      </c>
      <c r="C208" t="s" s="4">
        <v>1906</v>
      </c>
      <c r="D208" t="s" s="4">
        <v>1907</v>
      </c>
      <c r="E208" t="s" s="4">
        <v>1907</v>
      </c>
      <c r="F208" t="s" s="4">
        <v>1907</v>
      </c>
      <c r="G208" t="s" s="4">
        <v>1907</v>
      </c>
    </row>
    <row r="209" ht="45.0" customHeight="true">
      <c r="A209" t="s" s="4">
        <v>1048</v>
      </c>
      <c r="B209" t="s" s="4">
        <v>2990</v>
      </c>
      <c r="C209" t="s" s="4">
        <v>1906</v>
      </c>
      <c r="D209" t="s" s="4">
        <v>1907</v>
      </c>
      <c r="E209" t="s" s="4">
        <v>1907</v>
      </c>
      <c r="F209" t="s" s="4">
        <v>1907</v>
      </c>
      <c r="G209" t="s" s="4">
        <v>1907</v>
      </c>
    </row>
    <row r="210" ht="45.0" customHeight="true">
      <c r="A210" t="s" s="4">
        <v>1051</v>
      </c>
      <c r="B210" t="s" s="4">
        <v>2991</v>
      </c>
      <c r="C210" t="s" s="4">
        <v>1906</v>
      </c>
      <c r="D210" t="s" s="4">
        <v>1907</v>
      </c>
      <c r="E210" t="s" s="4">
        <v>1907</v>
      </c>
      <c r="F210" t="s" s="4">
        <v>1907</v>
      </c>
      <c r="G210" t="s" s="4">
        <v>1907</v>
      </c>
    </row>
    <row r="211" ht="45.0" customHeight="true">
      <c r="A211" t="s" s="4">
        <v>1057</v>
      </c>
      <c r="B211" t="s" s="4">
        <v>2992</v>
      </c>
      <c r="C211" t="s" s="4">
        <v>1906</v>
      </c>
      <c r="D211" t="s" s="4">
        <v>1907</v>
      </c>
      <c r="E211" t="s" s="4">
        <v>1907</v>
      </c>
      <c r="F211" t="s" s="4">
        <v>1907</v>
      </c>
      <c r="G211" t="s" s="4">
        <v>1907</v>
      </c>
    </row>
    <row r="212" ht="45.0" customHeight="true">
      <c r="A212" t="s" s="4">
        <v>1060</v>
      </c>
      <c r="B212" t="s" s="4">
        <v>2993</v>
      </c>
      <c r="C212" t="s" s="4">
        <v>1906</v>
      </c>
      <c r="D212" t="s" s="4">
        <v>1907</v>
      </c>
      <c r="E212" t="s" s="4">
        <v>1907</v>
      </c>
      <c r="F212" t="s" s="4">
        <v>1907</v>
      </c>
      <c r="G212" t="s" s="4">
        <v>1907</v>
      </c>
    </row>
    <row r="213" ht="45.0" customHeight="true">
      <c r="A213" t="s" s="4">
        <v>1064</v>
      </c>
      <c r="B213" t="s" s="4">
        <v>2994</v>
      </c>
      <c r="C213" t="s" s="4">
        <v>1906</v>
      </c>
      <c r="D213" t="s" s="4">
        <v>1907</v>
      </c>
      <c r="E213" t="s" s="4">
        <v>1907</v>
      </c>
      <c r="F213" t="s" s="4">
        <v>1907</v>
      </c>
      <c r="G213" t="s" s="4">
        <v>1907</v>
      </c>
    </row>
    <row r="214" ht="45.0" customHeight="true">
      <c r="A214" t="s" s="4">
        <v>1066</v>
      </c>
      <c r="B214" t="s" s="4">
        <v>2995</v>
      </c>
      <c r="C214" t="s" s="4">
        <v>1906</v>
      </c>
      <c r="D214" t="s" s="4">
        <v>1907</v>
      </c>
      <c r="E214" t="s" s="4">
        <v>1907</v>
      </c>
      <c r="F214" t="s" s="4">
        <v>1907</v>
      </c>
      <c r="G214" t="s" s="4">
        <v>1907</v>
      </c>
    </row>
    <row r="215" ht="45.0" customHeight="true">
      <c r="A215" t="s" s="4">
        <v>1068</v>
      </c>
      <c r="B215" t="s" s="4">
        <v>2996</v>
      </c>
      <c r="C215" t="s" s="4">
        <v>1906</v>
      </c>
      <c r="D215" t="s" s="4">
        <v>1907</v>
      </c>
      <c r="E215" t="s" s="4">
        <v>1907</v>
      </c>
      <c r="F215" t="s" s="4">
        <v>1907</v>
      </c>
      <c r="G215" t="s" s="4">
        <v>1907</v>
      </c>
    </row>
    <row r="216" ht="45.0" customHeight="true">
      <c r="A216" t="s" s="4">
        <v>1071</v>
      </c>
      <c r="B216" t="s" s="4">
        <v>2997</v>
      </c>
      <c r="C216" t="s" s="4">
        <v>1906</v>
      </c>
      <c r="D216" t="s" s="4">
        <v>1907</v>
      </c>
      <c r="E216" t="s" s="4">
        <v>1907</v>
      </c>
      <c r="F216" t="s" s="4">
        <v>1907</v>
      </c>
      <c r="G216" t="s" s="4">
        <v>1907</v>
      </c>
    </row>
    <row r="217" ht="45.0" customHeight="true">
      <c r="A217" t="s" s="4">
        <v>1073</v>
      </c>
      <c r="B217" t="s" s="4">
        <v>2998</v>
      </c>
      <c r="C217" t="s" s="4">
        <v>1906</v>
      </c>
      <c r="D217" t="s" s="4">
        <v>1907</v>
      </c>
      <c r="E217" t="s" s="4">
        <v>1907</v>
      </c>
      <c r="F217" t="s" s="4">
        <v>1907</v>
      </c>
      <c r="G217" t="s" s="4">
        <v>1907</v>
      </c>
    </row>
    <row r="218" ht="45.0" customHeight="true">
      <c r="A218" t="s" s="4">
        <v>1077</v>
      </c>
      <c r="B218" t="s" s="4">
        <v>2999</v>
      </c>
      <c r="C218" t="s" s="4">
        <v>1906</v>
      </c>
      <c r="D218" t="s" s="4">
        <v>1907</v>
      </c>
      <c r="E218" t="s" s="4">
        <v>1907</v>
      </c>
      <c r="F218" t="s" s="4">
        <v>1907</v>
      </c>
      <c r="G218" t="s" s="4">
        <v>1907</v>
      </c>
    </row>
    <row r="219" ht="45.0" customHeight="true">
      <c r="A219" t="s" s="4">
        <v>1081</v>
      </c>
      <c r="B219" t="s" s="4">
        <v>3000</v>
      </c>
      <c r="C219" t="s" s="4">
        <v>1906</v>
      </c>
      <c r="D219" t="s" s="4">
        <v>1907</v>
      </c>
      <c r="E219" t="s" s="4">
        <v>1907</v>
      </c>
      <c r="F219" t="s" s="4">
        <v>1907</v>
      </c>
      <c r="G219" t="s" s="4">
        <v>1907</v>
      </c>
    </row>
    <row r="220" ht="45.0" customHeight="true">
      <c r="A220" t="s" s="4">
        <v>1084</v>
      </c>
      <c r="B220" t="s" s="4">
        <v>3001</v>
      </c>
      <c r="C220" t="s" s="4">
        <v>1906</v>
      </c>
      <c r="D220" t="s" s="4">
        <v>1907</v>
      </c>
      <c r="E220" t="s" s="4">
        <v>1907</v>
      </c>
      <c r="F220" t="s" s="4">
        <v>1907</v>
      </c>
      <c r="G220" t="s" s="4">
        <v>1907</v>
      </c>
    </row>
    <row r="221" ht="45.0" customHeight="true">
      <c r="A221" t="s" s="4">
        <v>1089</v>
      </c>
      <c r="B221" t="s" s="4">
        <v>3002</v>
      </c>
      <c r="C221" t="s" s="4">
        <v>1906</v>
      </c>
      <c r="D221" t="s" s="4">
        <v>1907</v>
      </c>
      <c r="E221" t="s" s="4">
        <v>1907</v>
      </c>
      <c r="F221" t="s" s="4">
        <v>1907</v>
      </c>
      <c r="G221" t="s" s="4">
        <v>1907</v>
      </c>
    </row>
    <row r="222" ht="45.0" customHeight="true">
      <c r="A222" t="s" s="4">
        <v>1092</v>
      </c>
      <c r="B222" t="s" s="4">
        <v>3003</v>
      </c>
      <c r="C222" t="s" s="4">
        <v>1906</v>
      </c>
      <c r="D222" t="s" s="4">
        <v>1907</v>
      </c>
      <c r="E222" t="s" s="4">
        <v>1907</v>
      </c>
      <c r="F222" t="s" s="4">
        <v>1907</v>
      </c>
      <c r="G222" t="s" s="4">
        <v>1907</v>
      </c>
    </row>
    <row r="223" ht="45.0" customHeight="true">
      <c r="A223" t="s" s="4">
        <v>1097</v>
      </c>
      <c r="B223" t="s" s="4">
        <v>3004</v>
      </c>
      <c r="C223" t="s" s="4">
        <v>1906</v>
      </c>
      <c r="D223" t="s" s="4">
        <v>1907</v>
      </c>
      <c r="E223" t="s" s="4">
        <v>1907</v>
      </c>
      <c r="F223" t="s" s="4">
        <v>1907</v>
      </c>
      <c r="G223" t="s" s="4">
        <v>1907</v>
      </c>
    </row>
    <row r="224" ht="45.0" customHeight="true">
      <c r="A224" t="s" s="4">
        <v>1099</v>
      </c>
      <c r="B224" t="s" s="4">
        <v>3005</v>
      </c>
      <c r="C224" t="s" s="4">
        <v>1906</v>
      </c>
      <c r="D224" t="s" s="4">
        <v>1907</v>
      </c>
      <c r="E224" t="s" s="4">
        <v>1907</v>
      </c>
      <c r="F224" t="s" s="4">
        <v>1907</v>
      </c>
      <c r="G224" t="s" s="4">
        <v>1907</v>
      </c>
    </row>
    <row r="225" ht="45.0" customHeight="true">
      <c r="A225" t="s" s="4">
        <v>1102</v>
      </c>
      <c r="B225" t="s" s="4">
        <v>3006</v>
      </c>
      <c r="C225" t="s" s="4">
        <v>1906</v>
      </c>
      <c r="D225" t="s" s="4">
        <v>1907</v>
      </c>
      <c r="E225" t="s" s="4">
        <v>1907</v>
      </c>
      <c r="F225" t="s" s="4">
        <v>1907</v>
      </c>
      <c r="G225" t="s" s="4">
        <v>1907</v>
      </c>
    </row>
    <row r="226" ht="45.0" customHeight="true">
      <c r="A226" t="s" s="4">
        <v>1105</v>
      </c>
      <c r="B226" t="s" s="4">
        <v>3007</v>
      </c>
      <c r="C226" t="s" s="4">
        <v>1906</v>
      </c>
      <c r="D226" t="s" s="4">
        <v>1907</v>
      </c>
      <c r="E226" t="s" s="4">
        <v>1907</v>
      </c>
      <c r="F226" t="s" s="4">
        <v>1907</v>
      </c>
      <c r="G226" t="s" s="4">
        <v>1907</v>
      </c>
    </row>
    <row r="227" ht="45.0" customHeight="true">
      <c r="A227" t="s" s="4">
        <v>1109</v>
      </c>
      <c r="B227" t="s" s="4">
        <v>3008</v>
      </c>
      <c r="C227" t="s" s="4">
        <v>1906</v>
      </c>
      <c r="D227" t="s" s="4">
        <v>1907</v>
      </c>
      <c r="E227" t="s" s="4">
        <v>1907</v>
      </c>
      <c r="F227" t="s" s="4">
        <v>1907</v>
      </c>
      <c r="G227" t="s" s="4">
        <v>1907</v>
      </c>
    </row>
    <row r="228" ht="45.0" customHeight="true">
      <c r="A228" t="s" s="4">
        <v>1112</v>
      </c>
      <c r="B228" t="s" s="4">
        <v>3009</v>
      </c>
      <c r="C228" t="s" s="4">
        <v>1906</v>
      </c>
      <c r="D228" t="s" s="4">
        <v>1907</v>
      </c>
      <c r="E228" t="s" s="4">
        <v>1907</v>
      </c>
      <c r="F228" t="s" s="4">
        <v>1907</v>
      </c>
      <c r="G228" t="s" s="4">
        <v>1907</v>
      </c>
    </row>
    <row r="229" ht="45.0" customHeight="true">
      <c r="A229" t="s" s="4">
        <v>1116</v>
      </c>
      <c r="B229" t="s" s="4">
        <v>3010</v>
      </c>
      <c r="C229" t="s" s="4">
        <v>1906</v>
      </c>
      <c r="D229" t="s" s="4">
        <v>1907</v>
      </c>
      <c r="E229" t="s" s="4">
        <v>1907</v>
      </c>
      <c r="F229" t="s" s="4">
        <v>1907</v>
      </c>
      <c r="G229" t="s" s="4">
        <v>1907</v>
      </c>
    </row>
    <row r="230" ht="45.0" customHeight="true">
      <c r="A230" t="s" s="4">
        <v>1120</v>
      </c>
      <c r="B230" t="s" s="4">
        <v>3011</v>
      </c>
      <c r="C230" t="s" s="4">
        <v>1906</v>
      </c>
      <c r="D230" t="s" s="4">
        <v>1907</v>
      </c>
      <c r="E230" t="s" s="4">
        <v>1907</v>
      </c>
      <c r="F230" t="s" s="4">
        <v>1907</v>
      </c>
      <c r="G230" t="s" s="4">
        <v>1907</v>
      </c>
    </row>
    <row r="231" ht="45.0" customHeight="true">
      <c r="A231" t="s" s="4">
        <v>1123</v>
      </c>
      <c r="B231" t="s" s="4">
        <v>3012</v>
      </c>
      <c r="C231" t="s" s="4">
        <v>1906</v>
      </c>
      <c r="D231" t="s" s="4">
        <v>1907</v>
      </c>
      <c r="E231" t="s" s="4">
        <v>1907</v>
      </c>
      <c r="F231" t="s" s="4">
        <v>1907</v>
      </c>
      <c r="G231" t="s" s="4">
        <v>1907</v>
      </c>
    </row>
    <row r="232" ht="45.0" customHeight="true">
      <c r="A232" t="s" s="4">
        <v>1126</v>
      </c>
      <c r="B232" t="s" s="4">
        <v>3013</v>
      </c>
      <c r="C232" t="s" s="4">
        <v>1906</v>
      </c>
      <c r="D232" t="s" s="4">
        <v>1907</v>
      </c>
      <c r="E232" t="s" s="4">
        <v>1907</v>
      </c>
      <c r="F232" t="s" s="4">
        <v>1907</v>
      </c>
      <c r="G232" t="s" s="4">
        <v>1907</v>
      </c>
    </row>
    <row r="233" ht="45.0" customHeight="true">
      <c r="A233" t="s" s="4">
        <v>1131</v>
      </c>
      <c r="B233" t="s" s="4">
        <v>3014</v>
      </c>
      <c r="C233" t="s" s="4">
        <v>1906</v>
      </c>
      <c r="D233" t="s" s="4">
        <v>1907</v>
      </c>
      <c r="E233" t="s" s="4">
        <v>1907</v>
      </c>
      <c r="F233" t="s" s="4">
        <v>1907</v>
      </c>
      <c r="G233" t="s" s="4">
        <v>1907</v>
      </c>
    </row>
    <row r="234" ht="45.0" customHeight="true">
      <c r="A234" t="s" s="4">
        <v>1136</v>
      </c>
      <c r="B234" t="s" s="4">
        <v>3015</v>
      </c>
      <c r="C234" t="s" s="4">
        <v>1906</v>
      </c>
      <c r="D234" t="s" s="4">
        <v>1907</v>
      </c>
      <c r="E234" t="s" s="4">
        <v>1907</v>
      </c>
      <c r="F234" t="s" s="4">
        <v>1907</v>
      </c>
      <c r="G234" t="s" s="4">
        <v>1907</v>
      </c>
    </row>
    <row r="235" ht="45.0" customHeight="true">
      <c r="A235" t="s" s="4">
        <v>1139</v>
      </c>
      <c r="B235" t="s" s="4">
        <v>3016</v>
      </c>
      <c r="C235" t="s" s="4">
        <v>1906</v>
      </c>
      <c r="D235" t="s" s="4">
        <v>1907</v>
      </c>
      <c r="E235" t="s" s="4">
        <v>1907</v>
      </c>
      <c r="F235" t="s" s="4">
        <v>1907</v>
      </c>
      <c r="G235" t="s" s="4">
        <v>1907</v>
      </c>
    </row>
    <row r="236" ht="45.0" customHeight="true">
      <c r="A236" t="s" s="4">
        <v>1143</v>
      </c>
      <c r="B236" t="s" s="4">
        <v>3017</v>
      </c>
      <c r="C236" t="s" s="4">
        <v>1906</v>
      </c>
      <c r="D236" t="s" s="4">
        <v>1907</v>
      </c>
      <c r="E236" t="s" s="4">
        <v>1907</v>
      </c>
      <c r="F236" t="s" s="4">
        <v>1907</v>
      </c>
      <c r="G236" t="s" s="4">
        <v>1907</v>
      </c>
    </row>
    <row r="237" ht="45.0" customHeight="true">
      <c r="A237" t="s" s="4">
        <v>1147</v>
      </c>
      <c r="B237" t="s" s="4">
        <v>3018</v>
      </c>
      <c r="C237" t="s" s="4">
        <v>1906</v>
      </c>
      <c r="D237" t="s" s="4">
        <v>1907</v>
      </c>
      <c r="E237" t="s" s="4">
        <v>1907</v>
      </c>
      <c r="F237" t="s" s="4">
        <v>1907</v>
      </c>
      <c r="G237" t="s" s="4">
        <v>1907</v>
      </c>
    </row>
    <row r="238" ht="45.0" customHeight="true">
      <c r="A238" t="s" s="4">
        <v>1151</v>
      </c>
      <c r="B238" t="s" s="4">
        <v>3019</v>
      </c>
      <c r="C238" t="s" s="4">
        <v>1906</v>
      </c>
      <c r="D238" t="s" s="4">
        <v>1907</v>
      </c>
      <c r="E238" t="s" s="4">
        <v>1907</v>
      </c>
      <c r="F238" t="s" s="4">
        <v>1907</v>
      </c>
      <c r="G238" t="s" s="4">
        <v>1907</v>
      </c>
    </row>
    <row r="239" ht="45.0" customHeight="true">
      <c r="A239" t="s" s="4">
        <v>1154</v>
      </c>
      <c r="B239" t="s" s="4">
        <v>3020</v>
      </c>
      <c r="C239" t="s" s="4">
        <v>1906</v>
      </c>
      <c r="D239" t="s" s="4">
        <v>1907</v>
      </c>
      <c r="E239" t="s" s="4">
        <v>1907</v>
      </c>
      <c r="F239" t="s" s="4">
        <v>1907</v>
      </c>
      <c r="G239" t="s" s="4">
        <v>1907</v>
      </c>
    </row>
    <row r="240" ht="45.0" customHeight="true">
      <c r="A240" t="s" s="4">
        <v>1158</v>
      </c>
      <c r="B240" t="s" s="4">
        <v>3021</v>
      </c>
      <c r="C240" t="s" s="4">
        <v>1906</v>
      </c>
      <c r="D240" t="s" s="4">
        <v>1907</v>
      </c>
      <c r="E240" t="s" s="4">
        <v>1907</v>
      </c>
      <c r="F240" t="s" s="4">
        <v>1907</v>
      </c>
      <c r="G240" t="s" s="4">
        <v>1907</v>
      </c>
    </row>
    <row r="241" ht="45.0" customHeight="true">
      <c r="A241" t="s" s="4">
        <v>1162</v>
      </c>
      <c r="B241" t="s" s="4">
        <v>3022</v>
      </c>
      <c r="C241" t="s" s="4">
        <v>1906</v>
      </c>
      <c r="D241" t="s" s="4">
        <v>1907</v>
      </c>
      <c r="E241" t="s" s="4">
        <v>1907</v>
      </c>
      <c r="F241" t="s" s="4">
        <v>1907</v>
      </c>
      <c r="G241" t="s" s="4">
        <v>1907</v>
      </c>
    </row>
    <row r="242" ht="45.0" customHeight="true">
      <c r="A242" t="s" s="4">
        <v>1165</v>
      </c>
      <c r="B242" t="s" s="4">
        <v>3023</v>
      </c>
      <c r="C242" t="s" s="4">
        <v>1906</v>
      </c>
      <c r="D242" t="s" s="4">
        <v>1907</v>
      </c>
      <c r="E242" t="s" s="4">
        <v>1907</v>
      </c>
      <c r="F242" t="s" s="4">
        <v>1907</v>
      </c>
      <c r="G242" t="s" s="4">
        <v>1907</v>
      </c>
    </row>
    <row r="243" ht="45.0" customHeight="true">
      <c r="A243" t="s" s="4">
        <v>1168</v>
      </c>
      <c r="B243" t="s" s="4">
        <v>3024</v>
      </c>
      <c r="C243" t="s" s="4">
        <v>1906</v>
      </c>
      <c r="D243" t="s" s="4">
        <v>1907</v>
      </c>
      <c r="E243" t="s" s="4">
        <v>1907</v>
      </c>
      <c r="F243" t="s" s="4">
        <v>1907</v>
      </c>
      <c r="G243" t="s" s="4">
        <v>1907</v>
      </c>
    </row>
    <row r="244" ht="45.0" customHeight="true">
      <c r="A244" t="s" s="4">
        <v>1171</v>
      </c>
      <c r="B244" t="s" s="4">
        <v>3025</v>
      </c>
      <c r="C244" t="s" s="4">
        <v>1906</v>
      </c>
      <c r="D244" t="s" s="4">
        <v>1907</v>
      </c>
      <c r="E244" t="s" s="4">
        <v>1907</v>
      </c>
      <c r="F244" t="s" s="4">
        <v>1907</v>
      </c>
      <c r="G244" t="s" s="4">
        <v>1907</v>
      </c>
    </row>
    <row r="245" ht="45.0" customHeight="true">
      <c r="A245" t="s" s="4">
        <v>1174</v>
      </c>
      <c r="B245" t="s" s="4">
        <v>3026</v>
      </c>
      <c r="C245" t="s" s="4">
        <v>1906</v>
      </c>
      <c r="D245" t="s" s="4">
        <v>1907</v>
      </c>
      <c r="E245" t="s" s="4">
        <v>1907</v>
      </c>
      <c r="F245" t="s" s="4">
        <v>1907</v>
      </c>
      <c r="G245" t="s" s="4">
        <v>1907</v>
      </c>
    </row>
    <row r="246" ht="45.0" customHeight="true">
      <c r="A246" t="s" s="4">
        <v>1178</v>
      </c>
      <c r="B246" t="s" s="4">
        <v>3027</v>
      </c>
      <c r="C246" t="s" s="4">
        <v>1906</v>
      </c>
      <c r="D246" t="s" s="4">
        <v>1907</v>
      </c>
      <c r="E246" t="s" s="4">
        <v>1907</v>
      </c>
      <c r="F246" t="s" s="4">
        <v>1907</v>
      </c>
      <c r="G246" t="s" s="4">
        <v>1907</v>
      </c>
    </row>
    <row r="247" ht="45.0" customHeight="true">
      <c r="A247" t="s" s="4">
        <v>1182</v>
      </c>
      <c r="B247" t="s" s="4">
        <v>3028</v>
      </c>
      <c r="C247" t="s" s="4">
        <v>1906</v>
      </c>
      <c r="D247" t="s" s="4">
        <v>1907</v>
      </c>
      <c r="E247" t="s" s="4">
        <v>1907</v>
      </c>
      <c r="F247" t="s" s="4">
        <v>1907</v>
      </c>
      <c r="G247" t="s" s="4">
        <v>1907</v>
      </c>
    </row>
    <row r="248" ht="45.0" customHeight="true">
      <c r="A248" t="s" s="4">
        <v>1188</v>
      </c>
      <c r="B248" t="s" s="4">
        <v>3029</v>
      </c>
      <c r="C248" t="s" s="4">
        <v>1906</v>
      </c>
      <c r="D248" t="s" s="4">
        <v>1907</v>
      </c>
      <c r="E248" t="s" s="4">
        <v>1907</v>
      </c>
      <c r="F248" t="s" s="4">
        <v>1907</v>
      </c>
      <c r="G248" t="s" s="4">
        <v>1907</v>
      </c>
    </row>
    <row r="249" ht="45.0" customHeight="true">
      <c r="A249" t="s" s="4">
        <v>1190</v>
      </c>
      <c r="B249" t="s" s="4">
        <v>3030</v>
      </c>
      <c r="C249" t="s" s="4">
        <v>1906</v>
      </c>
      <c r="D249" t="s" s="4">
        <v>1907</v>
      </c>
      <c r="E249" t="s" s="4">
        <v>1907</v>
      </c>
      <c r="F249" t="s" s="4">
        <v>1907</v>
      </c>
      <c r="G249" t="s" s="4">
        <v>1907</v>
      </c>
    </row>
    <row r="250" ht="45.0" customHeight="true">
      <c r="A250" t="s" s="4">
        <v>1193</v>
      </c>
      <c r="B250" t="s" s="4">
        <v>3031</v>
      </c>
      <c r="C250" t="s" s="4">
        <v>1906</v>
      </c>
      <c r="D250" t="s" s="4">
        <v>1907</v>
      </c>
      <c r="E250" t="s" s="4">
        <v>1907</v>
      </c>
      <c r="F250" t="s" s="4">
        <v>1907</v>
      </c>
      <c r="G250" t="s" s="4">
        <v>1907</v>
      </c>
    </row>
    <row r="251" ht="45.0" customHeight="true">
      <c r="A251" t="s" s="4">
        <v>1197</v>
      </c>
      <c r="B251" t="s" s="4">
        <v>3032</v>
      </c>
      <c r="C251" t="s" s="4">
        <v>1906</v>
      </c>
      <c r="D251" t="s" s="4">
        <v>1907</v>
      </c>
      <c r="E251" t="s" s="4">
        <v>1907</v>
      </c>
      <c r="F251" t="s" s="4">
        <v>1907</v>
      </c>
      <c r="G251" t="s" s="4">
        <v>1907</v>
      </c>
    </row>
    <row r="252" ht="45.0" customHeight="true">
      <c r="A252" t="s" s="4">
        <v>1200</v>
      </c>
      <c r="B252" t="s" s="4">
        <v>3033</v>
      </c>
      <c r="C252" t="s" s="4">
        <v>1906</v>
      </c>
      <c r="D252" t="s" s="4">
        <v>1907</v>
      </c>
      <c r="E252" t="s" s="4">
        <v>1907</v>
      </c>
      <c r="F252" t="s" s="4">
        <v>1907</v>
      </c>
      <c r="G252" t="s" s="4">
        <v>1907</v>
      </c>
    </row>
    <row r="253" ht="45.0" customHeight="true">
      <c r="A253" t="s" s="4">
        <v>1204</v>
      </c>
      <c r="B253" t="s" s="4">
        <v>3034</v>
      </c>
      <c r="C253" t="s" s="4">
        <v>1906</v>
      </c>
      <c r="D253" t="s" s="4">
        <v>1907</v>
      </c>
      <c r="E253" t="s" s="4">
        <v>1907</v>
      </c>
      <c r="F253" t="s" s="4">
        <v>1907</v>
      </c>
      <c r="G253" t="s" s="4">
        <v>1907</v>
      </c>
    </row>
    <row r="254" ht="45.0" customHeight="true">
      <c r="A254" t="s" s="4">
        <v>1207</v>
      </c>
      <c r="B254" t="s" s="4">
        <v>3035</v>
      </c>
      <c r="C254" t="s" s="4">
        <v>1906</v>
      </c>
      <c r="D254" t="s" s="4">
        <v>1907</v>
      </c>
      <c r="E254" t="s" s="4">
        <v>1907</v>
      </c>
      <c r="F254" t="s" s="4">
        <v>1907</v>
      </c>
      <c r="G254" t="s" s="4">
        <v>1907</v>
      </c>
    </row>
    <row r="255" ht="45.0" customHeight="true">
      <c r="A255" t="s" s="4">
        <v>1209</v>
      </c>
      <c r="B255" t="s" s="4">
        <v>3036</v>
      </c>
      <c r="C255" t="s" s="4">
        <v>1906</v>
      </c>
      <c r="D255" t="s" s="4">
        <v>1907</v>
      </c>
      <c r="E255" t="s" s="4">
        <v>1907</v>
      </c>
      <c r="F255" t="s" s="4">
        <v>1907</v>
      </c>
      <c r="G255" t="s" s="4">
        <v>1907</v>
      </c>
    </row>
    <row r="256" ht="45.0" customHeight="true">
      <c r="A256" t="s" s="4">
        <v>1216</v>
      </c>
      <c r="B256" t="s" s="4">
        <v>3037</v>
      </c>
      <c r="C256" t="s" s="4">
        <v>1906</v>
      </c>
      <c r="D256" t="s" s="4">
        <v>1907</v>
      </c>
      <c r="E256" t="s" s="4">
        <v>1907</v>
      </c>
      <c r="F256" t="s" s="4">
        <v>1907</v>
      </c>
      <c r="G256" t="s" s="4">
        <v>1907</v>
      </c>
    </row>
    <row r="257" ht="45.0" customHeight="true">
      <c r="A257" t="s" s="4">
        <v>1224</v>
      </c>
      <c r="B257" t="s" s="4">
        <v>3038</v>
      </c>
      <c r="C257" t="s" s="4">
        <v>1906</v>
      </c>
      <c r="D257" t="s" s="4">
        <v>1907</v>
      </c>
      <c r="E257" t="s" s="4">
        <v>1907</v>
      </c>
      <c r="F257" t="s" s="4">
        <v>1907</v>
      </c>
      <c r="G257" t="s" s="4">
        <v>1907</v>
      </c>
    </row>
    <row r="258" ht="45.0" customHeight="true">
      <c r="A258" t="s" s="4">
        <v>1230</v>
      </c>
      <c r="B258" t="s" s="4">
        <v>3039</v>
      </c>
      <c r="C258" t="s" s="4">
        <v>1906</v>
      </c>
      <c r="D258" t="s" s="4">
        <v>1907</v>
      </c>
      <c r="E258" t="s" s="4">
        <v>1907</v>
      </c>
      <c r="F258" t="s" s="4">
        <v>1907</v>
      </c>
      <c r="G258" t="s" s="4">
        <v>1907</v>
      </c>
    </row>
    <row r="259" ht="45.0" customHeight="true">
      <c r="A259" t="s" s="4">
        <v>1238</v>
      </c>
      <c r="B259" t="s" s="4">
        <v>3040</v>
      </c>
      <c r="C259" t="s" s="4">
        <v>1906</v>
      </c>
      <c r="D259" t="s" s="4">
        <v>1907</v>
      </c>
      <c r="E259" t="s" s="4">
        <v>1907</v>
      </c>
      <c r="F259" t="s" s="4">
        <v>1907</v>
      </c>
      <c r="G259" t="s" s="4">
        <v>1907</v>
      </c>
    </row>
    <row r="260" ht="45.0" customHeight="true">
      <c r="A260" t="s" s="4">
        <v>1241</v>
      </c>
      <c r="B260" t="s" s="4">
        <v>3041</v>
      </c>
      <c r="C260" t="s" s="4">
        <v>1906</v>
      </c>
      <c r="D260" t="s" s="4">
        <v>1907</v>
      </c>
      <c r="E260" t="s" s="4">
        <v>1907</v>
      </c>
      <c r="F260" t="s" s="4">
        <v>1907</v>
      </c>
      <c r="G260" t="s" s="4">
        <v>1907</v>
      </c>
    </row>
    <row r="261" ht="45.0" customHeight="true">
      <c r="A261" t="s" s="4">
        <v>1245</v>
      </c>
      <c r="B261" t="s" s="4">
        <v>3042</v>
      </c>
      <c r="C261" t="s" s="4">
        <v>1906</v>
      </c>
      <c r="D261" t="s" s="4">
        <v>1907</v>
      </c>
      <c r="E261" t="s" s="4">
        <v>1907</v>
      </c>
      <c r="F261" t="s" s="4">
        <v>1907</v>
      </c>
      <c r="G261" t="s" s="4">
        <v>1907</v>
      </c>
    </row>
    <row r="262" ht="45.0" customHeight="true">
      <c r="A262" t="s" s="4">
        <v>1248</v>
      </c>
      <c r="B262" t="s" s="4">
        <v>3043</v>
      </c>
      <c r="C262" t="s" s="4">
        <v>1906</v>
      </c>
      <c r="D262" t="s" s="4">
        <v>1907</v>
      </c>
      <c r="E262" t="s" s="4">
        <v>1907</v>
      </c>
      <c r="F262" t="s" s="4">
        <v>1907</v>
      </c>
      <c r="G262" t="s" s="4">
        <v>1907</v>
      </c>
    </row>
    <row r="263" ht="45.0" customHeight="true">
      <c r="A263" t="s" s="4">
        <v>1252</v>
      </c>
      <c r="B263" t="s" s="4">
        <v>3044</v>
      </c>
      <c r="C263" t="s" s="4">
        <v>1906</v>
      </c>
      <c r="D263" t="s" s="4">
        <v>1907</v>
      </c>
      <c r="E263" t="s" s="4">
        <v>1907</v>
      </c>
      <c r="F263" t="s" s="4">
        <v>1907</v>
      </c>
      <c r="G263" t="s" s="4">
        <v>1907</v>
      </c>
    </row>
    <row r="264" ht="45.0" customHeight="true">
      <c r="A264" t="s" s="4">
        <v>1258</v>
      </c>
      <c r="B264" t="s" s="4">
        <v>3045</v>
      </c>
      <c r="C264" t="s" s="4">
        <v>1906</v>
      </c>
      <c r="D264" t="s" s="4">
        <v>1907</v>
      </c>
      <c r="E264" t="s" s="4">
        <v>1907</v>
      </c>
      <c r="F264" t="s" s="4">
        <v>1907</v>
      </c>
      <c r="G264" t="s" s="4">
        <v>1907</v>
      </c>
    </row>
    <row r="265" ht="45.0" customHeight="true">
      <c r="A265" t="s" s="4">
        <v>1260</v>
      </c>
      <c r="B265" t="s" s="4">
        <v>3046</v>
      </c>
      <c r="C265" t="s" s="4">
        <v>1906</v>
      </c>
      <c r="D265" t="s" s="4">
        <v>1907</v>
      </c>
      <c r="E265" t="s" s="4">
        <v>1907</v>
      </c>
      <c r="F265" t="s" s="4">
        <v>1907</v>
      </c>
      <c r="G265" t="s" s="4">
        <v>1907</v>
      </c>
    </row>
    <row r="266" ht="45.0" customHeight="true">
      <c r="A266" t="s" s="4">
        <v>1262</v>
      </c>
      <c r="B266" t="s" s="4">
        <v>3047</v>
      </c>
      <c r="C266" t="s" s="4">
        <v>1906</v>
      </c>
      <c r="D266" t="s" s="4">
        <v>1907</v>
      </c>
      <c r="E266" t="s" s="4">
        <v>1907</v>
      </c>
      <c r="F266" t="s" s="4">
        <v>1907</v>
      </c>
      <c r="G266" t="s" s="4">
        <v>1907</v>
      </c>
    </row>
    <row r="267" ht="45.0" customHeight="true">
      <c r="A267" t="s" s="4">
        <v>1264</v>
      </c>
      <c r="B267" t="s" s="4">
        <v>3048</v>
      </c>
      <c r="C267" t="s" s="4">
        <v>1906</v>
      </c>
      <c r="D267" t="s" s="4">
        <v>1907</v>
      </c>
      <c r="E267" t="s" s="4">
        <v>1907</v>
      </c>
      <c r="F267" t="s" s="4">
        <v>1907</v>
      </c>
      <c r="G267" t="s" s="4">
        <v>1907</v>
      </c>
    </row>
    <row r="268" ht="45.0" customHeight="true">
      <c r="A268" t="s" s="4">
        <v>1268</v>
      </c>
      <c r="B268" t="s" s="4">
        <v>3049</v>
      </c>
      <c r="C268" t="s" s="4">
        <v>1906</v>
      </c>
      <c r="D268" t="s" s="4">
        <v>1907</v>
      </c>
      <c r="E268" t="s" s="4">
        <v>1907</v>
      </c>
      <c r="F268" t="s" s="4">
        <v>1907</v>
      </c>
      <c r="G268" t="s" s="4">
        <v>1907</v>
      </c>
    </row>
    <row r="269" ht="45.0" customHeight="true">
      <c r="A269" t="s" s="4">
        <v>1274</v>
      </c>
      <c r="B269" t="s" s="4">
        <v>3050</v>
      </c>
      <c r="C269" t="s" s="4">
        <v>1906</v>
      </c>
      <c r="D269" t="s" s="4">
        <v>1907</v>
      </c>
      <c r="E269" t="s" s="4">
        <v>1907</v>
      </c>
      <c r="F269" t="s" s="4">
        <v>1907</v>
      </c>
      <c r="G269" t="s" s="4">
        <v>1907</v>
      </c>
    </row>
    <row r="270" ht="45.0" customHeight="true">
      <c r="A270" t="s" s="4">
        <v>1278</v>
      </c>
      <c r="B270" t="s" s="4">
        <v>3051</v>
      </c>
      <c r="C270" t="s" s="4">
        <v>1906</v>
      </c>
      <c r="D270" t="s" s="4">
        <v>1907</v>
      </c>
      <c r="E270" t="s" s="4">
        <v>1907</v>
      </c>
      <c r="F270" t="s" s="4">
        <v>1907</v>
      </c>
      <c r="G270" t="s" s="4">
        <v>1907</v>
      </c>
    </row>
    <row r="271" ht="45.0" customHeight="true">
      <c r="A271" t="s" s="4">
        <v>1282</v>
      </c>
      <c r="B271" t="s" s="4">
        <v>3052</v>
      </c>
      <c r="C271" t="s" s="4">
        <v>1906</v>
      </c>
      <c r="D271" t="s" s="4">
        <v>1907</v>
      </c>
      <c r="E271" t="s" s="4">
        <v>1907</v>
      </c>
      <c r="F271" t="s" s="4">
        <v>1907</v>
      </c>
      <c r="G271" t="s" s="4">
        <v>1907</v>
      </c>
    </row>
    <row r="272" ht="45.0" customHeight="true">
      <c r="A272" t="s" s="4">
        <v>1286</v>
      </c>
      <c r="B272" t="s" s="4">
        <v>3053</v>
      </c>
      <c r="C272" t="s" s="4">
        <v>1906</v>
      </c>
      <c r="D272" t="s" s="4">
        <v>1907</v>
      </c>
      <c r="E272" t="s" s="4">
        <v>1907</v>
      </c>
      <c r="F272" t="s" s="4">
        <v>1907</v>
      </c>
      <c r="G272" t="s" s="4">
        <v>1907</v>
      </c>
    </row>
    <row r="273" ht="45.0" customHeight="true">
      <c r="A273" t="s" s="4">
        <v>1290</v>
      </c>
      <c r="B273" t="s" s="4">
        <v>3054</v>
      </c>
      <c r="C273" t="s" s="4">
        <v>1906</v>
      </c>
      <c r="D273" t="s" s="4">
        <v>1907</v>
      </c>
      <c r="E273" t="s" s="4">
        <v>1907</v>
      </c>
      <c r="F273" t="s" s="4">
        <v>1907</v>
      </c>
      <c r="G273" t="s" s="4">
        <v>1907</v>
      </c>
    </row>
    <row r="274" ht="45.0" customHeight="true">
      <c r="A274" t="s" s="4">
        <v>1294</v>
      </c>
      <c r="B274" t="s" s="4">
        <v>3055</v>
      </c>
      <c r="C274" t="s" s="4">
        <v>1906</v>
      </c>
      <c r="D274" t="s" s="4">
        <v>1907</v>
      </c>
      <c r="E274" t="s" s="4">
        <v>1907</v>
      </c>
      <c r="F274" t="s" s="4">
        <v>1907</v>
      </c>
      <c r="G274" t="s" s="4">
        <v>1907</v>
      </c>
    </row>
    <row r="275" ht="45.0" customHeight="true">
      <c r="A275" t="s" s="4">
        <v>1296</v>
      </c>
      <c r="B275" t="s" s="4">
        <v>3056</v>
      </c>
      <c r="C275" t="s" s="4">
        <v>1906</v>
      </c>
      <c r="D275" t="s" s="4">
        <v>1907</v>
      </c>
      <c r="E275" t="s" s="4">
        <v>1907</v>
      </c>
      <c r="F275" t="s" s="4">
        <v>1907</v>
      </c>
      <c r="G275" t="s" s="4">
        <v>1907</v>
      </c>
    </row>
    <row r="276" ht="45.0" customHeight="true">
      <c r="A276" t="s" s="4">
        <v>1301</v>
      </c>
      <c r="B276" t="s" s="4">
        <v>3057</v>
      </c>
      <c r="C276" t="s" s="4">
        <v>1906</v>
      </c>
      <c r="D276" t="s" s="4">
        <v>1907</v>
      </c>
      <c r="E276" t="s" s="4">
        <v>1907</v>
      </c>
      <c r="F276" t="s" s="4">
        <v>1907</v>
      </c>
      <c r="G276" t="s" s="4">
        <v>1907</v>
      </c>
    </row>
    <row r="277" ht="45.0" customHeight="true">
      <c r="A277" t="s" s="4">
        <v>1305</v>
      </c>
      <c r="B277" t="s" s="4">
        <v>3058</v>
      </c>
      <c r="C277" t="s" s="4">
        <v>1906</v>
      </c>
      <c r="D277" t="s" s="4">
        <v>1907</v>
      </c>
      <c r="E277" t="s" s="4">
        <v>1907</v>
      </c>
      <c r="F277" t="s" s="4">
        <v>1907</v>
      </c>
      <c r="G277" t="s" s="4">
        <v>1907</v>
      </c>
    </row>
    <row r="278" ht="45.0" customHeight="true">
      <c r="A278" t="s" s="4">
        <v>1308</v>
      </c>
      <c r="B278" t="s" s="4">
        <v>3059</v>
      </c>
      <c r="C278" t="s" s="4">
        <v>1906</v>
      </c>
      <c r="D278" t="s" s="4">
        <v>1907</v>
      </c>
      <c r="E278" t="s" s="4">
        <v>1907</v>
      </c>
      <c r="F278" t="s" s="4">
        <v>1907</v>
      </c>
      <c r="G278" t="s" s="4">
        <v>1907</v>
      </c>
    </row>
    <row r="279" ht="45.0" customHeight="true">
      <c r="A279" t="s" s="4">
        <v>1312</v>
      </c>
      <c r="B279" t="s" s="4">
        <v>3060</v>
      </c>
      <c r="C279" t="s" s="4">
        <v>1906</v>
      </c>
      <c r="D279" t="s" s="4">
        <v>1907</v>
      </c>
      <c r="E279" t="s" s="4">
        <v>1907</v>
      </c>
      <c r="F279" t="s" s="4">
        <v>1907</v>
      </c>
      <c r="G279" t="s" s="4">
        <v>1907</v>
      </c>
    </row>
    <row r="280" ht="45.0" customHeight="true">
      <c r="A280" t="s" s="4">
        <v>1316</v>
      </c>
      <c r="B280" t="s" s="4">
        <v>3061</v>
      </c>
      <c r="C280" t="s" s="4">
        <v>1906</v>
      </c>
      <c r="D280" t="s" s="4">
        <v>1907</v>
      </c>
      <c r="E280" t="s" s="4">
        <v>1907</v>
      </c>
      <c r="F280" t="s" s="4">
        <v>1907</v>
      </c>
      <c r="G280" t="s" s="4">
        <v>1907</v>
      </c>
    </row>
    <row r="281" ht="45.0" customHeight="true">
      <c r="A281" t="s" s="4">
        <v>1319</v>
      </c>
      <c r="B281" t="s" s="4">
        <v>3062</v>
      </c>
      <c r="C281" t="s" s="4">
        <v>1906</v>
      </c>
      <c r="D281" t="s" s="4">
        <v>1907</v>
      </c>
      <c r="E281" t="s" s="4">
        <v>1907</v>
      </c>
      <c r="F281" t="s" s="4">
        <v>1907</v>
      </c>
      <c r="G281" t="s" s="4">
        <v>1907</v>
      </c>
    </row>
    <row r="282" ht="45.0" customHeight="true">
      <c r="A282" t="s" s="4">
        <v>1323</v>
      </c>
      <c r="B282" t="s" s="4">
        <v>3063</v>
      </c>
      <c r="C282" t="s" s="4">
        <v>1906</v>
      </c>
      <c r="D282" t="s" s="4">
        <v>1907</v>
      </c>
      <c r="E282" t="s" s="4">
        <v>1907</v>
      </c>
      <c r="F282" t="s" s="4">
        <v>1907</v>
      </c>
      <c r="G282" t="s" s="4">
        <v>1907</v>
      </c>
    </row>
    <row r="283" ht="45.0" customHeight="true">
      <c r="A283" t="s" s="4">
        <v>1327</v>
      </c>
      <c r="B283" t="s" s="4">
        <v>3064</v>
      </c>
      <c r="C283" t="s" s="4">
        <v>1906</v>
      </c>
      <c r="D283" t="s" s="4">
        <v>1907</v>
      </c>
      <c r="E283" t="s" s="4">
        <v>1907</v>
      </c>
      <c r="F283" t="s" s="4">
        <v>1907</v>
      </c>
      <c r="G283" t="s" s="4">
        <v>1907</v>
      </c>
    </row>
    <row r="284" ht="45.0" customHeight="true">
      <c r="A284" t="s" s="4">
        <v>1330</v>
      </c>
      <c r="B284" t="s" s="4">
        <v>3065</v>
      </c>
      <c r="C284" t="s" s="4">
        <v>1906</v>
      </c>
      <c r="D284" t="s" s="4">
        <v>1907</v>
      </c>
      <c r="E284" t="s" s="4">
        <v>1907</v>
      </c>
      <c r="F284" t="s" s="4">
        <v>1907</v>
      </c>
      <c r="G284" t="s" s="4">
        <v>1907</v>
      </c>
    </row>
    <row r="285" ht="45.0" customHeight="true">
      <c r="A285" t="s" s="4">
        <v>1334</v>
      </c>
      <c r="B285" t="s" s="4">
        <v>3066</v>
      </c>
      <c r="C285" t="s" s="4">
        <v>1906</v>
      </c>
      <c r="D285" t="s" s="4">
        <v>1907</v>
      </c>
      <c r="E285" t="s" s="4">
        <v>1907</v>
      </c>
      <c r="F285" t="s" s="4">
        <v>1907</v>
      </c>
      <c r="G285" t="s" s="4">
        <v>1907</v>
      </c>
    </row>
    <row r="286" ht="45.0" customHeight="true">
      <c r="A286" t="s" s="4">
        <v>1339</v>
      </c>
      <c r="B286" t="s" s="4">
        <v>3067</v>
      </c>
      <c r="C286" t="s" s="4">
        <v>1906</v>
      </c>
      <c r="D286" t="s" s="4">
        <v>1907</v>
      </c>
      <c r="E286" t="s" s="4">
        <v>1907</v>
      </c>
      <c r="F286" t="s" s="4">
        <v>1907</v>
      </c>
      <c r="G286" t="s" s="4">
        <v>1907</v>
      </c>
    </row>
    <row r="287" ht="45.0" customHeight="true">
      <c r="A287" t="s" s="4">
        <v>1342</v>
      </c>
      <c r="B287" t="s" s="4">
        <v>3068</v>
      </c>
      <c r="C287" t="s" s="4">
        <v>1906</v>
      </c>
      <c r="D287" t="s" s="4">
        <v>1907</v>
      </c>
      <c r="E287" t="s" s="4">
        <v>1907</v>
      </c>
      <c r="F287" t="s" s="4">
        <v>1907</v>
      </c>
      <c r="G287" t="s" s="4">
        <v>1907</v>
      </c>
    </row>
    <row r="288" ht="45.0" customHeight="true">
      <c r="A288" t="s" s="4">
        <v>1347</v>
      </c>
      <c r="B288" t="s" s="4">
        <v>3069</v>
      </c>
      <c r="C288" t="s" s="4">
        <v>1906</v>
      </c>
      <c r="D288" t="s" s="4">
        <v>1907</v>
      </c>
      <c r="E288" t="s" s="4">
        <v>1907</v>
      </c>
      <c r="F288" t="s" s="4">
        <v>1907</v>
      </c>
      <c r="G288" t="s" s="4">
        <v>1907</v>
      </c>
    </row>
    <row r="289" ht="45.0" customHeight="true">
      <c r="A289" t="s" s="4">
        <v>1350</v>
      </c>
      <c r="B289" t="s" s="4">
        <v>3070</v>
      </c>
      <c r="C289" t="s" s="4">
        <v>1906</v>
      </c>
      <c r="D289" t="s" s="4">
        <v>1907</v>
      </c>
      <c r="E289" t="s" s="4">
        <v>1907</v>
      </c>
      <c r="F289" t="s" s="4">
        <v>1907</v>
      </c>
      <c r="G289" t="s" s="4">
        <v>1907</v>
      </c>
    </row>
    <row r="290" ht="45.0" customHeight="true">
      <c r="A290" t="s" s="4">
        <v>1359</v>
      </c>
      <c r="B290" t="s" s="4">
        <v>3071</v>
      </c>
      <c r="C290" t="s" s="4">
        <v>1906</v>
      </c>
      <c r="D290" t="s" s="4">
        <v>1907</v>
      </c>
      <c r="E290" t="s" s="4">
        <v>1907</v>
      </c>
      <c r="F290" t="s" s="4">
        <v>1907</v>
      </c>
      <c r="G290" t="s" s="4">
        <v>1907</v>
      </c>
    </row>
    <row r="291" ht="45.0" customHeight="true">
      <c r="A291" t="s" s="4">
        <v>1365</v>
      </c>
      <c r="B291" t="s" s="4">
        <v>3072</v>
      </c>
      <c r="C291" t="s" s="4">
        <v>1906</v>
      </c>
      <c r="D291" t="s" s="4">
        <v>1907</v>
      </c>
      <c r="E291" t="s" s="4">
        <v>1907</v>
      </c>
      <c r="F291" t="s" s="4">
        <v>1907</v>
      </c>
      <c r="G291" t="s" s="4">
        <v>1907</v>
      </c>
    </row>
    <row r="292" ht="45.0" customHeight="true">
      <c r="A292" t="s" s="4">
        <v>1369</v>
      </c>
      <c r="B292" t="s" s="4">
        <v>3073</v>
      </c>
      <c r="C292" t="s" s="4">
        <v>1906</v>
      </c>
      <c r="D292" t="s" s="4">
        <v>1907</v>
      </c>
      <c r="E292" t="s" s="4">
        <v>1907</v>
      </c>
      <c r="F292" t="s" s="4">
        <v>1907</v>
      </c>
      <c r="G292" t="s" s="4">
        <v>1907</v>
      </c>
    </row>
    <row r="293" ht="45.0" customHeight="true">
      <c r="A293" t="s" s="4">
        <v>1372</v>
      </c>
      <c r="B293" t="s" s="4">
        <v>3074</v>
      </c>
      <c r="C293" t="s" s="4">
        <v>1906</v>
      </c>
      <c r="D293" t="s" s="4">
        <v>1907</v>
      </c>
      <c r="E293" t="s" s="4">
        <v>1907</v>
      </c>
      <c r="F293" t="s" s="4">
        <v>1907</v>
      </c>
      <c r="G293" t="s" s="4">
        <v>1907</v>
      </c>
    </row>
    <row r="294" ht="45.0" customHeight="true">
      <c r="A294" t="s" s="4">
        <v>1376</v>
      </c>
      <c r="B294" t="s" s="4">
        <v>3075</v>
      </c>
      <c r="C294" t="s" s="4">
        <v>1906</v>
      </c>
      <c r="D294" t="s" s="4">
        <v>1907</v>
      </c>
      <c r="E294" t="s" s="4">
        <v>1907</v>
      </c>
      <c r="F294" t="s" s="4">
        <v>1907</v>
      </c>
      <c r="G294" t="s" s="4">
        <v>1907</v>
      </c>
    </row>
    <row r="295" ht="45.0" customHeight="true">
      <c r="A295" t="s" s="4">
        <v>1379</v>
      </c>
      <c r="B295" t="s" s="4">
        <v>3076</v>
      </c>
      <c r="C295" t="s" s="4">
        <v>1906</v>
      </c>
      <c r="D295" t="s" s="4">
        <v>1907</v>
      </c>
      <c r="E295" t="s" s="4">
        <v>1907</v>
      </c>
      <c r="F295" t="s" s="4">
        <v>1907</v>
      </c>
      <c r="G295" t="s" s="4">
        <v>1907</v>
      </c>
    </row>
    <row r="296" ht="45.0" customHeight="true">
      <c r="A296" t="s" s="4">
        <v>1381</v>
      </c>
      <c r="B296" t="s" s="4">
        <v>3077</v>
      </c>
      <c r="C296" t="s" s="4">
        <v>1906</v>
      </c>
      <c r="D296" t="s" s="4">
        <v>1907</v>
      </c>
      <c r="E296" t="s" s="4">
        <v>1907</v>
      </c>
      <c r="F296" t="s" s="4">
        <v>1907</v>
      </c>
      <c r="G296" t="s" s="4">
        <v>1907</v>
      </c>
    </row>
    <row r="297" ht="45.0" customHeight="true">
      <c r="A297" t="s" s="4">
        <v>1384</v>
      </c>
      <c r="B297" t="s" s="4">
        <v>3078</v>
      </c>
      <c r="C297" t="s" s="4">
        <v>1906</v>
      </c>
      <c r="D297" t="s" s="4">
        <v>1907</v>
      </c>
      <c r="E297" t="s" s="4">
        <v>1907</v>
      </c>
      <c r="F297" t="s" s="4">
        <v>1907</v>
      </c>
      <c r="G297" t="s" s="4">
        <v>1907</v>
      </c>
    </row>
    <row r="298" ht="45.0" customHeight="true">
      <c r="A298" t="s" s="4">
        <v>1387</v>
      </c>
      <c r="B298" t="s" s="4">
        <v>3079</v>
      </c>
      <c r="C298" t="s" s="4">
        <v>1906</v>
      </c>
      <c r="D298" t="s" s="4">
        <v>1907</v>
      </c>
      <c r="E298" t="s" s="4">
        <v>1907</v>
      </c>
      <c r="F298" t="s" s="4">
        <v>1907</v>
      </c>
      <c r="G298" t="s" s="4">
        <v>1907</v>
      </c>
    </row>
    <row r="299" ht="45.0" customHeight="true">
      <c r="A299" t="s" s="4">
        <v>1391</v>
      </c>
      <c r="B299" t="s" s="4">
        <v>3080</v>
      </c>
      <c r="C299" t="s" s="4">
        <v>1906</v>
      </c>
      <c r="D299" t="s" s="4">
        <v>1907</v>
      </c>
      <c r="E299" t="s" s="4">
        <v>1907</v>
      </c>
      <c r="F299" t="s" s="4">
        <v>1907</v>
      </c>
      <c r="G299" t="s" s="4">
        <v>1907</v>
      </c>
    </row>
    <row r="300" ht="45.0" customHeight="true">
      <c r="A300" t="s" s="4">
        <v>1395</v>
      </c>
      <c r="B300" t="s" s="4">
        <v>3081</v>
      </c>
      <c r="C300" t="s" s="4">
        <v>1906</v>
      </c>
      <c r="D300" t="s" s="4">
        <v>1907</v>
      </c>
      <c r="E300" t="s" s="4">
        <v>1907</v>
      </c>
      <c r="F300" t="s" s="4">
        <v>1907</v>
      </c>
      <c r="G300" t="s" s="4">
        <v>1907</v>
      </c>
    </row>
    <row r="301" ht="45.0" customHeight="true">
      <c r="A301" t="s" s="4">
        <v>1397</v>
      </c>
      <c r="B301" t="s" s="4">
        <v>3082</v>
      </c>
      <c r="C301" t="s" s="4">
        <v>1906</v>
      </c>
      <c r="D301" t="s" s="4">
        <v>1907</v>
      </c>
      <c r="E301" t="s" s="4">
        <v>1907</v>
      </c>
      <c r="F301" t="s" s="4">
        <v>1907</v>
      </c>
      <c r="G301" t="s" s="4">
        <v>1907</v>
      </c>
    </row>
    <row r="302" ht="45.0" customHeight="true">
      <c r="A302" t="s" s="4">
        <v>1401</v>
      </c>
      <c r="B302" t="s" s="4">
        <v>3083</v>
      </c>
      <c r="C302" t="s" s="4">
        <v>1906</v>
      </c>
      <c r="D302" t="s" s="4">
        <v>1907</v>
      </c>
      <c r="E302" t="s" s="4">
        <v>1907</v>
      </c>
      <c r="F302" t="s" s="4">
        <v>1907</v>
      </c>
      <c r="G302" t="s" s="4">
        <v>1907</v>
      </c>
    </row>
    <row r="303" ht="45.0" customHeight="true">
      <c r="A303" t="s" s="4">
        <v>1404</v>
      </c>
      <c r="B303" t="s" s="4">
        <v>3084</v>
      </c>
      <c r="C303" t="s" s="4">
        <v>1906</v>
      </c>
      <c r="D303" t="s" s="4">
        <v>1907</v>
      </c>
      <c r="E303" t="s" s="4">
        <v>1907</v>
      </c>
      <c r="F303" t="s" s="4">
        <v>1907</v>
      </c>
      <c r="G303" t="s" s="4">
        <v>1907</v>
      </c>
    </row>
    <row r="304" ht="45.0" customHeight="true">
      <c r="A304" t="s" s="4">
        <v>1411</v>
      </c>
      <c r="B304" t="s" s="4">
        <v>3085</v>
      </c>
      <c r="C304" t="s" s="4">
        <v>1906</v>
      </c>
      <c r="D304" t="s" s="4">
        <v>1907</v>
      </c>
      <c r="E304" t="s" s="4">
        <v>1907</v>
      </c>
      <c r="F304" t="s" s="4">
        <v>1907</v>
      </c>
      <c r="G304" t="s" s="4">
        <v>1907</v>
      </c>
    </row>
    <row r="305" ht="45.0" customHeight="true">
      <c r="A305" t="s" s="4">
        <v>1415</v>
      </c>
      <c r="B305" t="s" s="4">
        <v>3086</v>
      </c>
      <c r="C305" t="s" s="4">
        <v>1906</v>
      </c>
      <c r="D305" t="s" s="4">
        <v>1907</v>
      </c>
      <c r="E305" t="s" s="4">
        <v>1907</v>
      </c>
      <c r="F305" t="s" s="4">
        <v>1907</v>
      </c>
      <c r="G305" t="s" s="4">
        <v>1907</v>
      </c>
    </row>
    <row r="306" ht="45.0" customHeight="true">
      <c r="A306" t="s" s="4">
        <v>1419</v>
      </c>
      <c r="B306" t="s" s="4">
        <v>3087</v>
      </c>
      <c r="C306" t="s" s="4">
        <v>1906</v>
      </c>
      <c r="D306" t="s" s="4">
        <v>1907</v>
      </c>
      <c r="E306" t="s" s="4">
        <v>1907</v>
      </c>
      <c r="F306" t="s" s="4">
        <v>1907</v>
      </c>
      <c r="G306" t="s" s="4">
        <v>1907</v>
      </c>
    </row>
    <row r="307" ht="45.0" customHeight="true">
      <c r="A307" t="s" s="4">
        <v>1421</v>
      </c>
      <c r="B307" t="s" s="4">
        <v>3088</v>
      </c>
      <c r="C307" t="s" s="4">
        <v>1906</v>
      </c>
      <c r="D307" t="s" s="4">
        <v>1907</v>
      </c>
      <c r="E307" t="s" s="4">
        <v>1907</v>
      </c>
      <c r="F307" t="s" s="4">
        <v>1907</v>
      </c>
      <c r="G307" t="s" s="4">
        <v>1907</v>
      </c>
    </row>
    <row r="308" ht="45.0" customHeight="true">
      <c r="A308" t="s" s="4">
        <v>1423</v>
      </c>
      <c r="B308" t="s" s="4">
        <v>3089</v>
      </c>
      <c r="C308" t="s" s="4">
        <v>1906</v>
      </c>
      <c r="D308" t="s" s="4">
        <v>1907</v>
      </c>
      <c r="E308" t="s" s="4">
        <v>1907</v>
      </c>
      <c r="F308" t="s" s="4">
        <v>1907</v>
      </c>
      <c r="G308" t="s" s="4">
        <v>1907</v>
      </c>
    </row>
    <row r="309" ht="45.0" customHeight="true">
      <c r="A309" t="s" s="4">
        <v>1427</v>
      </c>
      <c r="B309" t="s" s="4">
        <v>3090</v>
      </c>
      <c r="C309" t="s" s="4">
        <v>1906</v>
      </c>
      <c r="D309" t="s" s="4">
        <v>1907</v>
      </c>
      <c r="E309" t="s" s="4">
        <v>1907</v>
      </c>
      <c r="F309" t="s" s="4">
        <v>1907</v>
      </c>
      <c r="G309" t="s" s="4">
        <v>1907</v>
      </c>
    </row>
    <row r="310" ht="45.0" customHeight="true">
      <c r="A310" t="s" s="4">
        <v>1430</v>
      </c>
      <c r="B310" t="s" s="4">
        <v>3091</v>
      </c>
      <c r="C310" t="s" s="4">
        <v>1906</v>
      </c>
      <c r="D310" t="s" s="4">
        <v>1907</v>
      </c>
      <c r="E310" t="s" s="4">
        <v>1907</v>
      </c>
      <c r="F310" t="s" s="4">
        <v>1907</v>
      </c>
      <c r="G310" t="s" s="4">
        <v>1907</v>
      </c>
    </row>
    <row r="311" ht="45.0" customHeight="true">
      <c r="A311" t="s" s="4">
        <v>1436</v>
      </c>
      <c r="B311" t="s" s="4">
        <v>3092</v>
      </c>
      <c r="C311" t="s" s="4">
        <v>1906</v>
      </c>
      <c r="D311" t="s" s="4">
        <v>1907</v>
      </c>
      <c r="E311" t="s" s="4">
        <v>1907</v>
      </c>
      <c r="F311" t="s" s="4">
        <v>1907</v>
      </c>
      <c r="G311" t="s" s="4">
        <v>1907</v>
      </c>
    </row>
    <row r="312" ht="45.0" customHeight="true">
      <c r="A312" t="s" s="4">
        <v>1440</v>
      </c>
      <c r="B312" t="s" s="4">
        <v>3093</v>
      </c>
      <c r="C312" t="s" s="4">
        <v>1906</v>
      </c>
      <c r="D312" t="s" s="4">
        <v>1907</v>
      </c>
      <c r="E312" t="s" s="4">
        <v>1907</v>
      </c>
      <c r="F312" t="s" s="4">
        <v>1907</v>
      </c>
      <c r="G312" t="s" s="4">
        <v>1907</v>
      </c>
    </row>
    <row r="313" ht="45.0" customHeight="true">
      <c r="A313" t="s" s="4">
        <v>1443</v>
      </c>
      <c r="B313" t="s" s="4">
        <v>3094</v>
      </c>
      <c r="C313" t="s" s="4">
        <v>1906</v>
      </c>
      <c r="D313" t="s" s="4">
        <v>1907</v>
      </c>
      <c r="E313" t="s" s="4">
        <v>1907</v>
      </c>
      <c r="F313" t="s" s="4">
        <v>1907</v>
      </c>
      <c r="G313" t="s" s="4">
        <v>1907</v>
      </c>
    </row>
    <row r="314" ht="45.0" customHeight="true">
      <c r="A314" t="s" s="4">
        <v>1448</v>
      </c>
      <c r="B314" t="s" s="4">
        <v>3095</v>
      </c>
      <c r="C314" t="s" s="4">
        <v>1906</v>
      </c>
      <c r="D314" t="s" s="4">
        <v>1907</v>
      </c>
      <c r="E314" t="s" s="4">
        <v>1907</v>
      </c>
      <c r="F314" t="s" s="4">
        <v>1907</v>
      </c>
      <c r="G314" t="s" s="4">
        <v>1907</v>
      </c>
    </row>
    <row r="315" ht="45.0" customHeight="true">
      <c r="A315" t="s" s="4">
        <v>1451</v>
      </c>
      <c r="B315" t="s" s="4">
        <v>3096</v>
      </c>
      <c r="C315" t="s" s="4">
        <v>1906</v>
      </c>
      <c r="D315" t="s" s="4">
        <v>1907</v>
      </c>
      <c r="E315" t="s" s="4">
        <v>1907</v>
      </c>
      <c r="F315" t="s" s="4">
        <v>1907</v>
      </c>
      <c r="G315" t="s" s="4">
        <v>1907</v>
      </c>
    </row>
    <row r="316" ht="45.0" customHeight="true">
      <c r="A316" t="s" s="4">
        <v>1453</v>
      </c>
      <c r="B316" t="s" s="4">
        <v>3097</v>
      </c>
      <c r="C316" t="s" s="4">
        <v>1906</v>
      </c>
      <c r="D316" t="s" s="4">
        <v>1907</v>
      </c>
      <c r="E316" t="s" s="4">
        <v>1907</v>
      </c>
      <c r="F316" t="s" s="4">
        <v>1907</v>
      </c>
      <c r="G316" t="s" s="4">
        <v>1907</v>
      </c>
    </row>
    <row r="317" ht="45.0" customHeight="true">
      <c r="A317" t="s" s="4">
        <v>1456</v>
      </c>
      <c r="B317" t="s" s="4">
        <v>3098</v>
      </c>
      <c r="C317" t="s" s="4">
        <v>1906</v>
      </c>
      <c r="D317" t="s" s="4">
        <v>1907</v>
      </c>
      <c r="E317" t="s" s="4">
        <v>1907</v>
      </c>
      <c r="F317" t="s" s="4">
        <v>1907</v>
      </c>
      <c r="G317" t="s" s="4">
        <v>1907</v>
      </c>
    </row>
    <row r="318" ht="45.0" customHeight="true">
      <c r="A318" t="s" s="4">
        <v>1460</v>
      </c>
      <c r="B318" t="s" s="4">
        <v>3099</v>
      </c>
      <c r="C318" t="s" s="4">
        <v>1906</v>
      </c>
      <c r="D318" t="s" s="4">
        <v>1907</v>
      </c>
      <c r="E318" t="s" s="4">
        <v>1907</v>
      </c>
      <c r="F318" t="s" s="4">
        <v>1907</v>
      </c>
      <c r="G318" t="s" s="4">
        <v>1907</v>
      </c>
    </row>
    <row r="319" ht="45.0" customHeight="true">
      <c r="A319" t="s" s="4">
        <v>1464</v>
      </c>
      <c r="B319" t="s" s="4">
        <v>3100</v>
      </c>
      <c r="C319" t="s" s="4">
        <v>1906</v>
      </c>
      <c r="D319" t="s" s="4">
        <v>1907</v>
      </c>
      <c r="E319" t="s" s="4">
        <v>1907</v>
      </c>
      <c r="F319" t="s" s="4">
        <v>1907</v>
      </c>
      <c r="G319" t="s" s="4">
        <v>1907</v>
      </c>
    </row>
    <row r="320" ht="45.0" customHeight="true">
      <c r="A320" t="s" s="4">
        <v>1466</v>
      </c>
      <c r="B320" t="s" s="4">
        <v>3101</v>
      </c>
      <c r="C320" t="s" s="4">
        <v>1906</v>
      </c>
      <c r="D320" t="s" s="4">
        <v>1907</v>
      </c>
      <c r="E320" t="s" s="4">
        <v>1907</v>
      </c>
      <c r="F320" t="s" s="4">
        <v>1907</v>
      </c>
      <c r="G320" t="s" s="4">
        <v>1907</v>
      </c>
    </row>
    <row r="321" ht="45.0" customHeight="true">
      <c r="A321" t="s" s="4">
        <v>1469</v>
      </c>
      <c r="B321" t="s" s="4">
        <v>3102</v>
      </c>
      <c r="C321" t="s" s="4">
        <v>1906</v>
      </c>
      <c r="D321" t="s" s="4">
        <v>1907</v>
      </c>
      <c r="E321" t="s" s="4">
        <v>1907</v>
      </c>
      <c r="F321" t="s" s="4">
        <v>1907</v>
      </c>
      <c r="G321" t="s" s="4">
        <v>1907</v>
      </c>
    </row>
    <row r="322" ht="45.0" customHeight="true">
      <c r="A322" t="s" s="4">
        <v>1472</v>
      </c>
      <c r="B322" t="s" s="4">
        <v>3103</v>
      </c>
      <c r="C322" t="s" s="4">
        <v>1906</v>
      </c>
      <c r="D322" t="s" s="4">
        <v>1907</v>
      </c>
      <c r="E322" t="s" s="4">
        <v>1907</v>
      </c>
      <c r="F322" t="s" s="4">
        <v>1907</v>
      </c>
      <c r="G322" t="s" s="4">
        <v>1907</v>
      </c>
    </row>
    <row r="323" ht="45.0" customHeight="true">
      <c r="A323" t="s" s="4">
        <v>1475</v>
      </c>
      <c r="B323" t="s" s="4">
        <v>3104</v>
      </c>
      <c r="C323" t="s" s="4">
        <v>1906</v>
      </c>
      <c r="D323" t="s" s="4">
        <v>1907</v>
      </c>
      <c r="E323" t="s" s="4">
        <v>1907</v>
      </c>
      <c r="F323" t="s" s="4">
        <v>1907</v>
      </c>
      <c r="G323" t="s" s="4">
        <v>1907</v>
      </c>
    </row>
    <row r="324" ht="45.0" customHeight="true">
      <c r="A324" t="s" s="4">
        <v>1479</v>
      </c>
      <c r="B324" t="s" s="4">
        <v>3105</v>
      </c>
      <c r="C324" t="s" s="4">
        <v>1906</v>
      </c>
      <c r="D324" t="s" s="4">
        <v>1907</v>
      </c>
      <c r="E324" t="s" s="4">
        <v>1907</v>
      </c>
      <c r="F324" t="s" s="4">
        <v>1907</v>
      </c>
      <c r="G324" t="s" s="4">
        <v>1907</v>
      </c>
    </row>
    <row r="325" ht="45.0" customHeight="true">
      <c r="A325" t="s" s="4">
        <v>1483</v>
      </c>
      <c r="B325" t="s" s="4">
        <v>3106</v>
      </c>
      <c r="C325" t="s" s="4">
        <v>1906</v>
      </c>
      <c r="D325" t="s" s="4">
        <v>1907</v>
      </c>
      <c r="E325" t="s" s="4">
        <v>1907</v>
      </c>
      <c r="F325" t="s" s="4">
        <v>1907</v>
      </c>
      <c r="G325" t="s" s="4">
        <v>1907</v>
      </c>
    </row>
    <row r="326" ht="45.0" customHeight="true">
      <c r="A326" t="s" s="4">
        <v>1485</v>
      </c>
      <c r="B326" t="s" s="4">
        <v>3107</v>
      </c>
      <c r="C326" t="s" s="4">
        <v>1906</v>
      </c>
      <c r="D326" t="s" s="4">
        <v>1907</v>
      </c>
      <c r="E326" t="s" s="4">
        <v>1907</v>
      </c>
      <c r="F326" t="s" s="4">
        <v>1907</v>
      </c>
      <c r="G326" t="s" s="4">
        <v>1907</v>
      </c>
    </row>
    <row r="327" ht="45.0" customHeight="true">
      <c r="A327" t="s" s="4">
        <v>1488</v>
      </c>
      <c r="B327" t="s" s="4">
        <v>3108</v>
      </c>
      <c r="C327" t="s" s="4">
        <v>1906</v>
      </c>
      <c r="D327" t="s" s="4">
        <v>1907</v>
      </c>
      <c r="E327" t="s" s="4">
        <v>1907</v>
      </c>
      <c r="F327" t="s" s="4">
        <v>1907</v>
      </c>
      <c r="G327" t="s" s="4">
        <v>1907</v>
      </c>
    </row>
    <row r="328" ht="45.0" customHeight="true">
      <c r="A328" t="s" s="4">
        <v>1491</v>
      </c>
      <c r="B328" t="s" s="4">
        <v>3109</v>
      </c>
      <c r="C328" t="s" s="4">
        <v>1906</v>
      </c>
      <c r="D328" t="s" s="4">
        <v>1907</v>
      </c>
      <c r="E328" t="s" s="4">
        <v>1907</v>
      </c>
      <c r="F328" t="s" s="4">
        <v>1907</v>
      </c>
      <c r="G328" t="s" s="4">
        <v>1907</v>
      </c>
    </row>
    <row r="329" ht="45.0" customHeight="true">
      <c r="A329" t="s" s="4">
        <v>1496</v>
      </c>
      <c r="B329" t="s" s="4">
        <v>3110</v>
      </c>
      <c r="C329" t="s" s="4">
        <v>1906</v>
      </c>
      <c r="D329" t="s" s="4">
        <v>1907</v>
      </c>
      <c r="E329" t="s" s="4">
        <v>1907</v>
      </c>
      <c r="F329" t="s" s="4">
        <v>1907</v>
      </c>
      <c r="G329" t="s" s="4">
        <v>1907</v>
      </c>
    </row>
    <row r="330" ht="45.0" customHeight="true">
      <c r="A330" t="s" s="4">
        <v>1500</v>
      </c>
      <c r="B330" t="s" s="4">
        <v>3111</v>
      </c>
      <c r="C330" t="s" s="4">
        <v>1906</v>
      </c>
      <c r="D330" t="s" s="4">
        <v>1907</v>
      </c>
      <c r="E330" t="s" s="4">
        <v>1907</v>
      </c>
      <c r="F330" t="s" s="4">
        <v>1907</v>
      </c>
      <c r="G330" t="s" s="4">
        <v>1907</v>
      </c>
    </row>
    <row r="331" ht="45.0" customHeight="true">
      <c r="A331" t="s" s="4">
        <v>1502</v>
      </c>
      <c r="B331" t="s" s="4">
        <v>3112</v>
      </c>
      <c r="C331" t="s" s="4">
        <v>1906</v>
      </c>
      <c r="D331" t="s" s="4">
        <v>1907</v>
      </c>
      <c r="E331" t="s" s="4">
        <v>1907</v>
      </c>
      <c r="F331" t="s" s="4">
        <v>1907</v>
      </c>
      <c r="G331" t="s" s="4">
        <v>1907</v>
      </c>
    </row>
    <row r="332" ht="45.0" customHeight="true">
      <c r="A332" t="s" s="4">
        <v>1506</v>
      </c>
      <c r="B332" t="s" s="4">
        <v>3113</v>
      </c>
      <c r="C332" t="s" s="4">
        <v>1906</v>
      </c>
      <c r="D332" t="s" s="4">
        <v>1907</v>
      </c>
      <c r="E332" t="s" s="4">
        <v>1907</v>
      </c>
      <c r="F332" t="s" s="4">
        <v>1907</v>
      </c>
      <c r="G332" t="s" s="4">
        <v>1907</v>
      </c>
    </row>
    <row r="333" ht="45.0" customHeight="true">
      <c r="A333" t="s" s="4">
        <v>1508</v>
      </c>
      <c r="B333" t="s" s="4">
        <v>3114</v>
      </c>
      <c r="C333" t="s" s="4">
        <v>1906</v>
      </c>
      <c r="D333" t="s" s="4">
        <v>1907</v>
      </c>
      <c r="E333" t="s" s="4">
        <v>1907</v>
      </c>
      <c r="F333" t="s" s="4">
        <v>1907</v>
      </c>
      <c r="G333" t="s" s="4">
        <v>1907</v>
      </c>
    </row>
    <row r="334" ht="45.0" customHeight="true">
      <c r="A334" t="s" s="4">
        <v>1511</v>
      </c>
      <c r="B334" t="s" s="4">
        <v>3115</v>
      </c>
      <c r="C334" t="s" s="4">
        <v>1906</v>
      </c>
      <c r="D334" t="s" s="4">
        <v>1907</v>
      </c>
      <c r="E334" t="s" s="4">
        <v>1907</v>
      </c>
      <c r="F334" t="s" s="4">
        <v>1907</v>
      </c>
      <c r="G334" t="s" s="4">
        <v>1907</v>
      </c>
    </row>
    <row r="335" ht="45.0" customHeight="true">
      <c r="A335" t="s" s="4">
        <v>1517</v>
      </c>
      <c r="B335" t="s" s="4">
        <v>3116</v>
      </c>
      <c r="C335" t="s" s="4">
        <v>1906</v>
      </c>
      <c r="D335" t="s" s="4">
        <v>1907</v>
      </c>
      <c r="E335" t="s" s="4">
        <v>1907</v>
      </c>
      <c r="F335" t="s" s="4">
        <v>1907</v>
      </c>
      <c r="G335" t="s" s="4">
        <v>1907</v>
      </c>
    </row>
    <row r="336" ht="45.0" customHeight="true">
      <c r="A336" t="s" s="4">
        <v>1522</v>
      </c>
      <c r="B336" t="s" s="4">
        <v>3117</v>
      </c>
      <c r="C336" t="s" s="4">
        <v>1906</v>
      </c>
      <c r="D336" t="s" s="4">
        <v>1907</v>
      </c>
      <c r="E336" t="s" s="4">
        <v>1907</v>
      </c>
      <c r="F336" t="s" s="4">
        <v>1907</v>
      </c>
      <c r="G336" t="s" s="4">
        <v>1907</v>
      </c>
    </row>
    <row r="337" ht="45.0" customHeight="true">
      <c r="A337" t="s" s="4">
        <v>1526</v>
      </c>
      <c r="B337" t="s" s="4">
        <v>3118</v>
      </c>
      <c r="C337" t="s" s="4">
        <v>1906</v>
      </c>
      <c r="D337" t="s" s="4">
        <v>1907</v>
      </c>
      <c r="E337" t="s" s="4">
        <v>1907</v>
      </c>
      <c r="F337" t="s" s="4">
        <v>1907</v>
      </c>
      <c r="G337" t="s" s="4">
        <v>1907</v>
      </c>
    </row>
    <row r="338" ht="45.0" customHeight="true">
      <c r="A338" t="s" s="4">
        <v>1529</v>
      </c>
      <c r="B338" t="s" s="4">
        <v>3119</v>
      </c>
      <c r="C338" t="s" s="4">
        <v>1906</v>
      </c>
      <c r="D338" t="s" s="4">
        <v>1907</v>
      </c>
      <c r="E338" t="s" s="4">
        <v>1907</v>
      </c>
      <c r="F338" t="s" s="4">
        <v>1907</v>
      </c>
      <c r="G338" t="s" s="4">
        <v>1907</v>
      </c>
    </row>
    <row r="339" ht="45.0" customHeight="true">
      <c r="A339" t="s" s="4">
        <v>1533</v>
      </c>
      <c r="B339" t="s" s="4">
        <v>3120</v>
      </c>
      <c r="C339" t="s" s="4">
        <v>1906</v>
      </c>
      <c r="D339" t="s" s="4">
        <v>1907</v>
      </c>
      <c r="E339" t="s" s="4">
        <v>1907</v>
      </c>
      <c r="F339" t="s" s="4">
        <v>1907</v>
      </c>
      <c r="G339" t="s" s="4">
        <v>1907</v>
      </c>
    </row>
    <row r="340" ht="45.0" customHeight="true">
      <c r="A340" t="s" s="4">
        <v>1538</v>
      </c>
      <c r="B340" t="s" s="4">
        <v>3121</v>
      </c>
      <c r="C340" t="s" s="4">
        <v>1906</v>
      </c>
      <c r="D340" t="s" s="4">
        <v>1907</v>
      </c>
      <c r="E340" t="s" s="4">
        <v>1907</v>
      </c>
      <c r="F340" t="s" s="4">
        <v>1907</v>
      </c>
      <c r="G340" t="s" s="4">
        <v>1907</v>
      </c>
    </row>
    <row r="341" ht="45.0" customHeight="true">
      <c r="A341" t="s" s="4">
        <v>1543</v>
      </c>
      <c r="B341" t="s" s="4">
        <v>3122</v>
      </c>
      <c r="C341" t="s" s="4">
        <v>1906</v>
      </c>
      <c r="D341" t="s" s="4">
        <v>1907</v>
      </c>
      <c r="E341" t="s" s="4">
        <v>1907</v>
      </c>
      <c r="F341" t="s" s="4">
        <v>1907</v>
      </c>
      <c r="G341" t="s" s="4">
        <v>1907</v>
      </c>
    </row>
    <row r="342" ht="45.0" customHeight="true">
      <c r="A342" t="s" s="4">
        <v>1546</v>
      </c>
      <c r="B342" t="s" s="4">
        <v>3123</v>
      </c>
      <c r="C342" t="s" s="4">
        <v>1906</v>
      </c>
      <c r="D342" t="s" s="4">
        <v>1907</v>
      </c>
      <c r="E342" t="s" s="4">
        <v>1907</v>
      </c>
      <c r="F342" t="s" s="4">
        <v>1907</v>
      </c>
      <c r="G342" t="s" s="4">
        <v>1907</v>
      </c>
    </row>
    <row r="343" ht="45.0" customHeight="true">
      <c r="A343" t="s" s="4">
        <v>1550</v>
      </c>
      <c r="B343" t="s" s="4">
        <v>3124</v>
      </c>
      <c r="C343" t="s" s="4">
        <v>1906</v>
      </c>
      <c r="D343" t="s" s="4">
        <v>1907</v>
      </c>
      <c r="E343" t="s" s="4">
        <v>1907</v>
      </c>
      <c r="F343" t="s" s="4">
        <v>1907</v>
      </c>
      <c r="G343" t="s" s="4">
        <v>1907</v>
      </c>
    </row>
    <row r="344" ht="45.0" customHeight="true">
      <c r="A344" t="s" s="4">
        <v>1554</v>
      </c>
      <c r="B344" t="s" s="4">
        <v>3125</v>
      </c>
      <c r="C344" t="s" s="4">
        <v>1906</v>
      </c>
      <c r="D344" t="s" s="4">
        <v>1907</v>
      </c>
      <c r="E344" t="s" s="4">
        <v>1907</v>
      </c>
      <c r="F344" t="s" s="4">
        <v>1907</v>
      </c>
      <c r="G344" t="s" s="4">
        <v>1907</v>
      </c>
    </row>
    <row r="345" ht="45.0" customHeight="true">
      <c r="A345" t="s" s="4">
        <v>1558</v>
      </c>
      <c r="B345" t="s" s="4">
        <v>3126</v>
      </c>
      <c r="C345" t="s" s="4">
        <v>1906</v>
      </c>
      <c r="D345" t="s" s="4">
        <v>1907</v>
      </c>
      <c r="E345" t="s" s="4">
        <v>1907</v>
      </c>
      <c r="F345" t="s" s="4">
        <v>1907</v>
      </c>
      <c r="G345" t="s" s="4">
        <v>1907</v>
      </c>
    </row>
    <row r="346" ht="45.0" customHeight="true">
      <c r="A346" t="s" s="4">
        <v>1564</v>
      </c>
      <c r="B346" t="s" s="4">
        <v>3127</v>
      </c>
      <c r="C346" t="s" s="4">
        <v>1906</v>
      </c>
      <c r="D346" t="s" s="4">
        <v>1907</v>
      </c>
      <c r="E346" t="s" s="4">
        <v>1907</v>
      </c>
      <c r="F346" t="s" s="4">
        <v>1907</v>
      </c>
      <c r="G346" t="s" s="4">
        <v>1907</v>
      </c>
    </row>
    <row r="347" ht="45.0" customHeight="true">
      <c r="A347" t="s" s="4">
        <v>1567</v>
      </c>
      <c r="B347" t="s" s="4">
        <v>3128</v>
      </c>
      <c r="C347" t="s" s="4">
        <v>1906</v>
      </c>
      <c r="D347" t="s" s="4">
        <v>1907</v>
      </c>
      <c r="E347" t="s" s="4">
        <v>1907</v>
      </c>
      <c r="F347" t="s" s="4">
        <v>1907</v>
      </c>
      <c r="G347" t="s" s="4">
        <v>1907</v>
      </c>
    </row>
    <row r="348" ht="45.0" customHeight="true">
      <c r="A348" t="s" s="4">
        <v>1572</v>
      </c>
      <c r="B348" t="s" s="4">
        <v>3129</v>
      </c>
      <c r="C348" t="s" s="4">
        <v>1906</v>
      </c>
      <c r="D348" t="s" s="4">
        <v>1907</v>
      </c>
      <c r="E348" t="s" s="4">
        <v>1907</v>
      </c>
      <c r="F348" t="s" s="4">
        <v>1907</v>
      </c>
      <c r="G348" t="s" s="4">
        <v>1907</v>
      </c>
    </row>
    <row r="349" ht="45.0" customHeight="true">
      <c r="A349" t="s" s="4">
        <v>1575</v>
      </c>
      <c r="B349" t="s" s="4">
        <v>3130</v>
      </c>
      <c r="C349" t="s" s="4">
        <v>1906</v>
      </c>
      <c r="D349" t="s" s="4">
        <v>1907</v>
      </c>
      <c r="E349" t="s" s="4">
        <v>1907</v>
      </c>
      <c r="F349" t="s" s="4">
        <v>1907</v>
      </c>
      <c r="G349" t="s" s="4">
        <v>1907</v>
      </c>
    </row>
    <row r="350" ht="45.0" customHeight="true">
      <c r="A350" t="s" s="4">
        <v>1578</v>
      </c>
      <c r="B350" t="s" s="4">
        <v>3131</v>
      </c>
      <c r="C350" t="s" s="4">
        <v>1906</v>
      </c>
      <c r="D350" t="s" s="4">
        <v>1907</v>
      </c>
      <c r="E350" t="s" s="4">
        <v>1907</v>
      </c>
      <c r="F350" t="s" s="4">
        <v>1907</v>
      </c>
      <c r="G350" t="s" s="4">
        <v>1907</v>
      </c>
    </row>
    <row r="351" ht="45.0" customHeight="true">
      <c r="A351" t="s" s="4">
        <v>1581</v>
      </c>
      <c r="B351" t="s" s="4">
        <v>3132</v>
      </c>
      <c r="C351" t="s" s="4">
        <v>1906</v>
      </c>
      <c r="D351" t="s" s="4">
        <v>1907</v>
      </c>
      <c r="E351" t="s" s="4">
        <v>1907</v>
      </c>
      <c r="F351" t="s" s="4">
        <v>1907</v>
      </c>
      <c r="G351" t="s" s="4">
        <v>1907</v>
      </c>
    </row>
    <row r="352" ht="45.0" customHeight="true">
      <c r="A352" t="s" s="4">
        <v>1587</v>
      </c>
      <c r="B352" t="s" s="4">
        <v>3133</v>
      </c>
      <c r="C352" t="s" s="4">
        <v>1906</v>
      </c>
      <c r="D352" t="s" s="4">
        <v>1907</v>
      </c>
      <c r="E352" t="s" s="4">
        <v>1907</v>
      </c>
      <c r="F352" t="s" s="4">
        <v>1907</v>
      </c>
      <c r="G352" t="s" s="4">
        <v>1907</v>
      </c>
    </row>
    <row r="353" ht="45.0" customHeight="true">
      <c r="A353" t="s" s="4">
        <v>1590</v>
      </c>
      <c r="B353" t="s" s="4">
        <v>3134</v>
      </c>
      <c r="C353" t="s" s="4">
        <v>1906</v>
      </c>
      <c r="D353" t="s" s="4">
        <v>1907</v>
      </c>
      <c r="E353" t="s" s="4">
        <v>1907</v>
      </c>
      <c r="F353" t="s" s="4">
        <v>1907</v>
      </c>
      <c r="G353" t="s" s="4">
        <v>1907</v>
      </c>
    </row>
    <row r="354" ht="45.0" customHeight="true">
      <c r="A354" t="s" s="4">
        <v>1596</v>
      </c>
      <c r="B354" t="s" s="4">
        <v>3135</v>
      </c>
      <c r="C354" t="s" s="4">
        <v>1906</v>
      </c>
      <c r="D354" t="s" s="4">
        <v>1907</v>
      </c>
      <c r="E354" t="s" s="4">
        <v>1907</v>
      </c>
      <c r="F354" t="s" s="4">
        <v>1907</v>
      </c>
      <c r="G354" t="s" s="4">
        <v>1907</v>
      </c>
    </row>
    <row r="355" ht="45.0" customHeight="true">
      <c r="A355" t="s" s="4">
        <v>1599</v>
      </c>
      <c r="B355" t="s" s="4">
        <v>3136</v>
      </c>
      <c r="C355" t="s" s="4">
        <v>1906</v>
      </c>
      <c r="D355" t="s" s="4">
        <v>1907</v>
      </c>
      <c r="E355" t="s" s="4">
        <v>1907</v>
      </c>
      <c r="F355" t="s" s="4">
        <v>1907</v>
      </c>
      <c r="G355" t="s" s="4">
        <v>1907</v>
      </c>
    </row>
    <row r="356" ht="45.0" customHeight="true">
      <c r="A356" t="s" s="4">
        <v>1603</v>
      </c>
      <c r="B356" t="s" s="4">
        <v>3137</v>
      </c>
      <c r="C356" t="s" s="4">
        <v>1906</v>
      </c>
      <c r="D356" t="s" s="4">
        <v>1907</v>
      </c>
      <c r="E356" t="s" s="4">
        <v>1907</v>
      </c>
      <c r="F356" t="s" s="4">
        <v>1907</v>
      </c>
      <c r="G356" t="s" s="4">
        <v>1907</v>
      </c>
    </row>
    <row r="357" ht="45.0" customHeight="true">
      <c r="A357" t="s" s="4">
        <v>1606</v>
      </c>
      <c r="B357" t="s" s="4">
        <v>3138</v>
      </c>
      <c r="C357" t="s" s="4">
        <v>1906</v>
      </c>
      <c r="D357" t="s" s="4">
        <v>1907</v>
      </c>
      <c r="E357" t="s" s="4">
        <v>1907</v>
      </c>
      <c r="F357" t="s" s="4">
        <v>1907</v>
      </c>
      <c r="G357" t="s" s="4">
        <v>1907</v>
      </c>
    </row>
    <row r="358" ht="45.0" customHeight="true">
      <c r="A358" t="s" s="4">
        <v>1610</v>
      </c>
      <c r="B358" t="s" s="4">
        <v>3139</v>
      </c>
      <c r="C358" t="s" s="4">
        <v>1906</v>
      </c>
      <c r="D358" t="s" s="4">
        <v>1907</v>
      </c>
      <c r="E358" t="s" s="4">
        <v>1907</v>
      </c>
      <c r="F358" t="s" s="4">
        <v>1907</v>
      </c>
      <c r="G358" t="s" s="4">
        <v>1907</v>
      </c>
    </row>
    <row r="359" ht="45.0" customHeight="true">
      <c r="A359" t="s" s="4">
        <v>1614</v>
      </c>
      <c r="B359" t="s" s="4">
        <v>3140</v>
      </c>
      <c r="C359" t="s" s="4">
        <v>1906</v>
      </c>
      <c r="D359" t="s" s="4">
        <v>1907</v>
      </c>
      <c r="E359" t="s" s="4">
        <v>1907</v>
      </c>
      <c r="F359" t="s" s="4">
        <v>1907</v>
      </c>
      <c r="G359" t="s" s="4">
        <v>1907</v>
      </c>
    </row>
    <row r="360" ht="45.0" customHeight="true">
      <c r="A360" t="s" s="4">
        <v>1617</v>
      </c>
      <c r="B360" t="s" s="4">
        <v>3141</v>
      </c>
      <c r="C360" t="s" s="4">
        <v>1906</v>
      </c>
      <c r="D360" t="s" s="4">
        <v>1907</v>
      </c>
      <c r="E360" t="s" s="4">
        <v>1907</v>
      </c>
      <c r="F360" t="s" s="4">
        <v>1907</v>
      </c>
      <c r="G360" t="s" s="4">
        <v>1907</v>
      </c>
    </row>
    <row r="361" ht="45.0" customHeight="true">
      <c r="A361" t="s" s="4">
        <v>1621</v>
      </c>
      <c r="B361" t="s" s="4">
        <v>3142</v>
      </c>
      <c r="C361" t="s" s="4">
        <v>1906</v>
      </c>
      <c r="D361" t="s" s="4">
        <v>1907</v>
      </c>
      <c r="E361" t="s" s="4">
        <v>1907</v>
      </c>
      <c r="F361" t="s" s="4">
        <v>1907</v>
      </c>
      <c r="G361" t="s" s="4">
        <v>1907</v>
      </c>
    </row>
    <row r="362" ht="45.0" customHeight="true">
      <c r="A362" t="s" s="4">
        <v>1624</v>
      </c>
      <c r="B362" t="s" s="4">
        <v>3143</v>
      </c>
      <c r="C362" t="s" s="4">
        <v>1906</v>
      </c>
      <c r="D362" t="s" s="4">
        <v>1907</v>
      </c>
      <c r="E362" t="s" s="4">
        <v>1907</v>
      </c>
      <c r="F362" t="s" s="4">
        <v>1907</v>
      </c>
      <c r="G362" t="s" s="4">
        <v>1907</v>
      </c>
    </row>
    <row r="363" ht="45.0" customHeight="true">
      <c r="A363" t="s" s="4">
        <v>1628</v>
      </c>
      <c r="B363" t="s" s="4">
        <v>3144</v>
      </c>
      <c r="C363" t="s" s="4">
        <v>1906</v>
      </c>
      <c r="D363" t="s" s="4">
        <v>1907</v>
      </c>
      <c r="E363" t="s" s="4">
        <v>1907</v>
      </c>
      <c r="F363" t="s" s="4">
        <v>1907</v>
      </c>
      <c r="G363" t="s" s="4">
        <v>1907</v>
      </c>
    </row>
    <row r="364" ht="45.0" customHeight="true">
      <c r="A364" t="s" s="4">
        <v>1633</v>
      </c>
      <c r="B364" t="s" s="4">
        <v>3145</v>
      </c>
      <c r="C364" t="s" s="4">
        <v>1906</v>
      </c>
      <c r="D364" t="s" s="4">
        <v>1907</v>
      </c>
      <c r="E364" t="s" s="4">
        <v>1907</v>
      </c>
      <c r="F364" t="s" s="4">
        <v>1907</v>
      </c>
      <c r="G364" t="s" s="4">
        <v>1907</v>
      </c>
    </row>
    <row r="365" ht="45.0" customHeight="true">
      <c r="A365" t="s" s="4">
        <v>1637</v>
      </c>
      <c r="B365" t="s" s="4">
        <v>3146</v>
      </c>
      <c r="C365" t="s" s="4">
        <v>1906</v>
      </c>
      <c r="D365" t="s" s="4">
        <v>1907</v>
      </c>
      <c r="E365" t="s" s="4">
        <v>1907</v>
      </c>
      <c r="F365" t="s" s="4">
        <v>1907</v>
      </c>
      <c r="G365" t="s" s="4">
        <v>1907</v>
      </c>
    </row>
    <row r="366" ht="45.0" customHeight="true">
      <c r="A366" t="s" s="4">
        <v>1642</v>
      </c>
      <c r="B366" t="s" s="4">
        <v>3147</v>
      </c>
      <c r="C366" t="s" s="4">
        <v>1906</v>
      </c>
      <c r="D366" t="s" s="4">
        <v>1907</v>
      </c>
      <c r="E366" t="s" s="4">
        <v>1907</v>
      </c>
      <c r="F366" t="s" s="4">
        <v>1907</v>
      </c>
      <c r="G366" t="s" s="4">
        <v>1907</v>
      </c>
    </row>
    <row r="367" ht="45.0" customHeight="true">
      <c r="A367" t="s" s="4">
        <v>1646</v>
      </c>
      <c r="B367" t="s" s="4">
        <v>3148</v>
      </c>
      <c r="C367" t="s" s="4">
        <v>1906</v>
      </c>
      <c r="D367" t="s" s="4">
        <v>1907</v>
      </c>
      <c r="E367" t="s" s="4">
        <v>1907</v>
      </c>
      <c r="F367" t="s" s="4">
        <v>1907</v>
      </c>
      <c r="G367" t="s" s="4">
        <v>1907</v>
      </c>
    </row>
    <row r="368" ht="45.0" customHeight="true">
      <c r="A368" t="s" s="4">
        <v>1651</v>
      </c>
      <c r="B368" t="s" s="4">
        <v>3149</v>
      </c>
      <c r="C368" t="s" s="4">
        <v>1906</v>
      </c>
      <c r="D368" t="s" s="4">
        <v>1907</v>
      </c>
      <c r="E368" t="s" s="4">
        <v>1907</v>
      </c>
      <c r="F368" t="s" s="4">
        <v>1907</v>
      </c>
      <c r="G368" t="s" s="4">
        <v>1907</v>
      </c>
    </row>
    <row r="369" ht="45.0" customHeight="true">
      <c r="A369" t="s" s="4">
        <v>1654</v>
      </c>
      <c r="B369" t="s" s="4">
        <v>3150</v>
      </c>
      <c r="C369" t="s" s="4">
        <v>1906</v>
      </c>
      <c r="D369" t="s" s="4">
        <v>1907</v>
      </c>
      <c r="E369" t="s" s="4">
        <v>1907</v>
      </c>
      <c r="F369" t="s" s="4">
        <v>1907</v>
      </c>
      <c r="G369" t="s" s="4">
        <v>1907</v>
      </c>
    </row>
    <row r="370" ht="45.0" customHeight="true">
      <c r="A370" t="s" s="4">
        <v>1656</v>
      </c>
      <c r="B370" t="s" s="4">
        <v>3151</v>
      </c>
      <c r="C370" t="s" s="4">
        <v>1906</v>
      </c>
      <c r="D370" t="s" s="4">
        <v>1907</v>
      </c>
      <c r="E370" t="s" s="4">
        <v>1907</v>
      </c>
      <c r="F370" t="s" s="4">
        <v>1907</v>
      </c>
      <c r="G370" t="s" s="4">
        <v>1907</v>
      </c>
    </row>
    <row r="371" ht="45.0" customHeight="true">
      <c r="A371" t="s" s="4">
        <v>1659</v>
      </c>
      <c r="B371" t="s" s="4">
        <v>3152</v>
      </c>
      <c r="C371" t="s" s="4">
        <v>1906</v>
      </c>
      <c r="D371" t="s" s="4">
        <v>1907</v>
      </c>
      <c r="E371" t="s" s="4">
        <v>1907</v>
      </c>
      <c r="F371" t="s" s="4">
        <v>1907</v>
      </c>
      <c r="G371" t="s" s="4">
        <v>1907</v>
      </c>
    </row>
    <row r="372" ht="45.0" customHeight="true">
      <c r="A372" t="s" s="4">
        <v>1662</v>
      </c>
      <c r="B372" t="s" s="4">
        <v>3153</v>
      </c>
      <c r="C372" t="s" s="4">
        <v>1906</v>
      </c>
      <c r="D372" t="s" s="4">
        <v>1907</v>
      </c>
      <c r="E372" t="s" s="4">
        <v>1907</v>
      </c>
      <c r="F372" t="s" s="4">
        <v>1907</v>
      </c>
      <c r="G372" t="s" s="4">
        <v>1907</v>
      </c>
    </row>
    <row r="373" ht="45.0" customHeight="true">
      <c r="A373" t="s" s="4">
        <v>1667</v>
      </c>
      <c r="B373" t="s" s="4">
        <v>3154</v>
      </c>
      <c r="C373" t="s" s="4">
        <v>1906</v>
      </c>
      <c r="D373" t="s" s="4">
        <v>1907</v>
      </c>
      <c r="E373" t="s" s="4">
        <v>1907</v>
      </c>
      <c r="F373" t="s" s="4">
        <v>1907</v>
      </c>
      <c r="G373" t="s" s="4">
        <v>1907</v>
      </c>
    </row>
    <row r="374" ht="45.0" customHeight="true">
      <c r="A374" t="s" s="4">
        <v>1671</v>
      </c>
      <c r="B374" t="s" s="4">
        <v>3155</v>
      </c>
      <c r="C374" t="s" s="4">
        <v>1906</v>
      </c>
      <c r="D374" t="s" s="4">
        <v>1907</v>
      </c>
      <c r="E374" t="s" s="4">
        <v>1907</v>
      </c>
      <c r="F374" t="s" s="4">
        <v>1907</v>
      </c>
      <c r="G374" t="s" s="4">
        <v>1907</v>
      </c>
    </row>
    <row r="375" ht="45.0" customHeight="true">
      <c r="A375" t="s" s="4">
        <v>1676</v>
      </c>
      <c r="B375" t="s" s="4">
        <v>3156</v>
      </c>
      <c r="C375" t="s" s="4">
        <v>1906</v>
      </c>
      <c r="D375" t="s" s="4">
        <v>1907</v>
      </c>
      <c r="E375" t="s" s="4">
        <v>1907</v>
      </c>
      <c r="F375" t="s" s="4">
        <v>1907</v>
      </c>
      <c r="G375" t="s" s="4">
        <v>1907</v>
      </c>
    </row>
    <row r="376" ht="45.0" customHeight="true">
      <c r="A376" t="s" s="4">
        <v>1679</v>
      </c>
      <c r="B376" t="s" s="4">
        <v>3157</v>
      </c>
      <c r="C376" t="s" s="4">
        <v>1906</v>
      </c>
      <c r="D376" t="s" s="4">
        <v>1907</v>
      </c>
      <c r="E376" t="s" s="4">
        <v>1907</v>
      </c>
      <c r="F376" t="s" s="4">
        <v>1907</v>
      </c>
      <c r="G376" t="s" s="4">
        <v>1907</v>
      </c>
    </row>
    <row r="377" ht="45.0" customHeight="true">
      <c r="A377" t="s" s="4">
        <v>1684</v>
      </c>
      <c r="B377" t="s" s="4">
        <v>3158</v>
      </c>
      <c r="C377" t="s" s="4">
        <v>1906</v>
      </c>
      <c r="D377" t="s" s="4">
        <v>1907</v>
      </c>
      <c r="E377" t="s" s="4">
        <v>1907</v>
      </c>
      <c r="F377" t="s" s="4">
        <v>1907</v>
      </c>
      <c r="G377" t="s" s="4">
        <v>1907</v>
      </c>
    </row>
    <row r="378" ht="45.0" customHeight="true">
      <c r="A378" t="s" s="4">
        <v>1688</v>
      </c>
      <c r="B378" t="s" s="4">
        <v>3159</v>
      </c>
      <c r="C378" t="s" s="4">
        <v>1906</v>
      </c>
      <c r="D378" t="s" s="4">
        <v>1907</v>
      </c>
      <c r="E378" t="s" s="4">
        <v>1907</v>
      </c>
      <c r="F378" t="s" s="4">
        <v>1907</v>
      </c>
      <c r="G378" t="s" s="4">
        <v>1907</v>
      </c>
    </row>
    <row r="379" ht="45.0" customHeight="true">
      <c r="A379" t="s" s="4">
        <v>1691</v>
      </c>
      <c r="B379" t="s" s="4">
        <v>3160</v>
      </c>
      <c r="C379" t="s" s="4">
        <v>1906</v>
      </c>
      <c r="D379" t="s" s="4">
        <v>1907</v>
      </c>
      <c r="E379" t="s" s="4">
        <v>1907</v>
      </c>
      <c r="F379" t="s" s="4">
        <v>1907</v>
      </c>
      <c r="G379" t="s" s="4">
        <v>1907</v>
      </c>
    </row>
    <row r="380" ht="45.0" customHeight="true">
      <c r="A380" t="s" s="4">
        <v>1695</v>
      </c>
      <c r="B380" t="s" s="4">
        <v>3161</v>
      </c>
      <c r="C380" t="s" s="4">
        <v>1906</v>
      </c>
      <c r="D380" t="s" s="4">
        <v>1907</v>
      </c>
      <c r="E380" t="s" s="4">
        <v>1907</v>
      </c>
      <c r="F380" t="s" s="4">
        <v>1907</v>
      </c>
      <c r="G380" t="s" s="4">
        <v>1907</v>
      </c>
    </row>
    <row r="381" ht="45.0" customHeight="true">
      <c r="A381" t="s" s="4">
        <v>1698</v>
      </c>
      <c r="B381" t="s" s="4">
        <v>3162</v>
      </c>
      <c r="C381" t="s" s="4">
        <v>1906</v>
      </c>
      <c r="D381" t="s" s="4">
        <v>1907</v>
      </c>
      <c r="E381" t="s" s="4">
        <v>1907</v>
      </c>
      <c r="F381" t="s" s="4">
        <v>1907</v>
      </c>
      <c r="G381" t="s" s="4">
        <v>1907</v>
      </c>
    </row>
    <row r="382" ht="45.0" customHeight="true">
      <c r="A382" t="s" s="4">
        <v>1701</v>
      </c>
      <c r="B382" t="s" s="4">
        <v>3163</v>
      </c>
      <c r="C382" t="s" s="4">
        <v>1906</v>
      </c>
      <c r="D382" t="s" s="4">
        <v>1907</v>
      </c>
      <c r="E382" t="s" s="4">
        <v>1907</v>
      </c>
      <c r="F382" t="s" s="4">
        <v>1907</v>
      </c>
      <c r="G382" t="s" s="4">
        <v>1907</v>
      </c>
    </row>
    <row r="383" ht="45.0" customHeight="true">
      <c r="A383" t="s" s="4">
        <v>1704</v>
      </c>
      <c r="B383" t="s" s="4">
        <v>3164</v>
      </c>
      <c r="C383" t="s" s="4">
        <v>1906</v>
      </c>
      <c r="D383" t="s" s="4">
        <v>1907</v>
      </c>
      <c r="E383" t="s" s="4">
        <v>1907</v>
      </c>
      <c r="F383" t="s" s="4">
        <v>1907</v>
      </c>
      <c r="G383" t="s" s="4">
        <v>1907</v>
      </c>
    </row>
    <row r="384" ht="45.0" customHeight="true">
      <c r="A384" t="s" s="4">
        <v>1708</v>
      </c>
      <c r="B384" t="s" s="4">
        <v>3165</v>
      </c>
      <c r="C384" t="s" s="4">
        <v>1906</v>
      </c>
      <c r="D384" t="s" s="4">
        <v>1907</v>
      </c>
      <c r="E384" t="s" s="4">
        <v>1907</v>
      </c>
      <c r="F384" t="s" s="4">
        <v>1907</v>
      </c>
      <c r="G384" t="s" s="4">
        <v>1907</v>
      </c>
    </row>
    <row r="385" ht="45.0" customHeight="true">
      <c r="A385" t="s" s="4">
        <v>1712</v>
      </c>
      <c r="B385" t="s" s="4">
        <v>3166</v>
      </c>
      <c r="C385" t="s" s="4">
        <v>1906</v>
      </c>
      <c r="D385" t="s" s="4">
        <v>1907</v>
      </c>
      <c r="E385" t="s" s="4">
        <v>1907</v>
      </c>
      <c r="F385" t="s" s="4">
        <v>1907</v>
      </c>
      <c r="G385" t="s" s="4">
        <v>1907</v>
      </c>
    </row>
    <row r="386" ht="45.0" customHeight="true">
      <c r="A386" t="s" s="4">
        <v>1715</v>
      </c>
      <c r="B386" t="s" s="4">
        <v>3167</v>
      </c>
      <c r="C386" t="s" s="4">
        <v>1906</v>
      </c>
      <c r="D386" t="s" s="4">
        <v>1907</v>
      </c>
      <c r="E386" t="s" s="4">
        <v>1907</v>
      </c>
      <c r="F386" t="s" s="4">
        <v>1907</v>
      </c>
      <c r="G386" t="s" s="4">
        <v>1907</v>
      </c>
    </row>
    <row r="387" ht="45.0" customHeight="true">
      <c r="A387" t="s" s="4">
        <v>1719</v>
      </c>
      <c r="B387" t="s" s="4">
        <v>3168</v>
      </c>
      <c r="C387" t="s" s="4">
        <v>1906</v>
      </c>
      <c r="D387" t="s" s="4">
        <v>1907</v>
      </c>
      <c r="E387" t="s" s="4">
        <v>1907</v>
      </c>
      <c r="F387" t="s" s="4">
        <v>1907</v>
      </c>
      <c r="G387" t="s" s="4">
        <v>1907</v>
      </c>
    </row>
    <row r="388" ht="45.0" customHeight="true">
      <c r="A388" t="s" s="4">
        <v>1722</v>
      </c>
      <c r="B388" t="s" s="4">
        <v>3169</v>
      </c>
      <c r="C388" t="s" s="4">
        <v>1906</v>
      </c>
      <c r="D388" t="s" s="4">
        <v>1907</v>
      </c>
      <c r="E388" t="s" s="4">
        <v>1907</v>
      </c>
      <c r="F388" t="s" s="4">
        <v>1907</v>
      </c>
      <c r="G388" t="s" s="4">
        <v>1907</v>
      </c>
    </row>
    <row r="389" ht="45.0" customHeight="true">
      <c r="A389" t="s" s="4">
        <v>1725</v>
      </c>
      <c r="B389" t="s" s="4">
        <v>3170</v>
      </c>
      <c r="C389" t="s" s="4">
        <v>1906</v>
      </c>
      <c r="D389" t="s" s="4">
        <v>1907</v>
      </c>
      <c r="E389" t="s" s="4">
        <v>1907</v>
      </c>
      <c r="F389" t="s" s="4">
        <v>1907</v>
      </c>
      <c r="G389" t="s" s="4">
        <v>1907</v>
      </c>
    </row>
    <row r="390" ht="45.0" customHeight="true">
      <c r="A390" t="s" s="4">
        <v>1729</v>
      </c>
      <c r="B390" t="s" s="4">
        <v>3171</v>
      </c>
      <c r="C390" t="s" s="4">
        <v>1906</v>
      </c>
      <c r="D390" t="s" s="4">
        <v>1907</v>
      </c>
      <c r="E390" t="s" s="4">
        <v>1907</v>
      </c>
      <c r="F390" t="s" s="4">
        <v>1907</v>
      </c>
      <c r="G390" t="s" s="4">
        <v>1907</v>
      </c>
    </row>
    <row r="391" ht="45.0" customHeight="true">
      <c r="A391" t="s" s="4">
        <v>1732</v>
      </c>
      <c r="B391" t="s" s="4">
        <v>3172</v>
      </c>
      <c r="C391" t="s" s="4">
        <v>1906</v>
      </c>
      <c r="D391" t="s" s="4">
        <v>1907</v>
      </c>
      <c r="E391" t="s" s="4">
        <v>1907</v>
      </c>
      <c r="F391" t="s" s="4">
        <v>1907</v>
      </c>
      <c r="G391" t="s" s="4">
        <v>1907</v>
      </c>
    </row>
    <row r="392" ht="45.0" customHeight="true">
      <c r="A392" t="s" s="4">
        <v>1736</v>
      </c>
      <c r="B392" t="s" s="4">
        <v>3173</v>
      </c>
      <c r="C392" t="s" s="4">
        <v>1906</v>
      </c>
      <c r="D392" t="s" s="4">
        <v>1907</v>
      </c>
      <c r="E392" t="s" s="4">
        <v>1907</v>
      </c>
      <c r="F392" t="s" s="4">
        <v>1907</v>
      </c>
      <c r="G392" t="s" s="4">
        <v>1907</v>
      </c>
    </row>
    <row r="393" ht="45.0" customHeight="true">
      <c r="A393" t="s" s="4">
        <v>1739</v>
      </c>
      <c r="B393" t="s" s="4">
        <v>3174</v>
      </c>
      <c r="C393" t="s" s="4">
        <v>1906</v>
      </c>
      <c r="D393" t="s" s="4">
        <v>1907</v>
      </c>
      <c r="E393" t="s" s="4">
        <v>1907</v>
      </c>
      <c r="F393" t="s" s="4">
        <v>1907</v>
      </c>
      <c r="G393" t="s" s="4">
        <v>1907</v>
      </c>
    </row>
    <row r="394" ht="45.0" customHeight="true">
      <c r="A394" t="s" s="4">
        <v>1741</v>
      </c>
      <c r="B394" t="s" s="4">
        <v>3175</v>
      </c>
      <c r="C394" t="s" s="4">
        <v>1906</v>
      </c>
      <c r="D394" t="s" s="4">
        <v>1907</v>
      </c>
      <c r="E394" t="s" s="4">
        <v>1907</v>
      </c>
      <c r="F394" t="s" s="4">
        <v>1907</v>
      </c>
      <c r="G394" t="s" s="4">
        <v>1907</v>
      </c>
    </row>
    <row r="395" ht="45.0" customHeight="true">
      <c r="A395" t="s" s="4">
        <v>1746</v>
      </c>
      <c r="B395" t="s" s="4">
        <v>3176</v>
      </c>
      <c r="C395" t="s" s="4">
        <v>1906</v>
      </c>
      <c r="D395" t="s" s="4">
        <v>1907</v>
      </c>
      <c r="E395" t="s" s="4">
        <v>1907</v>
      </c>
      <c r="F395" t="s" s="4">
        <v>1907</v>
      </c>
      <c r="G395" t="s" s="4">
        <v>1907</v>
      </c>
    </row>
    <row r="396" ht="45.0" customHeight="true">
      <c r="A396" t="s" s="4">
        <v>1750</v>
      </c>
      <c r="B396" t="s" s="4">
        <v>3177</v>
      </c>
      <c r="C396" t="s" s="4">
        <v>1906</v>
      </c>
      <c r="D396" t="s" s="4">
        <v>1907</v>
      </c>
      <c r="E396" t="s" s="4">
        <v>1907</v>
      </c>
      <c r="F396" t="s" s="4">
        <v>1907</v>
      </c>
      <c r="G396" t="s" s="4">
        <v>1907</v>
      </c>
    </row>
    <row r="397" ht="45.0" customHeight="true">
      <c r="A397" t="s" s="4">
        <v>1754</v>
      </c>
      <c r="B397" t="s" s="4">
        <v>3178</v>
      </c>
      <c r="C397" t="s" s="4">
        <v>1906</v>
      </c>
      <c r="D397" t="s" s="4">
        <v>1907</v>
      </c>
      <c r="E397" t="s" s="4">
        <v>1907</v>
      </c>
      <c r="F397" t="s" s="4">
        <v>1907</v>
      </c>
      <c r="G397" t="s" s="4">
        <v>1907</v>
      </c>
    </row>
    <row r="398" ht="45.0" customHeight="true">
      <c r="A398" t="s" s="4">
        <v>1758</v>
      </c>
      <c r="B398" t="s" s="4">
        <v>3179</v>
      </c>
      <c r="C398" t="s" s="4">
        <v>1906</v>
      </c>
      <c r="D398" t="s" s="4">
        <v>1907</v>
      </c>
      <c r="E398" t="s" s="4">
        <v>1907</v>
      </c>
      <c r="F398" t="s" s="4">
        <v>1907</v>
      </c>
      <c r="G398" t="s" s="4">
        <v>1907</v>
      </c>
    </row>
    <row r="399" ht="45.0" customHeight="true">
      <c r="A399" t="s" s="4">
        <v>1761</v>
      </c>
      <c r="B399" t="s" s="4">
        <v>3180</v>
      </c>
      <c r="C399" t="s" s="4">
        <v>1906</v>
      </c>
      <c r="D399" t="s" s="4">
        <v>1907</v>
      </c>
      <c r="E399" t="s" s="4">
        <v>1907</v>
      </c>
      <c r="F399" t="s" s="4">
        <v>1907</v>
      </c>
      <c r="G399" t="s" s="4">
        <v>1907</v>
      </c>
    </row>
    <row r="400" ht="45.0" customHeight="true">
      <c r="A400" t="s" s="4">
        <v>1765</v>
      </c>
      <c r="B400" t="s" s="4">
        <v>3181</v>
      </c>
      <c r="C400" t="s" s="4">
        <v>1906</v>
      </c>
      <c r="D400" t="s" s="4">
        <v>1907</v>
      </c>
      <c r="E400" t="s" s="4">
        <v>1907</v>
      </c>
      <c r="F400" t="s" s="4">
        <v>1907</v>
      </c>
      <c r="G400" t="s" s="4">
        <v>1907</v>
      </c>
    </row>
    <row r="401" ht="45.0" customHeight="true">
      <c r="A401" t="s" s="4">
        <v>1767</v>
      </c>
      <c r="B401" t="s" s="4">
        <v>3182</v>
      </c>
      <c r="C401" t="s" s="4">
        <v>1906</v>
      </c>
      <c r="D401" t="s" s="4">
        <v>1907</v>
      </c>
      <c r="E401" t="s" s="4">
        <v>1907</v>
      </c>
      <c r="F401" t="s" s="4">
        <v>1907</v>
      </c>
      <c r="G401" t="s" s="4">
        <v>1907</v>
      </c>
    </row>
    <row r="402" ht="45.0" customHeight="true">
      <c r="A402" t="s" s="4">
        <v>1770</v>
      </c>
      <c r="B402" t="s" s="4">
        <v>3183</v>
      </c>
      <c r="C402" t="s" s="4">
        <v>1906</v>
      </c>
      <c r="D402" t="s" s="4">
        <v>1907</v>
      </c>
      <c r="E402" t="s" s="4">
        <v>1907</v>
      </c>
      <c r="F402" t="s" s="4">
        <v>1907</v>
      </c>
      <c r="G402" t="s" s="4">
        <v>1907</v>
      </c>
    </row>
    <row r="403" ht="45.0" customHeight="true">
      <c r="A403" t="s" s="4">
        <v>1773</v>
      </c>
      <c r="B403" t="s" s="4">
        <v>3184</v>
      </c>
      <c r="C403" t="s" s="4">
        <v>1906</v>
      </c>
      <c r="D403" t="s" s="4">
        <v>1907</v>
      </c>
      <c r="E403" t="s" s="4">
        <v>1907</v>
      </c>
      <c r="F403" t="s" s="4">
        <v>1907</v>
      </c>
      <c r="G403" t="s" s="4">
        <v>1907</v>
      </c>
    </row>
    <row r="404" ht="45.0" customHeight="true">
      <c r="A404" t="s" s="4">
        <v>1776</v>
      </c>
      <c r="B404" t="s" s="4">
        <v>3185</v>
      </c>
      <c r="C404" t="s" s="4">
        <v>1906</v>
      </c>
      <c r="D404" t="s" s="4">
        <v>1907</v>
      </c>
      <c r="E404" t="s" s="4">
        <v>1907</v>
      </c>
      <c r="F404" t="s" s="4">
        <v>1907</v>
      </c>
      <c r="G404" t="s" s="4">
        <v>1907</v>
      </c>
    </row>
    <row r="405" ht="45.0" customHeight="true">
      <c r="A405" t="s" s="4">
        <v>1780</v>
      </c>
      <c r="B405" t="s" s="4">
        <v>3186</v>
      </c>
      <c r="C405" t="s" s="4">
        <v>1906</v>
      </c>
      <c r="D405" t="s" s="4">
        <v>1907</v>
      </c>
      <c r="E405" t="s" s="4">
        <v>1907</v>
      </c>
      <c r="F405" t="s" s="4">
        <v>1907</v>
      </c>
      <c r="G405" t="s" s="4">
        <v>1907</v>
      </c>
    </row>
    <row r="406" ht="45.0" customHeight="true">
      <c r="A406" t="s" s="4">
        <v>1783</v>
      </c>
      <c r="B406" t="s" s="4">
        <v>3187</v>
      </c>
      <c r="C406" t="s" s="4">
        <v>1906</v>
      </c>
      <c r="D406" t="s" s="4">
        <v>1907</v>
      </c>
      <c r="E406" t="s" s="4">
        <v>1907</v>
      </c>
      <c r="F406" t="s" s="4">
        <v>1907</v>
      </c>
      <c r="G406" t="s" s="4">
        <v>1907</v>
      </c>
    </row>
    <row r="407" ht="45.0" customHeight="true">
      <c r="A407" t="s" s="4">
        <v>1786</v>
      </c>
      <c r="B407" t="s" s="4">
        <v>3188</v>
      </c>
      <c r="C407" t="s" s="4">
        <v>1906</v>
      </c>
      <c r="D407" t="s" s="4">
        <v>1907</v>
      </c>
      <c r="E407" t="s" s="4">
        <v>1907</v>
      </c>
      <c r="F407" t="s" s="4">
        <v>1907</v>
      </c>
      <c r="G407" t="s" s="4">
        <v>1907</v>
      </c>
    </row>
    <row r="408" ht="45.0" customHeight="true">
      <c r="A408" t="s" s="4">
        <v>1791</v>
      </c>
      <c r="B408" t="s" s="4">
        <v>3189</v>
      </c>
      <c r="C408" t="s" s="4">
        <v>1906</v>
      </c>
      <c r="D408" t="s" s="4">
        <v>1907</v>
      </c>
      <c r="E408" t="s" s="4">
        <v>1907</v>
      </c>
      <c r="F408" t="s" s="4">
        <v>1907</v>
      </c>
      <c r="G408" t="s" s="4">
        <v>1907</v>
      </c>
    </row>
    <row r="409" ht="45.0" customHeight="true">
      <c r="A409" t="s" s="4">
        <v>1795</v>
      </c>
      <c r="B409" t="s" s="4">
        <v>3190</v>
      </c>
      <c r="C409" t="s" s="4">
        <v>1906</v>
      </c>
      <c r="D409" t="s" s="4">
        <v>1907</v>
      </c>
      <c r="E409" t="s" s="4">
        <v>1907</v>
      </c>
      <c r="F409" t="s" s="4">
        <v>1907</v>
      </c>
      <c r="G409" t="s" s="4">
        <v>1907</v>
      </c>
    </row>
    <row r="410" ht="45.0" customHeight="true">
      <c r="A410" t="s" s="4">
        <v>1798</v>
      </c>
      <c r="B410" t="s" s="4">
        <v>3191</v>
      </c>
      <c r="C410" t="s" s="4">
        <v>1906</v>
      </c>
      <c r="D410" t="s" s="4">
        <v>1907</v>
      </c>
      <c r="E410" t="s" s="4">
        <v>1907</v>
      </c>
      <c r="F410" t="s" s="4">
        <v>1907</v>
      </c>
      <c r="G410" t="s" s="4">
        <v>1907</v>
      </c>
    </row>
    <row r="411" ht="45.0" customHeight="true">
      <c r="A411" t="s" s="4">
        <v>1803</v>
      </c>
      <c r="B411" t="s" s="4">
        <v>3192</v>
      </c>
      <c r="C411" t="s" s="4">
        <v>1906</v>
      </c>
      <c r="D411" t="s" s="4">
        <v>1907</v>
      </c>
      <c r="E411" t="s" s="4">
        <v>1907</v>
      </c>
      <c r="F411" t="s" s="4">
        <v>1907</v>
      </c>
      <c r="G411" t="s" s="4">
        <v>1907</v>
      </c>
    </row>
    <row r="412" ht="45.0" customHeight="true">
      <c r="A412" t="s" s="4">
        <v>1806</v>
      </c>
      <c r="B412" t="s" s="4">
        <v>3193</v>
      </c>
      <c r="C412" t="s" s="4">
        <v>1906</v>
      </c>
      <c r="D412" t="s" s="4">
        <v>1907</v>
      </c>
      <c r="E412" t="s" s="4">
        <v>1907</v>
      </c>
      <c r="F412" t="s" s="4">
        <v>1907</v>
      </c>
      <c r="G412" t="s" s="4">
        <v>1907</v>
      </c>
    </row>
    <row r="413" ht="45.0" customHeight="true">
      <c r="A413" t="s" s="4">
        <v>1811</v>
      </c>
      <c r="B413" t="s" s="4">
        <v>3194</v>
      </c>
      <c r="C413" t="s" s="4">
        <v>1906</v>
      </c>
      <c r="D413" t="s" s="4">
        <v>1907</v>
      </c>
      <c r="E413" t="s" s="4">
        <v>1907</v>
      </c>
      <c r="F413" t="s" s="4">
        <v>1907</v>
      </c>
      <c r="G413" t="s" s="4">
        <v>1907</v>
      </c>
    </row>
    <row r="414" ht="45.0" customHeight="true">
      <c r="A414" t="s" s="4">
        <v>1815</v>
      </c>
      <c r="B414" t="s" s="4">
        <v>3195</v>
      </c>
      <c r="C414" t="s" s="4">
        <v>1906</v>
      </c>
      <c r="D414" t="s" s="4">
        <v>1907</v>
      </c>
      <c r="E414" t="s" s="4">
        <v>1907</v>
      </c>
      <c r="F414" t="s" s="4">
        <v>1907</v>
      </c>
      <c r="G414" t="s" s="4">
        <v>1907</v>
      </c>
    </row>
    <row r="415" ht="45.0" customHeight="true">
      <c r="A415" t="s" s="4">
        <v>1818</v>
      </c>
      <c r="B415" t="s" s="4">
        <v>3196</v>
      </c>
      <c r="C415" t="s" s="4">
        <v>1906</v>
      </c>
      <c r="D415" t="s" s="4">
        <v>1907</v>
      </c>
      <c r="E415" t="s" s="4">
        <v>1907</v>
      </c>
      <c r="F415" t="s" s="4">
        <v>1907</v>
      </c>
      <c r="G415" t="s" s="4">
        <v>1907</v>
      </c>
    </row>
    <row r="416" ht="45.0" customHeight="true">
      <c r="A416" t="s" s="4">
        <v>1823</v>
      </c>
      <c r="B416" t="s" s="4">
        <v>3197</v>
      </c>
      <c r="C416" t="s" s="4">
        <v>1906</v>
      </c>
      <c r="D416" t="s" s="4">
        <v>1907</v>
      </c>
      <c r="E416" t="s" s="4">
        <v>1907</v>
      </c>
      <c r="F416" t="s" s="4">
        <v>1907</v>
      </c>
      <c r="G416" t="s" s="4">
        <v>1907</v>
      </c>
    </row>
    <row r="417" ht="45.0" customHeight="true">
      <c r="A417" t="s" s="4">
        <v>1826</v>
      </c>
      <c r="B417" t="s" s="4">
        <v>3198</v>
      </c>
      <c r="C417" t="s" s="4">
        <v>1906</v>
      </c>
      <c r="D417" t="s" s="4">
        <v>1907</v>
      </c>
      <c r="E417" t="s" s="4">
        <v>1907</v>
      </c>
      <c r="F417" t="s" s="4">
        <v>1907</v>
      </c>
      <c r="G417" t="s" s="4">
        <v>1907</v>
      </c>
    </row>
    <row r="418" ht="45.0" customHeight="true">
      <c r="A418" t="s" s="4">
        <v>1830</v>
      </c>
      <c r="B418" t="s" s="4">
        <v>3199</v>
      </c>
      <c r="C418" t="s" s="4">
        <v>1906</v>
      </c>
      <c r="D418" t="s" s="4">
        <v>1907</v>
      </c>
      <c r="E418" t="s" s="4">
        <v>1907</v>
      </c>
      <c r="F418" t="s" s="4">
        <v>1907</v>
      </c>
      <c r="G418" t="s" s="4">
        <v>1907</v>
      </c>
    </row>
    <row r="419" ht="45.0" customHeight="true">
      <c r="A419" t="s" s="4">
        <v>1833</v>
      </c>
      <c r="B419" t="s" s="4">
        <v>3200</v>
      </c>
      <c r="C419" t="s" s="4">
        <v>1906</v>
      </c>
      <c r="D419" t="s" s="4">
        <v>1907</v>
      </c>
      <c r="E419" t="s" s="4">
        <v>1907</v>
      </c>
      <c r="F419" t="s" s="4">
        <v>1907</v>
      </c>
      <c r="G419" t="s" s="4">
        <v>1907</v>
      </c>
    </row>
    <row r="420" ht="45.0" customHeight="true">
      <c r="A420" t="s" s="4">
        <v>1835</v>
      </c>
      <c r="B420" t="s" s="4">
        <v>3201</v>
      </c>
      <c r="C420" t="s" s="4">
        <v>1906</v>
      </c>
      <c r="D420" t="s" s="4">
        <v>1907</v>
      </c>
      <c r="E420" t="s" s="4">
        <v>1907</v>
      </c>
      <c r="F420" t="s" s="4">
        <v>1907</v>
      </c>
      <c r="G420" t="s" s="4">
        <v>1907</v>
      </c>
    </row>
    <row r="421" ht="45.0" customHeight="true">
      <c r="A421" t="s" s="4">
        <v>1839</v>
      </c>
      <c r="B421" t="s" s="4">
        <v>3202</v>
      </c>
      <c r="C421" t="s" s="4">
        <v>1906</v>
      </c>
      <c r="D421" t="s" s="4">
        <v>1907</v>
      </c>
      <c r="E421" t="s" s="4">
        <v>1907</v>
      </c>
      <c r="F421" t="s" s="4">
        <v>1907</v>
      </c>
      <c r="G421" t="s" s="4">
        <v>1907</v>
      </c>
    </row>
    <row r="422" ht="45.0" customHeight="true">
      <c r="A422" t="s" s="4">
        <v>1842</v>
      </c>
      <c r="B422" t="s" s="4">
        <v>3203</v>
      </c>
      <c r="C422" t="s" s="4">
        <v>1906</v>
      </c>
      <c r="D422" t="s" s="4">
        <v>1907</v>
      </c>
      <c r="E422" t="s" s="4">
        <v>1907</v>
      </c>
      <c r="F422" t="s" s="4">
        <v>1907</v>
      </c>
      <c r="G422" t="s" s="4">
        <v>1907</v>
      </c>
    </row>
    <row r="423" ht="45.0" customHeight="true">
      <c r="A423" t="s" s="4">
        <v>1844</v>
      </c>
      <c r="B423" t="s" s="4">
        <v>3204</v>
      </c>
      <c r="C423" t="s" s="4">
        <v>1906</v>
      </c>
      <c r="D423" t="s" s="4">
        <v>1907</v>
      </c>
      <c r="E423" t="s" s="4">
        <v>1907</v>
      </c>
      <c r="F423" t="s" s="4">
        <v>1907</v>
      </c>
      <c r="G423" t="s" s="4">
        <v>1907</v>
      </c>
    </row>
    <row r="424" ht="45.0" customHeight="true">
      <c r="A424" t="s" s="4">
        <v>1847</v>
      </c>
      <c r="B424" t="s" s="4">
        <v>3205</v>
      </c>
      <c r="C424" t="s" s="4">
        <v>1906</v>
      </c>
      <c r="D424" t="s" s="4">
        <v>1907</v>
      </c>
      <c r="E424" t="s" s="4">
        <v>1907</v>
      </c>
      <c r="F424" t="s" s="4">
        <v>1907</v>
      </c>
      <c r="G424" t="s" s="4">
        <v>1907</v>
      </c>
    </row>
    <row r="425" ht="45.0" customHeight="true">
      <c r="A425" t="s" s="4">
        <v>1850</v>
      </c>
      <c r="B425" t="s" s="4">
        <v>3206</v>
      </c>
      <c r="C425" t="s" s="4">
        <v>1906</v>
      </c>
      <c r="D425" t="s" s="4">
        <v>1907</v>
      </c>
      <c r="E425" t="s" s="4">
        <v>1907</v>
      </c>
      <c r="F425" t="s" s="4">
        <v>1907</v>
      </c>
      <c r="G425" t="s" s="4">
        <v>1907</v>
      </c>
    </row>
    <row r="426" ht="45.0" customHeight="true">
      <c r="A426" t="s" s="4">
        <v>1856</v>
      </c>
      <c r="B426" t="s" s="4">
        <v>3207</v>
      </c>
      <c r="C426" t="s" s="4">
        <v>1906</v>
      </c>
      <c r="D426" t="s" s="4">
        <v>1907</v>
      </c>
      <c r="E426" t="s" s="4">
        <v>1907</v>
      </c>
      <c r="F426" t="s" s="4">
        <v>1907</v>
      </c>
      <c r="G426" t="s" s="4">
        <v>1907</v>
      </c>
    </row>
    <row r="427" ht="45.0" customHeight="true">
      <c r="A427" t="s" s="4">
        <v>1862</v>
      </c>
      <c r="B427" t="s" s="4">
        <v>3208</v>
      </c>
      <c r="C427" t="s" s="4">
        <v>1906</v>
      </c>
      <c r="D427" t="s" s="4">
        <v>1907</v>
      </c>
      <c r="E427" t="s" s="4">
        <v>1907</v>
      </c>
      <c r="F427" t="s" s="4">
        <v>1907</v>
      </c>
      <c r="G427" t="s" s="4">
        <v>1907</v>
      </c>
    </row>
    <row r="428" ht="45.0" customHeight="true">
      <c r="A428" t="s" s="4">
        <v>1865</v>
      </c>
      <c r="B428" t="s" s="4">
        <v>3209</v>
      </c>
      <c r="C428" t="s" s="4">
        <v>1906</v>
      </c>
      <c r="D428" t="s" s="4">
        <v>1907</v>
      </c>
      <c r="E428" t="s" s="4">
        <v>1907</v>
      </c>
      <c r="F428" t="s" s="4">
        <v>1907</v>
      </c>
      <c r="G428" t="s" s="4">
        <v>1907</v>
      </c>
    </row>
    <row r="429" ht="45.0" customHeight="true">
      <c r="A429" t="s" s="4">
        <v>1867</v>
      </c>
      <c r="B429" t="s" s="4">
        <v>3210</v>
      </c>
      <c r="C429" t="s" s="4">
        <v>1906</v>
      </c>
      <c r="D429" t="s" s="4">
        <v>1907</v>
      </c>
      <c r="E429" t="s" s="4">
        <v>1907</v>
      </c>
      <c r="F429" t="s" s="4">
        <v>1907</v>
      </c>
      <c r="G429" t="s" s="4">
        <v>1907</v>
      </c>
    </row>
    <row r="430" ht="45.0" customHeight="true">
      <c r="A430" t="s" s="4">
        <v>1870</v>
      </c>
      <c r="B430" t="s" s="4">
        <v>3211</v>
      </c>
      <c r="C430" t="s" s="4">
        <v>1906</v>
      </c>
      <c r="D430" t="s" s="4">
        <v>1907</v>
      </c>
      <c r="E430" t="s" s="4">
        <v>1907</v>
      </c>
      <c r="F430" t="s" s="4">
        <v>1907</v>
      </c>
      <c r="G430" t="s" s="4">
        <v>1907</v>
      </c>
    </row>
    <row r="431" ht="45.0" customHeight="true">
      <c r="A431" t="s" s="4">
        <v>1872</v>
      </c>
      <c r="B431" t="s" s="4">
        <v>3212</v>
      </c>
      <c r="C431" t="s" s="4">
        <v>1906</v>
      </c>
      <c r="D431" t="s" s="4">
        <v>1907</v>
      </c>
      <c r="E431" t="s" s="4">
        <v>1907</v>
      </c>
      <c r="F431" t="s" s="4">
        <v>1907</v>
      </c>
      <c r="G431" t="s" s="4">
        <v>1907</v>
      </c>
    </row>
    <row r="432" ht="45.0" customHeight="true">
      <c r="A432" t="s" s="4">
        <v>1875</v>
      </c>
      <c r="B432" t="s" s="4">
        <v>3213</v>
      </c>
      <c r="C432" t="s" s="4">
        <v>1906</v>
      </c>
      <c r="D432" t="s" s="4">
        <v>1907</v>
      </c>
      <c r="E432" t="s" s="4">
        <v>1907</v>
      </c>
      <c r="F432" t="s" s="4">
        <v>1907</v>
      </c>
      <c r="G432" t="s" s="4">
        <v>1907</v>
      </c>
    </row>
    <row r="433" ht="45.0" customHeight="true">
      <c r="A433" t="s" s="4">
        <v>1878</v>
      </c>
      <c r="B433" t="s" s="4">
        <v>3214</v>
      </c>
      <c r="C433" t="s" s="4">
        <v>1906</v>
      </c>
      <c r="D433" t="s" s="4">
        <v>1907</v>
      </c>
      <c r="E433" t="s" s="4">
        <v>1907</v>
      </c>
      <c r="F433" t="s" s="4">
        <v>1907</v>
      </c>
      <c r="G433" t="s" s="4">
        <v>1907</v>
      </c>
    </row>
    <row r="434" ht="45.0" customHeight="true">
      <c r="A434" t="s" s="4">
        <v>1880</v>
      </c>
      <c r="B434" t="s" s="4">
        <v>3215</v>
      </c>
      <c r="C434" t="s" s="4">
        <v>1906</v>
      </c>
      <c r="D434" t="s" s="4">
        <v>1907</v>
      </c>
      <c r="E434" t="s" s="4">
        <v>1907</v>
      </c>
      <c r="F434" t="s" s="4">
        <v>1907</v>
      </c>
      <c r="G434" t="s" s="4">
        <v>1907</v>
      </c>
    </row>
    <row r="435" ht="45.0" customHeight="true">
      <c r="A435" t="s" s="4">
        <v>1883</v>
      </c>
      <c r="B435" t="s" s="4">
        <v>3216</v>
      </c>
      <c r="C435" t="s" s="4">
        <v>1906</v>
      </c>
      <c r="D435" t="s" s="4">
        <v>1907</v>
      </c>
      <c r="E435" t="s" s="4">
        <v>1907</v>
      </c>
      <c r="F435" t="s" s="4">
        <v>1907</v>
      </c>
      <c r="G435" t="s" s="4">
        <v>1907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902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3217</v>
      </c>
      <c r="D2" t="s">
        <v>3218</v>
      </c>
      <c r="E2" t="s">
        <v>3219</v>
      </c>
      <c r="F2" t="s">
        <v>3220</v>
      </c>
      <c r="G2" t="s">
        <v>3221</v>
      </c>
    </row>
    <row r="3">
      <c r="A3" t="s" s="1">
        <v>1899</v>
      </c>
      <c r="B3" s="1"/>
      <c r="C3" t="s" s="1">
        <v>3222</v>
      </c>
      <c r="D3" t="s" s="1">
        <v>3223</v>
      </c>
      <c r="E3" t="s" s="1">
        <v>3224</v>
      </c>
      <c r="F3" t="s" s="1">
        <v>3225</v>
      </c>
      <c r="G3" t="s" s="1">
        <v>3226</v>
      </c>
    </row>
    <row r="4" ht="45.0" customHeight="true">
      <c r="A4" t="s" s="4">
        <v>93</v>
      </c>
      <c r="B4" t="s" s="4">
        <v>3227</v>
      </c>
      <c r="C4" t="s" s="4">
        <v>1906</v>
      </c>
      <c r="D4" t="s" s="4">
        <v>1907</v>
      </c>
      <c r="E4" t="s" s="4">
        <v>1907</v>
      </c>
      <c r="F4" t="s" s="4">
        <v>1907</v>
      </c>
      <c r="G4" t="s" s="4">
        <v>1907</v>
      </c>
    </row>
    <row r="5" ht="45.0" customHeight="true">
      <c r="A5" t="s" s="4">
        <v>106</v>
      </c>
      <c r="B5" t="s" s="4">
        <v>3228</v>
      </c>
      <c r="C5" t="s" s="4">
        <v>1906</v>
      </c>
      <c r="D5" t="s" s="4">
        <v>1907</v>
      </c>
      <c r="E5" t="s" s="4">
        <v>1907</v>
      </c>
      <c r="F5" t="s" s="4">
        <v>1907</v>
      </c>
      <c r="G5" t="s" s="4">
        <v>1907</v>
      </c>
    </row>
    <row r="6" ht="45.0" customHeight="true">
      <c r="A6" t="s" s="4">
        <v>115</v>
      </c>
      <c r="B6" t="s" s="4">
        <v>3229</v>
      </c>
      <c r="C6" t="s" s="4">
        <v>1906</v>
      </c>
      <c r="D6" t="s" s="4">
        <v>1907</v>
      </c>
      <c r="E6" t="s" s="4">
        <v>1907</v>
      </c>
      <c r="F6" t="s" s="4">
        <v>1907</v>
      </c>
      <c r="G6" t="s" s="4">
        <v>1907</v>
      </c>
    </row>
    <row r="7" ht="45.0" customHeight="true">
      <c r="A7" t="s" s="4">
        <v>125</v>
      </c>
      <c r="B7" t="s" s="4">
        <v>3230</v>
      </c>
      <c r="C7" t="s" s="4">
        <v>1906</v>
      </c>
      <c r="D7" t="s" s="4">
        <v>1907</v>
      </c>
      <c r="E7" t="s" s="4">
        <v>1907</v>
      </c>
      <c r="F7" t="s" s="4">
        <v>1907</v>
      </c>
      <c r="G7" t="s" s="4">
        <v>1907</v>
      </c>
    </row>
    <row r="8" ht="45.0" customHeight="true">
      <c r="A8" t="s" s="4">
        <v>129</v>
      </c>
      <c r="B8" t="s" s="4">
        <v>3231</v>
      </c>
      <c r="C8" t="s" s="4">
        <v>1906</v>
      </c>
      <c r="D8" t="s" s="4">
        <v>1907</v>
      </c>
      <c r="E8" t="s" s="4">
        <v>1907</v>
      </c>
      <c r="F8" t="s" s="4">
        <v>1907</v>
      </c>
      <c r="G8" t="s" s="4">
        <v>1907</v>
      </c>
    </row>
    <row r="9" ht="45.0" customHeight="true">
      <c r="A9" t="s" s="4">
        <v>134</v>
      </c>
      <c r="B9" t="s" s="4">
        <v>3232</v>
      </c>
      <c r="C9" t="s" s="4">
        <v>1906</v>
      </c>
      <c r="D9" t="s" s="4">
        <v>1907</v>
      </c>
      <c r="E9" t="s" s="4">
        <v>1907</v>
      </c>
      <c r="F9" t="s" s="4">
        <v>1907</v>
      </c>
      <c r="G9" t="s" s="4">
        <v>1907</v>
      </c>
    </row>
    <row r="10" ht="45.0" customHeight="true">
      <c r="A10" t="s" s="4">
        <v>143</v>
      </c>
      <c r="B10" t="s" s="4">
        <v>3233</v>
      </c>
      <c r="C10" t="s" s="4">
        <v>1906</v>
      </c>
      <c r="D10" t="s" s="4">
        <v>1907</v>
      </c>
      <c r="E10" t="s" s="4">
        <v>1907</v>
      </c>
      <c r="F10" t="s" s="4">
        <v>1907</v>
      </c>
      <c r="G10" t="s" s="4">
        <v>1907</v>
      </c>
    </row>
    <row r="11" ht="45.0" customHeight="true">
      <c r="A11" t="s" s="4">
        <v>149</v>
      </c>
      <c r="B11" t="s" s="4">
        <v>3234</v>
      </c>
      <c r="C11" t="s" s="4">
        <v>1906</v>
      </c>
      <c r="D11" t="s" s="4">
        <v>1907</v>
      </c>
      <c r="E11" t="s" s="4">
        <v>1907</v>
      </c>
      <c r="F11" t="s" s="4">
        <v>1907</v>
      </c>
      <c r="G11" t="s" s="4">
        <v>1907</v>
      </c>
    </row>
    <row r="12" ht="45.0" customHeight="true">
      <c r="A12" t="s" s="4">
        <v>154</v>
      </c>
      <c r="B12" t="s" s="4">
        <v>3235</v>
      </c>
      <c r="C12" t="s" s="4">
        <v>1906</v>
      </c>
      <c r="D12" t="s" s="4">
        <v>1907</v>
      </c>
      <c r="E12" t="s" s="4">
        <v>1907</v>
      </c>
      <c r="F12" t="s" s="4">
        <v>1907</v>
      </c>
      <c r="G12" t="s" s="4">
        <v>1907</v>
      </c>
    </row>
    <row r="13" ht="45.0" customHeight="true">
      <c r="A13" t="s" s="4">
        <v>158</v>
      </c>
      <c r="B13" t="s" s="4">
        <v>3236</v>
      </c>
      <c r="C13" t="s" s="4">
        <v>1906</v>
      </c>
      <c r="D13" t="s" s="4">
        <v>1907</v>
      </c>
      <c r="E13" t="s" s="4">
        <v>1907</v>
      </c>
      <c r="F13" t="s" s="4">
        <v>1907</v>
      </c>
      <c r="G13" t="s" s="4">
        <v>1907</v>
      </c>
    </row>
    <row r="14" ht="45.0" customHeight="true">
      <c r="A14" t="s" s="4">
        <v>161</v>
      </c>
      <c r="B14" t="s" s="4">
        <v>3237</v>
      </c>
      <c r="C14" t="s" s="4">
        <v>1906</v>
      </c>
      <c r="D14" t="s" s="4">
        <v>1907</v>
      </c>
      <c r="E14" t="s" s="4">
        <v>1907</v>
      </c>
      <c r="F14" t="s" s="4">
        <v>1907</v>
      </c>
      <c r="G14" t="s" s="4">
        <v>1907</v>
      </c>
    </row>
    <row r="15" ht="45.0" customHeight="true">
      <c r="A15" t="s" s="4">
        <v>165</v>
      </c>
      <c r="B15" t="s" s="4">
        <v>3238</v>
      </c>
      <c r="C15" t="s" s="4">
        <v>1906</v>
      </c>
      <c r="D15" t="s" s="4">
        <v>1907</v>
      </c>
      <c r="E15" t="s" s="4">
        <v>1907</v>
      </c>
      <c r="F15" t="s" s="4">
        <v>1907</v>
      </c>
      <c r="G15" t="s" s="4">
        <v>1907</v>
      </c>
    </row>
    <row r="16" ht="45.0" customHeight="true">
      <c r="A16" t="s" s="4">
        <v>169</v>
      </c>
      <c r="B16" t="s" s="4">
        <v>3239</v>
      </c>
      <c r="C16" t="s" s="4">
        <v>1906</v>
      </c>
      <c r="D16" t="s" s="4">
        <v>1907</v>
      </c>
      <c r="E16" t="s" s="4">
        <v>1907</v>
      </c>
      <c r="F16" t="s" s="4">
        <v>1907</v>
      </c>
      <c r="G16" t="s" s="4">
        <v>1907</v>
      </c>
    </row>
    <row r="17" ht="45.0" customHeight="true">
      <c r="A17" t="s" s="4">
        <v>174</v>
      </c>
      <c r="B17" t="s" s="4">
        <v>3240</v>
      </c>
      <c r="C17" t="s" s="4">
        <v>1906</v>
      </c>
      <c r="D17" t="s" s="4">
        <v>1907</v>
      </c>
      <c r="E17" t="s" s="4">
        <v>1907</v>
      </c>
      <c r="F17" t="s" s="4">
        <v>1907</v>
      </c>
      <c r="G17" t="s" s="4">
        <v>1907</v>
      </c>
    </row>
    <row r="18" ht="45.0" customHeight="true">
      <c r="A18" t="s" s="4">
        <v>180</v>
      </c>
      <c r="B18" t="s" s="4">
        <v>3241</v>
      </c>
      <c r="C18" t="s" s="4">
        <v>1906</v>
      </c>
      <c r="D18" t="s" s="4">
        <v>1907</v>
      </c>
      <c r="E18" t="s" s="4">
        <v>1907</v>
      </c>
      <c r="F18" t="s" s="4">
        <v>1907</v>
      </c>
      <c r="G18" t="s" s="4">
        <v>1907</v>
      </c>
    </row>
    <row r="19" ht="45.0" customHeight="true">
      <c r="A19" t="s" s="4">
        <v>185</v>
      </c>
      <c r="B19" t="s" s="4">
        <v>3242</v>
      </c>
      <c r="C19" t="s" s="4">
        <v>1906</v>
      </c>
      <c r="D19" t="s" s="4">
        <v>1907</v>
      </c>
      <c r="E19" t="s" s="4">
        <v>1907</v>
      </c>
      <c r="F19" t="s" s="4">
        <v>1907</v>
      </c>
      <c r="G19" t="s" s="4">
        <v>1907</v>
      </c>
    </row>
    <row r="20" ht="45.0" customHeight="true">
      <c r="A20" t="s" s="4">
        <v>190</v>
      </c>
      <c r="B20" t="s" s="4">
        <v>3243</v>
      </c>
      <c r="C20" t="s" s="4">
        <v>1906</v>
      </c>
      <c r="D20" t="s" s="4">
        <v>1907</v>
      </c>
      <c r="E20" t="s" s="4">
        <v>1907</v>
      </c>
      <c r="F20" t="s" s="4">
        <v>1907</v>
      </c>
      <c r="G20" t="s" s="4">
        <v>1907</v>
      </c>
    </row>
    <row r="21" ht="45.0" customHeight="true">
      <c r="A21" t="s" s="4">
        <v>194</v>
      </c>
      <c r="B21" t="s" s="4">
        <v>3244</v>
      </c>
      <c r="C21" t="s" s="4">
        <v>1906</v>
      </c>
      <c r="D21" t="s" s="4">
        <v>1907</v>
      </c>
      <c r="E21" t="s" s="4">
        <v>1907</v>
      </c>
      <c r="F21" t="s" s="4">
        <v>1907</v>
      </c>
      <c r="G21" t="s" s="4">
        <v>1907</v>
      </c>
    </row>
    <row r="22" ht="45.0" customHeight="true">
      <c r="A22" t="s" s="4">
        <v>200</v>
      </c>
      <c r="B22" t="s" s="4">
        <v>3245</v>
      </c>
      <c r="C22" t="s" s="4">
        <v>1906</v>
      </c>
      <c r="D22" t="s" s="4">
        <v>1907</v>
      </c>
      <c r="E22" t="s" s="4">
        <v>1907</v>
      </c>
      <c r="F22" t="s" s="4">
        <v>1907</v>
      </c>
      <c r="G22" t="s" s="4">
        <v>1907</v>
      </c>
    </row>
    <row r="23" ht="45.0" customHeight="true">
      <c r="A23" t="s" s="4">
        <v>204</v>
      </c>
      <c r="B23" t="s" s="4">
        <v>3246</v>
      </c>
      <c r="C23" t="s" s="4">
        <v>1906</v>
      </c>
      <c r="D23" t="s" s="4">
        <v>1907</v>
      </c>
      <c r="E23" t="s" s="4">
        <v>1907</v>
      </c>
      <c r="F23" t="s" s="4">
        <v>1907</v>
      </c>
      <c r="G23" t="s" s="4">
        <v>1907</v>
      </c>
    </row>
    <row r="24" ht="45.0" customHeight="true">
      <c r="A24" t="s" s="4">
        <v>209</v>
      </c>
      <c r="B24" t="s" s="4">
        <v>3247</v>
      </c>
      <c r="C24" t="s" s="4">
        <v>1906</v>
      </c>
      <c r="D24" t="s" s="4">
        <v>1907</v>
      </c>
      <c r="E24" t="s" s="4">
        <v>1907</v>
      </c>
      <c r="F24" t="s" s="4">
        <v>1907</v>
      </c>
      <c r="G24" t="s" s="4">
        <v>1907</v>
      </c>
    </row>
    <row r="25" ht="45.0" customHeight="true">
      <c r="A25" t="s" s="4">
        <v>218</v>
      </c>
      <c r="B25" t="s" s="4">
        <v>3248</v>
      </c>
      <c r="C25" t="s" s="4">
        <v>1906</v>
      </c>
      <c r="D25" t="s" s="4">
        <v>1907</v>
      </c>
      <c r="E25" t="s" s="4">
        <v>1907</v>
      </c>
      <c r="F25" t="s" s="4">
        <v>1907</v>
      </c>
      <c r="G25" t="s" s="4">
        <v>1907</v>
      </c>
    </row>
    <row r="26" ht="45.0" customHeight="true">
      <c r="A26" t="s" s="4">
        <v>227</v>
      </c>
      <c r="B26" t="s" s="4">
        <v>3249</v>
      </c>
      <c r="C26" t="s" s="4">
        <v>1906</v>
      </c>
      <c r="D26" t="s" s="4">
        <v>1907</v>
      </c>
      <c r="E26" t="s" s="4">
        <v>1907</v>
      </c>
      <c r="F26" t="s" s="4">
        <v>1907</v>
      </c>
      <c r="G26" t="s" s="4">
        <v>1907</v>
      </c>
    </row>
    <row r="27" ht="45.0" customHeight="true">
      <c r="A27" t="s" s="4">
        <v>237</v>
      </c>
      <c r="B27" t="s" s="4">
        <v>3250</v>
      </c>
      <c r="C27" t="s" s="4">
        <v>1906</v>
      </c>
      <c r="D27" t="s" s="4">
        <v>1907</v>
      </c>
      <c r="E27" t="s" s="4">
        <v>1907</v>
      </c>
      <c r="F27" t="s" s="4">
        <v>1907</v>
      </c>
      <c r="G27" t="s" s="4">
        <v>1907</v>
      </c>
    </row>
    <row r="28" ht="45.0" customHeight="true">
      <c r="A28" t="s" s="4">
        <v>246</v>
      </c>
      <c r="B28" t="s" s="4">
        <v>3251</v>
      </c>
      <c r="C28" t="s" s="4">
        <v>1906</v>
      </c>
      <c r="D28" t="s" s="4">
        <v>1907</v>
      </c>
      <c r="E28" t="s" s="4">
        <v>1907</v>
      </c>
      <c r="F28" t="s" s="4">
        <v>1907</v>
      </c>
      <c r="G28" t="s" s="4">
        <v>1907</v>
      </c>
    </row>
    <row r="29" ht="45.0" customHeight="true">
      <c r="A29" t="s" s="4">
        <v>253</v>
      </c>
      <c r="B29" t="s" s="4">
        <v>3252</v>
      </c>
      <c r="C29" t="s" s="4">
        <v>1906</v>
      </c>
      <c r="D29" t="s" s="4">
        <v>1907</v>
      </c>
      <c r="E29" t="s" s="4">
        <v>1907</v>
      </c>
      <c r="F29" t="s" s="4">
        <v>1907</v>
      </c>
      <c r="G29" t="s" s="4">
        <v>1907</v>
      </c>
    </row>
    <row r="30" ht="45.0" customHeight="true">
      <c r="A30" t="s" s="4">
        <v>262</v>
      </c>
      <c r="B30" t="s" s="4">
        <v>3253</v>
      </c>
      <c r="C30" t="s" s="4">
        <v>1906</v>
      </c>
      <c r="D30" t="s" s="4">
        <v>1907</v>
      </c>
      <c r="E30" t="s" s="4">
        <v>1907</v>
      </c>
      <c r="F30" t="s" s="4">
        <v>1907</v>
      </c>
      <c r="G30" t="s" s="4">
        <v>1907</v>
      </c>
    </row>
    <row r="31" ht="45.0" customHeight="true">
      <c r="A31" t="s" s="4">
        <v>265</v>
      </c>
      <c r="B31" t="s" s="4">
        <v>3254</v>
      </c>
      <c r="C31" t="s" s="4">
        <v>1906</v>
      </c>
      <c r="D31" t="s" s="4">
        <v>1907</v>
      </c>
      <c r="E31" t="s" s="4">
        <v>1907</v>
      </c>
      <c r="F31" t="s" s="4">
        <v>1907</v>
      </c>
      <c r="G31" t="s" s="4">
        <v>1907</v>
      </c>
    </row>
    <row r="32" ht="45.0" customHeight="true">
      <c r="A32" t="s" s="4">
        <v>270</v>
      </c>
      <c r="B32" t="s" s="4">
        <v>3255</v>
      </c>
      <c r="C32" t="s" s="4">
        <v>1906</v>
      </c>
      <c r="D32" t="s" s="4">
        <v>1907</v>
      </c>
      <c r="E32" t="s" s="4">
        <v>1907</v>
      </c>
      <c r="F32" t="s" s="4">
        <v>1907</v>
      </c>
      <c r="G32" t="s" s="4">
        <v>1907</v>
      </c>
    </row>
    <row r="33" ht="45.0" customHeight="true">
      <c r="A33" t="s" s="4">
        <v>274</v>
      </c>
      <c r="B33" t="s" s="4">
        <v>3256</v>
      </c>
      <c r="C33" t="s" s="4">
        <v>1906</v>
      </c>
      <c r="D33" t="s" s="4">
        <v>1907</v>
      </c>
      <c r="E33" t="s" s="4">
        <v>1907</v>
      </c>
      <c r="F33" t="s" s="4">
        <v>1907</v>
      </c>
      <c r="G33" t="s" s="4">
        <v>1907</v>
      </c>
    </row>
    <row r="34" ht="45.0" customHeight="true">
      <c r="A34" t="s" s="4">
        <v>282</v>
      </c>
      <c r="B34" t="s" s="4">
        <v>3257</v>
      </c>
      <c r="C34" t="s" s="4">
        <v>1906</v>
      </c>
      <c r="D34" t="s" s="4">
        <v>1907</v>
      </c>
      <c r="E34" t="s" s="4">
        <v>1907</v>
      </c>
      <c r="F34" t="s" s="4">
        <v>1907</v>
      </c>
      <c r="G34" t="s" s="4">
        <v>1907</v>
      </c>
    </row>
    <row r="35" ht="45.0" customHeight="true">
      <c r="A35" t="s" s="4">
        <v>288</v>
      </c>
      <c r="B35" t="s" s="4">
        <v>3258</v>
      </c>
      <c r="C35" t="s" s="4">
        <v>1906</v>
      </c>
      <c r="D35" t="s" s="4">
        <v>1907</v>
      </c>
      <c r="E35" t="s" s="4">
        <v>1907</v>
      </c>
      <c r="F35" t="s" s="4">
        <v>1907</v>
      </c>
      <c r="G35" t="s" s="4">
        <v>1907</v>
      </c>
    </row>
    <row r="36" ht="45.0" customHeight="true">
      <c r="A36" t="s" s="4">
        <v>295</v>
      </c>
      <c r="B36" t="s" s="4">
        <v>3259</v>
      </c>
      <c r="C36" t="s" s="4">
        <v>1906</v>
      </c>
      <c r="D36" t="s" s="4">
        <v>1907</v>
      </c>
      <c r="E36" t="s" s="4">
        <v>1907</v>
      </c>
      <c r="F36" t="s" s="4">
        <v>1907</v>
      </c>
      <c r="G36" t="s" s="4">
        <v>1907</v>
      </c>
    </row>
    <row r="37" ht="45.0" customHeight="true">
      <c r="A37" t="s" s="4">
        <v>300</v>
      </c>
      <c r="B37" t="s" s="4">
        <v>3260</v>
      </c>
      <c r="C37" t="s" s="4">
        <v>1906</v>
      </c>
      <c r="D37" t="s" s="4">
        <v>1907</v>
      </c>
      <c r="E37" t="s" s="4">
        <v>1907</v>
      </c>
      <c r="F37" t="s" s="4">
        <v>1907</v>
      </c>
      <c r="G37" t="s" s="4">
        <v>1907</v>
      </c>
    </row>
    <row r="38" ht="45.0" customHeight="true">
      <c r="A38" t="s" s="4">
        <v>305</v>
      </c>
      <c r="B38" t="s" s="4">
        <v>3261</v>
      </c>
      <c r="C38" t="s" s="4">
        <v>1906</v>
      </c>
      <c r="D38" t="s" s="4">
        <v>1907</v>
      </c>
      <c r="E38" t="s" s="4">
        <v>1907</v>
      </c>
      <c r="F38" t="s" s="4">
        <v>1907</v>
      </c>
      <c r="G38" t="s" s="4">
        <v>1907</v>
      </c>
    </row>
    <row r="39" ht="45.0" customHeight="true">
      <c r="A39" t="s" s="4">
        <v>312</v>
      </c>
      <c r="B39" t="s" s="4">
        <v>3262</v>
      </c>
      <c r="C39" t="s" s="4">
        <v>1906</v>
      </c>
      <c r="D39" t="s" s="4">
        <v>1907</v>
      </c>
      <c r="E39" t="s" s="4">
        <v>1907</v>
      </c>
      <c r="F39" t="s" s="4">
        <v>1907</v>
      </c>
      <c r="G39" t="s" s="4">
        <v>1907</v>
      </c>
    </row>
    <row r="40" ht="45.0" customHeight="true">
      <c r="A40" t="s" s="4">
        <v>317</v>
      </c>
      <c r="B40" t="s" s="4">
        <v>3263</v>
      </c>
      <c r="C40" t="s" s="4">
        <v>1906</v>
      </c>
      <c r="D40" t="s" s="4">
        <v>1907</v>
      </c>
      <c r="E40" t="s" s="4">
        <v>1907</v>
      </c>
      <c r="F40" t="s" s="4">
        <v>1907</v>
      </c>
      <c r="G40" t="s" s="4">
        <v>1907</v>
      </c>
    </row>
    <row r="41" ht="45.0" customHeight="true">
      <c r="A41" t="s" s="4">
        <v>324</v>
      </c>
      <c r="B41" t="s" s="4">
        <v>3264</v>
      </c>
      <c r="C41" t="s" s="4">
        <v>1906</v>
      </c>
      <c r="D41" t="s" s="4">
        <v>1907</v>
      </c>
      <c r="E41" t="s" s="4">
        <v>1907</v>
      </c>
      <c r="F41" t="s" s="4">
        <v>1907</v>
      </c>
      <c r="G41" t="s" s="4">
        <v>1907</v>
      </c>
    </row>
    <row r="42" ht="45.0" customHeight="true">
      <c r="A42" t="s" s="4">
        <v>330</v>
      </c>
      <c r="B42" t="s" s="4">
        <v>3265</v>
      </c>
      <c r="C42" t="s" s="4">
        <v>1906</v>
      </c>
      <c r="D42" t="s" s="4">
        <v>1907</v>
      </c>
      <c r="E42" t="s" s="4">
        <v>1907</v>
      </c>
      <c r="F42" t="s" s="4">
        <v>1907</v>
      </c>
      <c r="G42" t="s" s="4">
        <v>1907</v>
      </c>
    </row>
    <row r="43" ht="45.0" customHeight="true">
      <c r="A43" t="s" s="4">
        <v>335</v>
      </c>
      <c r="B43" t="s" s="4">
        <v>3266</v>
      </c>
      <c r="C43" t="s" s="4">
        <v>1906</v>
      </c>
      <c r="D43" t="s" s="4">
        <v>1907</v>
      </c>
      <c r="E43" t="s" s="4">
        <v>1907</v>
      </c>
      <c r="F43" t="s" s="4">
        <v>1907</v>
      </c>
      <c r="G43" t="s" s="4">
        <v>1907</v>
      </c>
    </row>
    <row r="44" ht="45.0" customHeight="true">
      <c r="A44" t="s" s="4">
        <v>339</v>
      </c>
      <c r="B44" t="s" s="4">
        <v>3267</v>
      </c>
      <c r="C44" t="s" s="4">
        <v>1906</v>
      </c>
      <c r="D44" t="s" s="4">
        <v>1907</v>
      </c>
      <c r="E44" t="s" s="4">
        <v>1907</v>
      </c>
      <c r="F44" t="s" s="4">
        <v>1907</v>
      </c>
      <c r="G44" t="s" s="4">
        <v>1907</v>
      </c>
    </row>
    <row r="45" ht="45.0" customHeight="true">
      <c r="A45" t="s" s="4">
        <v>346</v>
      </c>
      <c r="B45" t="s" s="4">
        <v>3268</v>
      </c>
      <c r="C45" t="s" s="4">
        <v>1906</v>
      </c>
      <c r="D45" t="s" s="4">
        <v>1907</v>
      </c>
      <c r="E45" t="s" s="4">
        <v>1907</v>
      </c>
      <c r="F45" t="s" s="4">
        <v>1907</v>
      </c>
      <c r="G45" t="s" s="4">
        <v>1907</v>
      </c>
    </row>
    <row r="46" ht="45.0" customHeight="true">
      <c r="A46" t="s" s="4">
        <v>353</v>
      </c>
      <c r="B46" t="s" s="4">
        <v>3269</v>
      </c>
      <c r="C46" t="s" s="4">
        <v>1906</v>
      </c>
      <c r="D46" t="s" s="4">
        <v>1907</v>
      </c>
      <c r="E46" t="s" s="4">
        <v>1907</v>
      </c>
      <c r="F46" t="s" s="4">
        <v>1907</v>
      </c>
      <c r="G46" t="s" s="4">
        <v>1907</v>
      </c>
    </row>
    <row r="47" ht="45.0" customHeight="true">
      <c r="A47" t="s" s="4">
        <v>363</v>
      </c>
      <c r="B47" t="s" s="4">
        <v>3270</v>
      </c>
      <c r="C47" t="s" s="4">
        <v>1906</v>
      </c>
      <c r="D47" t="s" s="4">
        <v>1907</v>
      </c>
      <c r="E47" t="s" s="4">
        <v>1907</v>
      </c>
      <c r="F47" t="s" s="4">
        <v>1907</v>
      </c>
      <c r="G47" t="s" s="4">
        <v>1907</v>
      </c>
    </row>
    <row r="48" ht="45.0" customHeight="true">
      <c r="A48" t="s" s="4">
        <v>369</v>
      </c>
      <c r="B48" t="s" s="4">
        <v>3271</v>
      </c>
      <c r="C48" t="s" s="4">
        <v>1906</v>
      </c>
      <c r="D48" t="s" s="4">
        <v>1907</v>
      </c>
      <c r="E48" t="s" s="4">
        <v>1907</v>
      </c>
      <c r="F48" t="s" s="4">
        <v>1907</v>
      </c>
      <c r="G48" t="s" s="4">
        <v>1907</v>
      </c>
    </row>
    <row r="49" ht="45.0" customHeight="true">
      <c r="A49" t="s" s="4">
        <v>373</v>
      </c>
      <c r="B49" t="s" s="4">
        <v>3272</v>
      </c>
      <c r="C49" t="s" s="4">
        <v>1906</v>
      </c>
      <c r="D49" t="s" s="4">
        <v>1907</v>
      </c>
      <c r="E49" t="s" s="4">
        <v>1907</v>
      </c>
      <c r="F49" t="s" s="4">
        <v>1907</v>
      </c>
      <c r="G49" t="s" s="4">
        <v>1907</v>
      </c>
    </row>
    <row r="50" ht="45.0" customHeight="true">
      <c r="A50" t="s" s="4">
        <v>380</v>
      </c>
      <c r="B50" t="s" s="4">
        <v>3273</v>
      </c>
      <c r="C50" t="s" s="4">
        <v>1906</v>
      </c>
      <c r="D50" t="s" s="4">
        <v>1907</v>
      </c>
      <c r="E50" t="s" s="4">
        <v>1907</v>
      </c>
      <c r="F50" t="s" s="4">
        <v>1907</v>
      </c>
      <c r="G50" t="s" s="4">
        <v>1907</v>
      </c>
    </row>
    <row r="51" ht="45.0" customHeight="true">
      <c r="A51" t="s" s="4">
        <v>385</v>
      </c>
      <c r="B51" t="s" s="4">
        <v>3274</v>
      </c>
      <c r="C51" t="s" s="4">
        <v>1906</v>
      </c>
      <c r="D51" t="s" s="4">
        <v>1907</v>
      </c>
      <c r="E51" t="s" s="4">
        <v>1907</v>
      </c>
      <c r="F51" t="s" s="4">
        <v>1907</v>
      </c>
      <c r="G51" t="s" s="4">
        <v>1907</v>
      </c>
    </row>
    <row r="52" ht="45.0" customHeight="true">
      <c r="A52" t="s" s="4">
        <v>390</v>
      </c>
      <c r="B52" t="s" s="4">
        <v>3275</v>
      </c>
      <c r="C52" t="s" s="4">
        <v>1906</v>
      </c>
      <c r="D52" t="s" s="4">
        <v>1907</v>
      </c>
      <c r="E52" t="s" s="4">
        <v>1907</v>
      </c>
      <c r="F52" t="s" s="4">
        <v>1907</v>
      </c>
      <c r="G52" t="s" s="4">
        <v>1907</v>
      </c>
    </row>
    <row r="53" ht="45.0" customHeight="true">
      <c r="A53" t="s" s="4">
        <v>397</v>
      </c>
      <c r="B53" t="s" s="4">
        <v>3276</v>
      </c>
      <c r="C53" t="s" s="4">
        <v>1906</v>
      </c>
      <c r="D53" t="s" s="4">
        <v>1907</v>
      </c>
      <c r="E53" t="s" s="4">
        <v>1907</v>
      </c>
      <c r="F53" t="s" s="4">
        <v>1907</v>
      </c>
      <c r="G53" t="s" s="4">
        <v>1907</v>
      </c>
    </row>
    <row r="54" ht="45.0" customHeight="true">
      <c r="A54" t="s" s="4">
        <v>400</v>
      </c>
      <c r="B54" t="s" s="4">
        <v>3277</v>
      </c>
      <c r="C54" t="s" s="4">
        <v>1906</v>
      </c>
      <c r="D54" t="s" s="4">
        <v>1907</v>
      </c>
      <c r="E54" t="s" s="4">
        <v>1907</v>
      </c>
      <c r="F54" t="s" s="4">
        <v>1907</v>
      </c>
      <c r="G54" t="s" s="4">
        <v>1907</v>
      </c>
    </row>
    <row r="55" ht="45.0" customHeight="true">
      <c r="A55" t="s" s="4">
        <v>405</v>
      </c>
      <c r="B55" t="s" s="4">
        <v>3278</v>
      </c>
      <c r="C55" t="s" s="4">
        <v>1906</v>
      </c>
      <c r="D55" t="s" s="4">
        <v>1907</v>
      </c>
      <c r="E55" t="s" s="4">
        <v>1907</v>
      </c>
      <c r="F55" t="s" s="4">
        <v>1907</v>
      </c>
      <c r="G55" t="s" s="4">
        <v>1907</v>
      </c>
    </row>
    <row r="56" ht="45.0" customHeight="true">
      <c r="A56" t="s" s="4">
        <v>409</v>
      </c>
      <c r="B56" t="s" s="4">
        <v>3279</v>
      </c>
      <c r="C56" t="s" s="4">
        <v>1906</v>
      </c>
      <c r="D56" t="s" s="4">
        <v>1907</v>
      </c>
      <c r="E56" t="s" s="4">
        <v>1907</v>
      </c>
      <c r="F56" t="s" s="4">
        <v>1907</v>
      </c>
      <c r="G56" t="s" s="4">
        <v>1907</v>
      </c>
    </row>
    <row r="57" ht="45.0" customHeight="true">
      <c r="A57" t="s" s="4">
        <v>413</v>
      </c>
      <c r="B57" t="s" s="4">
        <v>3280</v>
      </c>
      <c r="C57" t="s" s="4">
        <v>1906</v>
      </c>
      <c r="D57" t="s" s="4">
        <v>1907</v>
      </c>
      <c r="E57" t="s" s="4">
        <v>1907</v>
      </c>
      <c r="F57" t="s" s="4">
        <v>1907</v>
      </c>
      <c r="G57" t="s" s="4">
        <v>1907</v>
      </c>
    </row>
    <row r="58" ht="45.0" customHeight="true">
      <c r="A58" t="s" s="4">
        <v>417</v>
      </c>
      <c r="B58" t="s" s="4">
        <v>3281</v>
      </c>
      <c r="C58" t="s" s="4">
        <v>1906</v>
      </c>
      <c r="D58" t="s" s="4">
        <v>1907</v>
      </c>
      <c r="E58" t="s" s="4">
        <v>1907</v>
      </c>
      <c r="F58" t="s" s="4">
        <v>1907</v>
      </c>
      <c r="G58" t="s" s="4">
        <v>1907</v>
      </c>
    </row>
    <row r="59" ht="45.0" customHeight="true">
      <c r="A59" t="s" s="4">
        <v>426</v>
      </c>
      <c r="B59" t="s" s="4">
        <v>3282</v>
      </c>
      <c r="C59" t="s" s="4">
        <v>1906</v>
      </c>
      <c r="D59" t="s" s="4">
        <v>1907</v>
      </c>
      <c r="E59" t="s" s="4">
        <v>1907</v>
      </c>
      <c r="F59" t="s" s="4">
        <v>1907</v>
      </c>
      <c r="G59" t="s" s="4">
        <v>1907</v>
      </c>
    </row>
    <row r="60" ht="45.0" customHeight="true">
      <c r="A60" t="s" s="4">
        <v>431</v>
      </c>
      <c r="B60" t="s" s="4">
        <v>3283</v>
      </c>
      <c r="C60" t="s" s="4">
        <v>1906</v>
      </c>
      <c r="D60" t="s" s="4">
        <v>1907</v>
      </c>
      <c r="E60" t="s" s="4">
        <v>1907</v>
      </c>
      <c r="F60" t="s" s="4">
        <v>1907</v>
      </c>
      <c r="G60" t="s" s="4">
        <v>1907</v>
      </c>
    </row>
    <row r="61" ht="45.0" customHeight="true">
      <c r="A61" t="s" s="4">
        <v>434</v>
      </c>
      <c r="B61" t="s" s="4">
        <v>3284</v>
      </c>
      <c r="C61" t="s" s="4">
        <v>1906</v>
      </c>
      <c r="D61" t="s" s="4">
        <v>1907</v>
      </c>
      <c r="E61" t="s" s="4">
        <v>1907</v>
      </c>
      <c r="F61" t="s" s="4">
        <v>1907</v>
      </c>
      <c r="G61" t="s" s="4">
        <v>1907</v>
      </c>
    </row>
    <row r="62" ht="45.0" customHeight="true">
      <c r="A62" t="s" s="4">
        <v>439</v>
      </c>
      <c r="B62" t="s" s="4">
        <v>3285</v>
      </c>
      <c r="C62" t="s" s="4">
        <v>1906</v>
      </c>
      <c r="D62" t="s" s="4">
        <v>1907</v>
      </c>
      <c r="E62" t="s" s="4">
        <v>1907</v>
      </c>
      <c r="F62" t="s" s="4">
        <v>1907</v>
      </c>
      <c r="G62" t="s" s="4">
        <v>1907</v>
      </c>
    </row>
    <row r="63" ht="45.0" customHeight="true">
      <c r="A63" t="s" s="4">
        <v>448</v>
      </c>
      <c r="B63" t="s" s="4">
        <v>3286</v>
      </c>
      <c r="C63" t="s" s="4">
        <v>1906</v>
      </c>
      <c r="D63" t="s" s="4">
        <v>1907</v>
      </c>
      <c r="E63" t="s" s="4">
        <v>1907</v>
      </c>
      <c r="F63" t="s" s="4">
        <v>1907</v>
      </c>
      <c r="G63" t="s" s="4">
        <v>1907</v>
      </c>
    </row>
    <row r="64" ht="45.0" customHeight="true">
      <c r="A64" t="s" s="4">
        <v>454</v>
      </c>
      <c r="B64" t="s" s="4">
        <v>3287</v>
      </c>
      <c r="C64" t="s" s="4">
        <v>1906</v>
      </c>
      <c r="D64" t="s" s="4">
        <v>1907</v>
      </c>
      <c r="E64" t="s" s="4">
        <v>1907</v>
      </c>
      <c r="F64" t="s" s="4">
        <v>1907</v>
      </c>
      <c r="G64" t="s" s="4">
        <v>1907</v>
      </c>
    </row>
    <row r="65" ht="45.0" customHeight="true">
      <c r="A65" t="s" s="4">
        <v>462</v>
      </c>
      <c r="B65" t="s" s="4">
        <v>3288</v>
      </c>
      <c r="C65" t="s" s="4">
        <v>1906</v>
      </c>
      <c r="D65" t="s" s="4">
        <v>1907</v>
      </c>
      <c r="E65" t="s" s="4">
        <v>1907</v>
      </c>
      <c r="F65" t="s" s="4">
        <v>1907</v>
      </c>
      <c r="G65" t="s" s="4">
        <v>1907</v>
      </c>
    </row>
    <row r="66" ht="45.0" customHeight="true">
      <c r="A66" t="s" s="4">
        <v>467</v>
      </c>
      <c r="B66" t="s" s="4">
        <v>3289</v>
      </c>
      <c r="C66" t="s" s="4">
        <v>1906</v>
      </c>
      <c r="D66" t="s" s="4">
        <v>1907</v>
      </c>
      <c r="E66" t="s" s="4">
        <v>1907</v>
      </c>
      <c r="F66" t="s" s="4">
        <v>1907</v>
      </c>
      <c r="G66" t="s" s="4">
        <v>1907</v>
      </c>
    </row>
    <row r="67" ht="45.0" customHeight="true">
      <c r="A67" t="s" s="4">
        <v>476</v>
      </c>
      <c r="B67" t="s" s="4">
        <v>3290</v>
      </c>
      <c r="C67" t="s" s="4">
        <v>1906</v>
      </c>
      <c r="D67" t="s" s="4">
        <v>1907</v>
      </c>
      <c r="E67" t="s" s="4">
        <v>1907</v>
      </c>
      <c r="F67" t="s" s="4">
        <v>1907</v>
      </c>
      <c r="G67" t="s" s="4">
        <v>1907</v>
      </c>
    </row>
    <row r="68" ht="45.0" customHeight="true">
      <c r="A68" t="s" s="4">
        <v>479</v>
      </c>
      <c r="B68" t="s" s="4">
        <v>3291</v>
      </c>
      <c r="C68" t="s" s="4">
        <v>1906</v>
      </c>
      <c r="D68" t="s" s="4">
        <v>1907</v>
      </c>
      <c r="E68" t="s" s="4">
        <v>1907</v>
      </c>
      <c r="F68" t="s" s="4">
        <v>1907</v>
      </c>
      <c r="G68" t="s" s="4">
        <v>1907</v>
      </c>
    </row>
    <row r="69" ht="45.0" customHeight="true">
      <c r="A69" t="s" s="4">
        <v>487</v>
      </c>
      <c r="B69" t="s" s="4">
        <v>3292</v>
      </c>
      <c r="C69" t="s" s="4">
        <v>1906</v>
      </c>
      <c r="D69" t="s" s="4">
        <v>1907</v>
      </c>
      <c r="E69" t="s" s="4">
        <v>1907</v>
      </c>
      <c r="F69" t="s" s="4">
        <v>1907</v>
      </c>
      <c r="G69" t="s" s="4">
        <v>1907</v>
      </c>
    </row>
    <row r="70" ht="45.0" customHeight="true">
      <c r="A70" t="s" s="4">
        <v>495</v>
      </c>
      <c r="B70" t="s" s="4">
        <v>3293</v>
      </c>
      <c r="C70" t="s" s="4">
        <v>1906</v>
      </c>
      <c r="D70" t="s" s="4">
        <v>1907</v>
      </c>
      <c r="E70" t="s" s="4">
        <v>1907</v>
      </c>
      <c r="F70" t="s" s="4">
        <v>1907</v>
      </c>
      <c r="G70" t="s" s="4">
        <v>1907</v>
      </c>
    </row>
    <row r="71" ht="45.0" customHeight="true">
      <c r="A71" t="s" s="4">
        <v>499</v>
      </c>
      <c r="B71" t="s" s="4">
        <v>3294</v>
      </c>
      <c r="C71" t="s" s="4">
        <v>1906</v>
      </c>
      <c r="D71" t="s" s="4">
        <v>1907</v>
      </c>
      <c r="E71" t="s" s="4">
        <v>1907</v>
      </c>
      <c r="F71" t="s" s="4">
        <v>1907</v>
      </c>
      <c r="G71" t="s" s="4">
        <v>1907</v>
      </c>
    </row>
    <row r="72" ht="45.0" customHeight="true">
      <c r="A72" t="s" s="4">
        <v>503</v>
      </c>
      <c r="B72" t="s" s="4">
        <v>3295</v>
      </c>
      <c r="C72" t="s" s="4">
        <v>1906</v>
      </c>
      <c r="D72" t="s" s="4">
        <v>1907</v>
      </c>
      <c r="E72" t="s" s="4">
        <v>1907</v>
      </c>
      <c r="F72" t="s" s="4">
        <v>1907</v>
      </c>
      <c r="G72" t="s" s="4">
        <v>1907</v>
      </c>
    </row>
    <row r="73" ht="45.0" customHeight="true">
      <c r="A73" t="s" s="4">
        <v>508</v>
      </c>
      <c r="B73" t="s" s="4">
        <v>3296</v>
      </c>
      <c r="C73" t="s" s="4">
        <v>1906</v>
      </c>
      <c r="D73" t="s" s="4">
        <v>1907</v>
      </c>
      <c r="E73" t="s" s="4">
        <v>1907</v>
      </c>
      <c r="F73" t="s" s="4">
        <v>1907</v>
      </c>
      <c r="G73" t="s" s="4">
        <v>1907</v>
      </c>
    </row>
    <row r="74" ht="45.0" customHeight="true">
      <c r="A74" t="s" s="4">
        <v>513</v>
      </c>
      <c r="B74" t="s" s="4">
        <v>3297</v>
      </c>
      <c r="C74" t="s" s="4">
        <v>1906</v>
      </c>
      <c r="D74" t="s" s="4">
        <v>1907</v>
      </c>
      <c r="E74" t="s" s="4">
        <v>1907</v>
      </c>
      <c r="F74" t="s" s="4">
        <v>1907</v>
      </c>
      <c r="G74" t="s" s="4">
        <v>1907</v>
      </c>
    </row>
    <row r="75" ht="45.0" customHeight="true">
      <c r="A75" t="s" s="4">
        <v>517</v>
      </c>
      <c r="B75" t="s" s="4">
        <v>3298</v>
      </c>
      <c r="C75" t="s" s="4">
        <v>1906</v>
      </c>
      <c r="D75" t="s" s="4">
        <v>1907</v>
      </c>
      <c r="E75" t="s" s="4">
        <v>1907</v>
      </c>
      <c r="F75" t="s" s="4">
        <v>1907</v>
      </c>
      <c r="G75" t="s" s="4">
        <v>1907</v>
      </c>
    </row>
    <row r="76" ht="45.0" customHeight="true">
      <c r="A76" t="s" s="4">
        <v>523</v>
      </c>
      <c r="B76" t="s" s="4">
        <v>3299</v>
      </c>
      <c r="C76" t="s" s="4">
        <v>1906</v>
      </c>
      <c r="D76" t="s" s="4">
        <v>1907</v>
      </c>
      <c r="E76" t="s" s="4">
        <v>1907</v>
      </c>
      <c r="F76" t="s" s="4">
        <v>1907</v>
      </c>
      <c r="G76" t="s" s="4">
        <v>1907</v>
      </c>
    </row>
    <row r="77" ht="45.0" customHeight="true">
      <c r="A77" t="s" s="4">
        <v>530</v>
      </c>
      <c r="B77" t="s" s="4">
        <v>3300</v>
      </c>
      <c r="C77" t="s" s="4">
        <v>1906</v>
      </c>
      <c r="D77" t="s" s="4">
        <v>1907</v>
      </c>
      <c r="E77" t="s" s="4">
        <v>1907</v>
      </c>
      <c r="F77" t="s" s="4">
        <v>1907</v>
      </c>
      <c r="G77" t="s" s="4">
        <v>1907</v>
      </c>
    </row>
    <row r="78" ht="45.0" customHeight="true">
      <c r="A78" t="s" s="4">
        <v>533</v>
      </c>
      <c r="B78" t="s" s="4">
        <v>3301</v>
      </c>
      <c r="C78" t="s" s="4">
        <v>1906</v>
      </c>
      <c r="D78" t="s" s="4">
        <v>1907</v>
      </c>
      <c r="E78" t="s" s="4">
        <v>1907</v>
      </c>
      <c r="F78" t="s" s="4">
        <v>1907</v>
      </c>
      <c r="G78" t="s" s="4">
        <v>1907</v>
      </c>
    </row>
    <row r="79" ht="45.0" customHeight="true">
      <c r="A79" t="s" s="4">
        <v>540</v>
      </c>
      <c r="B79" t="s" s="4">
        <v>3302</v>
      </c>
      <c r="C79" t="s" s="4">
        <v>1906</v>
      </c>
      <c r="D79" t="s" s="4">
        <v>1907</v>
      </c>
      <c r="E79" t="s" s="4">
        <v>1907</v>
      </c>
      <c r="F79" t="s" s="4">
        <v>1907</v>
      </c>
      <c r="G79" t="s" s="4">
        <v>1907</v>
      </c>
    </row>
    <row r="80" ht="45.0" customHeight="true">
      <c r="A80" t="s" s="4">
        <v>542</v>
      </c>
      <c r="B80" t="s" s="4">
        <v>3303</v>
      </c>
      <c r="C80" t="s" s="4">
        <v>1906</v>
      </c>
      <c r="D80" t="s" s="4">
        <v>1907</v>
      </c>
      <c r="E80" t="s" s="4">
        <v>1907</v>
      </c>
      <c r="F80" t="s" s="4">
        <v>1907</v>
      </c>
      <c r="G80" t="s" s="4">
        <v>1907</v>
      </c>
    </row>
    <row r="81" ht="45.0" customHeight="true">
      <c r="A81" t="s" s="4">
        <v>548</v>
      </c>
      <c r="B81" t="s" s="4">
        <v>3304</v>
      </c>
      <c r="C81" t="s" s="4">
        <v>1906</v>
      </c>
      <c r="D81" t="s" s="4">
        <v>1907</v>
      </c>
      <c r="E81" t="s" s="4">
        <v>1907</v>
      </c>
      <c r="F81" t="s" s="4">
        <v>1907</v>
      </c>
      <c r="G81" t="s" s="4">
        <v>1907</v>
      </c>
    </row>
    <row r="82" ht="45.0" customHeight="true">
      <c r="A82" t="s" s="4">
        <v>553</v>
      </c>
      <c r="B82" t="s" s="4">
        <v>3305</v>
      </c>
      <c r="C82" t="s" s="4">
        <v>1906</v>
      </c>
      <c r="D82" t="s" s="4">
        <v>1907</v>
      </c>
      <c r="E82" t="s" s="4">
        <v>1907</v>
      </c>
      <c r="F82" t="s" s="4">
        <v>1907</v>
      </c>
      <c r="G82" t="s" s="4">
        <v>1907</v>
      </c>
    </row>
    <row r="83" ht="45.0" customHeight="true">
      <c r="A83" t="s" s="4">
        <v>557</v>
      </c>
      <c r="B83" t="s" s="4">
        <v>3306</v>
      </c>
      <c r="C83" t="s" s="4">
        <v>1906</v>
      </c>
      <c r="D83" t="s" s="4">
        <v>1907</v>
      </c>
      <c r="E83" t="s" s="4">
        <v>1907</v>
      </c>
      <c r="F83" t="s" s="4">
        <v>1907</v>
      </c>
      <c r="G83" t="s" s="4">
        <v>1907</v>
      </c>
    </row>
    <row r="84" ht="45.0" customHeight="true">
      <c r="A84" t="s" s="4">
        <v>560</v>
      </c>
      <c r="B84" t="s" s="4">
        <v>3307</v>
      </c>
      <c r="C84" t="s" s="4">
        <v>1906</v>
      </c>
      <c r="D84" t="s" s="4">
        <v>1907</v>
      </c>
      <c r="E84" t="s" s="4">
        <v>1907</v>
      </c>
      <c r="F84" t="s" s="4">
        <v>1907</v>
      </c>
      <c r="G84" t="s" s="4">
        <v>1907</v>
      </c>
    </row>
    <row r="85" ht="45.0" customHeight="true">
      <c r="A85" t="s" s="4">
        <v>565</v>
      </c>
      <c r="B85" t="s" s="4">
        <v>3308</v>
      </c>
      <c r="C85" t="s" s="4">
        <v>1906</v>
      </c>
      <c r="D85" t="s" s="4">
        <v>1907</v>
      </c>
      <c r="E85" t="s" s="4">
        <v>1907</v>
      </c>
      <c r="F85" t="s" s="4">
        <v>1907</v>
      </c>
      <c r="G85" t="s" s="4">
        <v>1907</v>
      </c>
    </row>
    <row r="86" ht="45.0" customHeight="true">
      <c r="A86" t="s" s="4">
        <v>569</v>
      </c>
      <c r="B86" t="s" s="4">
        <v>3309</v>
      </c>
      <c r="C86" t="s" s="4">
        <v>1906</v>
      </c>
      <c r="D86" t="s" s="4">
        <v>1907</v>
      </c>
      <c r="E86" t="s" s="4">
        <v>1907</v>
      </c>
      <c r="F86" t="s" s="4">
        <v>1907</v>
      </c>
      <c r="G86" t="s" s="4">
        <v>1907</v>
      </c>
    </row>
    <row r="87" ht="45.0" customHeight="true">
      <c r="A87" t="s" s="4">
        <v>574</v>
      </c>
      <c r="B87" t="s" s="4">
        <v>3310</v>
      </c>
      <c r="C87" t="s" s="4">
        <v>1906</v>
      </c>
      <c r="D87" t="s" s="4">
        <v>1907</v>
      </c>
      <c r="E87" t="s" s="4">
        <v>1907</v>
      </c>
      <c r="F87" t="s" s="4">
        <v>1907</v>
      </c>
      <c r="G87" t="s" s="4">
        <v>1907</v>
      </c>
    </row>
    <row r="88" ht="45.0" customHeight="true">
      <c r="A88" t="s" s="4">
        <v>582</v>
      </c>
      <c r="B88" t="s" s="4">
        <v>3311</v>
      </c>
      <c r="C88" t="s" s="4">
        <v>1906</v>
      </c>
      <c r="D88" t="s" s="4">
        <v>1907</v>
      </c>
      <c r="E88" t="s" s="4">
        <v>1907</v>
      </c>
      <c r="F88" t="s" s="4">
        <v>1907</v>
      </c>
      <c r="G88" t="s" s="4">
        <v>1907</v>
      </c>
    </row>
    <row r="89" ht="45.0" customHeight="true">
      <c r="A89" t="s" s="4">
        <v>587</v>
      </c>
      <c r="B89" t="s" s="4">
        <v>3312</v>
      </c>
      <c r="C89" t="s" s="4">
        <v>1906</v>
      </c>
      <c r="D89" t="s" s="4">
        <v>1907</v>
      </c>
      <c r="E89" t="s" s="4">
        <v>1907</v>
      </c>
      <c r="F89" t="s" s="4">
        <v>1907</v>
      </c>
      <c r="G89" t="s" s="4">
        <v>1907</v>
      </c>
    </row>
    <row r="90" ht="45.0" customHeight="true">
      <c r="A90" t="s" s="4">
        <v>591</v>
      </c>
      <c r="B90" t="s" s="4">
        <v>3313</v>
      </c>
      <c r="C90" t="s" s="4">
        <v>1906</v>
      </c>
      <c r="D90" t="s" s="4">
        <v>1907</v>
      </c>
      <c r="E90" t="s" s="4">
        <v>1907</v>
      </c>
      <c r="F90" t="s" s="4">
        <v>1907</v>
      </c>
      <c r="G90" t="s" s="4">
        <v>1907</v>
      </c>
    </row>
    <row r="91" ht="45.0" customHeight="true">
      <c r="A91" t="s" s="4">
        <v>593</v>
      </c>
      <c r="B91" t="s" s="4">
        <v>3314</v>
      </c>
      <c r="C91" t="s" s="4">
        <v>1906</v>
      </c>
      <c r="D91" t="s" s="4">
        <v>1907</v>
      </c>
      <c r="E91" t="s" s="4">
        <v>1907</v>
      </c>
      <c r="F91" t="s" s="4">
        <v>1907</v>
      </c>
      <c r="G91" t="s" s="4">
        <v>1907</v>
      </c>
    </row>
    <row r="92" ht="45.0" customHeight="true">
      <c r="A92" t="s" s="4">
        <v>596</v>
      </c>
      <c r="B92" t="s" s="4">
        <v>3315</v>
      </c>
      <c r="C92" t="s" s="4">
        <v>1906</v>
      </c>
      <c r="D92" t="s" s="4">
        <v>1907</v>
      </c>
      <c r="E92" t="s" s="4">
        <v>1907</v>
      </c>
      <c r="F92" t="s" s="4">
        <v>1907</v>
      </c>
      <c r="G92" t="s" s="4">
        <v>1907</v>
      </c>
    </row>
    <row r="93" ht="45.0" customHeight="true">
      <c r="A93" t="s" s="4">
        <v>603</v>
      </c>
      <c r="B93" t="s" s="4">
        <v>3316</v>
      </c>
      <c r="C93" t="s" s="4">
        <v>1906</v>
      </c>
      <c r="D93" t="s" s="4">
        <v>1907</v>
      </c>
      <c r="E93" t="s" s="4">
        <v>1907</v>
      </c>
      <c r="F93" t="s" s="4">
        <v>1907</v>
      </c>
      <c r="G93" t="s" s="4">
        <v>1907</v>
      </c>
    </row>
    <row r="94" ht="45.0" customHeight="true">
      <c r="A94" t="s" s="4">
        <v>608</v>
      </c>
      <c r="B94" t="s" s="4">
        <v>3317</v>
      </c>
      <c r="C94" t="s" s="4">
        <v>1906</v>
      </c>
      <c r="D94" t="s" s="4">
        <v>1907</v>
      </c>
      <c r="E94" t="s" s="4">
        <v>1907</v>
      </c>
      <c r="F94" t="s" s="4">
        <v>1907</v>
      </c>
      <c r="G94" t="s" s="4">
        <v>1907</v>
      </c>
    </row>
    <row r="95" ht="45.0" customHeight="true">
      <c r="A95" t="s" s="4">
        <v>611</v>
      </c>
      <c r="B95" t="s" s="4">
        <v>3318</v>
      </c>
      <c r="C95" t="s" s="4">
        <v>1906</v>
      </c>
      <c r="D95" t="s" s="4">
        <v>1907</v>
      </c>
      <c r="E95" t="s" s="4">
        <v>1907</v>
      </c>
      <c r="F95" t="s" s="4">
        <v>1907</v>
      </c>
      <c r="G95" t="s" s="4">
        <v>1907</v>
      </c>
    </row>
    <row r="96" ht="45.0" customHeight="true">
      <c r="A96" t="s" s="4">
        <v>615</v>
      </c>
      <c r="B96" t="s" s="4">
        <v>3319</v>
      </c>
      <c r="C96" t="s" s="4">
        <v>1906</v>
      </c>
      <c r="D96" t="s" s="4">
        <v>1907</v>
      </c>
      <c r="E96" t="s" s="4">
        <v>1907</v>
      </c>
      <c r="F96" t="s" s="4">
        <v>1907</v>
      </c>
      <c r="G96" t="s" s="4">
        <v>1907</v>
      </c>
    </row>
    <row r="97" ht="45.0" customHeight="true">
      <c r="A97" t="s" s="4">
        <v>618</v>
      </c>
      <c r="B97" t="s" s="4">
        <v>3320</v>
      </c>
      <c r="C97" t="s" s="4">
        <v>1906</v>
      </c>
      <c r="D97" t="s" s="4">
        <v>1907</v>
      </c>
      <c r="E97" t="s" s="4">
        <v>1907</v>
      </c>
      <c r="F97" t="s" s="4">
        <v>1907</v>
      </c>
      <c r="G97" t="s" s="4">
        <v>1907</v>
      </c>
    </row>
    <row r="98" ht="45.0" customHeight="true">
      <c r="A98" t="s" s="4">
        <v>623</v>
      </c>
      <c r="B98" t="s" s="4">
        <v>3321</v>
      </c>
      <c r="C98" t="s" s="4">
        <v>1906</v>
      </c>
      <c r="D98" t="s" s="4">
        <v>1907</v>
      </c>
      <c r="E98" t="s" s="4">
        <v>1907</v>
      </c>
      <c r="F98" t="s" s="4">
        <v>1907</v>
      </c>
      <c r="G98" t="s" s="4">
        <v>1907</v>
      </c>
    </row>
    <row r="99" ht="45.0" customHeight="true">
      <c r="A99" t="s" s="4">
        <v>626</v>
      </c>
      <c r="B99" t="s" s="4">
        <v>3322</v>
      </c>
      <c r="C99" t="s" s="4">
        <v>1906</v>
      </c>
      <c r="D99" t="s" s="4">
        <v>1907</v>
      </c>
      <c r="E99" t="s" s="4">
        <v>1907</v>
      </c>
      <c r="F99" t="s" s="4">
        <v>1907</v>
      </c>
      <c r="G99" t="s" s="4">
        <v>1907</v>
      </c>
    </row>
    <row r="100" ht="45.0" customHeight="true">
      <c r="A100" t="s" s="4">
        <v>629</v>
      </c>
      <c r="B100" t="s" s="4">
        <v>3323</v>
      </c>
      <c r="C100" t="s" s="4">
        <v>1906</v>
      </c>
      <c r="D100" t="s" s="4">
        <v>1907</v>
      </c>
      <c r="E100" t="s" s="4">
        <v>1907</v>
      </c>
      <c r="F100" t="s" s="4">
        <v>1907</v>
      </c>
      <c r="G100" t="s" s="4">
        <v>1907</v>
      </c>
    </row>
    <row r="101" ht="45.0" customHeight="true">
      <c r="A101" t="s" s="4">
        <v>633</v>
      </c>
      <c r="B101" t="s" s="4">
        <v>3324</v>
      </c>
      <c r="C101" t="s" s="4">
        <v>1906</v>
      </c>
      <c r="D101" t="s" s="4">
        <v>1907</v>
      </c>
      <c r="E101" t="s" s="4">
        <v>1907</v>
      </c>
      <c r="F101" t="s" s="4">
        <v>1907</v>
      </c>
      <c r="G101" t="s" s="4">
        <v>1907</v>
      </c>
    </row>
    <row r="102" ht="45.0" customHeight="true">
      <c r="A102" t="s" s="4">
        <v>639</v>
      </c>
      <c r="B102" t="s" s="4">
        <v>3325</v>
      </c>
      <c r="C102" t="s" s="4">
        <v>1906</v>
      </c>
      <c r="D102" t="s" s="4">
        <v>1907</v>
      </c>
      <c r="E102" t="s" s="4">
        <v>1907</v>
      </c>
      <c r="F102" t="s" s="4">
        <v>1907</v>
      </c>
      <c r="G102" t="s" s="4">
        <v>1907</v>
      </c>
    </row>
    <row r="103" ht="45.0" customHeight="true">
      <c r="A103" t="s" s="4">
        <v>643</v>
      </c>
      <c r="B103" t="s" s="4">
        <v>3326</v>
      </c>
      <c r="C103" t="s" s="4">
        <v>1906</v>
      </c>
      <c r="D103" t="s" s="4">
        <v>1907</v>
      </c>
      <c r="E103" t="s" s="4">
        <v>1907</v>
      </c>
      <c r="F103" t="s" s="4">
        <v>1907</v>
      </c>
      <c r="G103" t="s" s="4">
        <v>1907</v>
      </c>
    </row>
    <row r="104" ht="45.0" customHeight="true">
      <c r="A104" t="s" s="4">
        <v>648</v>
      </c>
      <c r="B104" t="s" s="4">
        <v>3327</v>
      </c>
      <c r="C104" t="s" s="4">
        <v>1906</v>
      </c>
      <c r="D104" t="s" s="4">
        <v>1907</v>
      </c>
      <c r="E104" t="s" s="4">
        <v>1907</v>
      </c>
      <c r="F104" t="s" s="4">
        <v>1907</v>
      </c>
      <c r="G104" t="s" s="4">
        <v>1907</v>
      </c>
    </row>
    <row r="105" ht="45.0" customHeight="true">
      <c r="A105" t="s" s="4">
        <v>652</v>
      </c>
      <c r="B105" t="s" s="4">
        <v>3328</v>
      </c>
      <c r="C105" t="s" s="4">
        <v>1906</v>
      </c>
      <c r="D105" t="s" s="4">
        <v>1907</v>
      </c>
      <c r="E105" t="s" s="4">
        <v>1907</v>
      </c>
      <c r="F105" t="s" s="4">
        <v>1907</v>
      </c>
      <c r="G105" t="s" s="4">
        <v>1907</v>
      </c>
    </row>
    <row r="106" ht="45.0" customHeight="true">
      <c r="A106" t="s" s="4">
        <v>656</v>
      </c>
      <c r="B106" t="s" s="4">
        <v>3329</v>
      </c>
      <c r="C106" t="s" s="4">
        <v>1906</v>
      </c>
      <c r="D106" t="s" s="4">
        <v>1907</v>
      </c>
      <c r="E106" t="s" s="4">
        <v>1907</v>
      </c>
      <c r="F106" t="s" s="4">
        <v>1907</v>
      </c>
      <c r="G106" t="s" s="4">
        <v>1907</v>
      </c>
    </row>
    <row r="107" ht="45.0" customHeight="true">
      <c r="A107" t="s" s="4">
        <v>660</v>
      </c>
      <c r="B107" t="s" s="4">
        <v>3330</v>
      </c>
      <c r="C107" t="s" s="4">
        <v>1906</v>
      </c>
      <c r="D107" t="s" s="4">
        <v>1907</v>
      </c>
      <c r="E107" t="s" s="4">
        <v>1907</v>
      </c>
      <c r="F107" t="s" s="4">
        <v>1907</v>
      </c>
      <c r="G107" t="s" s="4">
        <v>1907</v>
      </c>
    </row>
    <row r="108" ht="45.0" customHeight="true">
      <c r="A108" t="s" s="4">
        <v>663</v>
      </c>
      <c r="B108" t="s" s="4">
        <v>3331</v>
      </c>
      <c r="C108" t="s" s="4">
        <v>1906</v>
      </c>
      <c r="D108" t="s" s="4">
        <v>1907</v>
      </c>
      <c r="E108" t="s" s="4">
        <v>1907</v>
      </c>
      <c r="F108" t="s" s="4">
        <v>1907</v>
      </c>
      <c r="G108" t="s" s="4">
        <v>1907</v>
      </c>
    </row>
    <row r="109" ht="45.0" customHeight="true">
      <c r="A109" t="s" s="4">
        <v>666</v>
      </c>
      <c r="B109" t="s" s="4">
        <v>3332</v>
      </c>
      <c r="C109" t="s" s="4">
        <v>1906</v>
      </c>
      <c r="D109" t="s" s="4">
        <v>1907</v>
      </c>
      <c r="E109" t="s" s="4">
        <v>1907</v>
      </c>
      <c r="F109" t="s" s="4">
        <v>1907</v>
      </c>
      <c r="G109" t="s" s="4">
        <v>1907</v>
      </c>
    </row>
    <row r="110" ht="45.0" customHeight="true">
      <c r="A110" t="s" s="4">
        <v>670</v>
      </c>
      <c r="B110" t="s" s="4">
        <v>3333</v>
      </c>
      <c r="C110" t="s" s="4">
        <v>1906</v>
      </c>
      <c r="D110" t="s" s="4">
        <v>1907</v>
      </c>
      <c r="E110" t="s" s="4">
        <v>1907</v>
      </c>
      <c r="F110" t="s" s="4">
        <v>1907</v>
      </c>
      <c r="G110" t="s" s="4">
        <v>1907</v>
      </c>
    </row>
    <row r="111" ht="45.0" customHeight="true">
      <c r="A111" t="s" s="4">
        <v>674</v>
      </c>
      <c r="B111" t="s" s="4">
        <v>3334</v>
      </c>
      <c r="C111" t="s" s="4">
        <v>1906</v>
      </c>
      <c r="D111" t="s" s="4">
        <v>1907</v>
      </c>
      <c r="E111" t="s" s="4">
        <v>1907</v>
      </c>
      <c r="F111" t="s" s="4">
        <v>1907</v>
      </c>
      <c r="G111" t="s" s="4">
        <v>1907</v>
      </c>
    </row>
    <row r="112" ht="45.0" customHeight="true">
      <c r="A112" t="s" s="4">
        <v>677</v>
      </c>
      <c r="B112" t="s" s="4">
        <v>3335</v>
      </c>
      <c r="C112" t="s" s="4">
        <v>1906</v>
      </c>
      <c r="D112" t="s" s="4">
        <v>1907</v>
      </c>
      <c r="E112" t="s" s="4">
        <v>1907</v>
      </c>
      <c r="F112" t="s" s="4">
        <v>1907</v>
      </c>
      <c r="G112" t="s" s="4">
        <v>1907</v>
      </c>
    </row>
    <row r="113" ht="45.0" customHeight="true">
      <c r="A113" t="s" s="4">
        <v>683</v>
      </c>
      <c r="B113" t="s" s="4">
        <v>3336</v>
      </c>
      <c r="C113" t="s" s="4">
        <v>1906</v>
      </c>
      <c r="D113" t="s" s="4">
        <v>1907</v>
      </c>
      <c r="E113" t="s" s="4">
        <v>1907</v>
      </c>
      <c r="F113" t="s" s="4">
        <v>1907</v>
      </c>
      <c r="G113" t="s" s="4">
        <v>1907</v>
      </c>
    </row>
    <row r="114" ht="45.0" customHeight="true">
      <c r="A114" t="s" s="4">
        <v>686</v>
      </c>
      <c r="B114" t="s" s="4">
        <v>3337</v>
      </c>
      <c r="C114" t="s" s="4">
        <v>1906</v>
      </c>
      <c r="D114" t="s" s="4">
        <v>1907</v>
      </c>
      <c r="E114" t="s" s="4">
        <v>1907</v>
      </c>
      <c r="F114" t="s" s="4">
        <v>1907</v>
      </c>
      <c r="G114" t="s" s="4">
        <v>1907</v>
      </c>
    </row>
    <row r="115" ht="45.0" customHeight="true">
      <c r="A115" t="s" s="4">
        <v>689</v>
      </c>
      <c r="B115" t="s" s="4">
        <v>3338</v>
      </c>
      <c r="C115" t="s" s="4">
        <v>1906</v>
      </c>
      <c r="D115" t="s" s="4">
        <v>1907</v>
      </c>
      <c r="E115" t="s" s="4">
        <v>1907</v>
      </c>
      <c r="F115" t="s" s="4">
        <v>1907</v>
      </c>
      <c r="G115" t="s" s="4">
        <v>1907</v>
      </c>
    </row>
    <row r="116" ht="45.0" customHeight="true">
      <c r="A116" t="s" s="4">
        <v>693</v>
      </c>
      <c r="B116" t="s" s="4">
        <v>3339</v>
      </c>
      <c r="C116" t="s" s="4">
        <v>1906</v>
      </c>
      <c r="D116" t="s" s="4">
        <v>1907</v>
      </c>
      <c r="E116" t="s" s="4">
        <v>1907</v>
      </c>
      <c r="F116" t="s" s="4">
        <v>1907</v>
      </c>
      <c r="G116" t="s" s="4">
        <v>1907</v>
      </c>
    </row>
    <row r="117" ht="45.0" customHeight="true">
      <c r="A117" t="s" s="4">
        <v>695</v>
      </c>
      <c r="B117" t="s" s="4">
        <v>3340</v>
      </c>
      <c r="C117" t="s" s="4">
        <v>1906</v>
      </c>
      <c r="D117" t="s" s="4">
        <v>1907</v>
      </c>
      <c r="E117" t="s" s="4">
        <v>1907</v>
      </c>
      <c r="F117" t="s" s="4">
        <v>1907</v>
      </c>
      <c r="G117" t="s" s="4">
        <v>1907</v>
      </c>
    </row>
    <row r="118" ht="45.0" customHeight="true">
      <c r="A118" t="s" s="4">
        <v>699</v>
      </c>
      <c r="B118" t="s" s="4">
        <v>3341</v>
      </c>
      <c r="C118" t="s" s="4">
        <v>1906</v>
      </c>
      <c r="D118" t="s" s="4">
        <v>1907</v>
      </c>
      <c r="E118" t="s" s="4">
        <v>1907</v>
      </c>
      <c r="F118" t="s" s="4">
        <v>1907</v>
      </c>
      <c r="G118" t="s" s="4">
        <v>1907</v>
      </c>
    </row>
    <row r="119" ht="45.0" customHeight="true">
      <c r="A119" t="s" s="4">
        <v>706</v>
      </c>
      <c r="B119" t="s" s="4">
        <v>3342</v>
      </c>
      <c r="C119" t="s" s="4">
        <v>1906</v>
      </c>
      <c r="D119" t="s" s="4">
        <v>1907</v>
      </c>
      <c r="E119" t="s" s="4">
        <v>1907</v>
      </c>
      <c r="F119" t="s" s="4">
        <v>1907</v>
      </c>
      <c r="G119" t="s" s="4">
        <v>1907</v>
      </c>
    </row>
    <row r="120" ht="45.0" customHeight="true">
      <c r="A120" t="s" s="4">
        <v>712</v>
      </c>
      <c r="B120" t="s" s="4">
        <v>3343</v>
      </c>
      <c r="C120" t="s" s="4">
        <v>1906</v>
      </c>
      <c r="D120" t="s" s="4">
        <v>1907</v>
      </c>
      <c r="E120" t="s" s="4">
        <v>1907</v>
      </c>
      <c r="F120" t="s" s="4">
        <v>1907</v>
      </c>
      <c r="G120" t="s" s="4">
        <v>1907</v>
      </c>
    </row>
    <row r="121" ht="45.0" customHeight="true">
      <c r="A121" t="s" s="4">
        <v>716</v>
      </c>
      <c r="B121" t="s" s="4">
        <v>3344</v>
      </c>
      <c r="C121" t="s" s="4">
        <v>1906</v>
      </c>
      <c r="D121" t="s" s="4">
        <v>1907</v>
      </c>
      <c r="E121" t="s" s="4">
        <v>1907</v>
      </c>
      <c r="F121" t="s" s="4">
        <v>1907</v>
      </c>
      <c r="G121" t="s" s="4">
        <v>1907</v>
      </c>
    </row>
    <row r="122" ht="45.0" customHeight="true">
      <c r="A122" t="s" s="4">
        <v>721</v>
      </c>
      <c r="B122" t="s" s="4">
        <v>3345</v>
      </c>
      <c r="C122" t="s" s="4">
        <v>1906</v>
      </c>
      <c r="D122" t="s" s="4">
        <v>1907</v>
      </c>
      <c r="E122" t="s" s="4">
        <v>1907</v>
      </c>
      <c r="F122" t="s" s="4">
        <v>1907</v>
      </c>
      <c r="G122" t="s" s="4">
        <v>1907</v>
      </c>
    </row>
    <row r="123" ht="45.0" customHeight="true">
      <c r="A123" t="s" s="4">
        <v>724</v>
      </c>
      <c r="B123" t="s" s="4">
        <v>3346</v>
      </c>
      <c r="C123" t="s" s="4">
        <v>1906</v>
      </c>
      <c r="D123" t="s" s="4">
        <v>1907</v>
      </c>
      <c r="E123" t="s" s="4">
        <v>1907</v>
      </c>
      <c r="F123" t="s" s="4">
        <v>1907</v>
      </c>
      <c r="G123" t="s" s="4">
        <v>1907</v>
      </c>
    </row>
    <row r="124" ht="45.0" customHeight="true">
      <c r="A124" t="s" s="4">
        <v>727</v>
      </c>
      <c r="B124" t="s" s="4">
        <v>3347</v>
      </c>
      <c r="C124" t="s" s="4">
        <v>1906</v>
      </c>
      <c r="D124" t="s" s="4">
        <v>1907</v>
      </c>
      <c r="E124" t="s" s="4">
        <v>1907</v>
      </c>
      <c r="F124" t="s" s="4">
        <v>1907</v>
      </c>
      <c r="G124" t="s" s="4">
        <v>1907</v>
      </c>
    </row>
    <row r="125" ht="45.0" customHeight="true">
      <c r="A125" t="s" s="4">
        <v>729</v>
      </c>
      <c r="B125" t="s" s="4">
        <v>3348</v>
      </c>
      <c r="C125" t="s" s="4">
        <v>1906</v>
      </c>
      <c r="D125" t="s" s="4">
        <v>1907</v>
      </c>
      <c r="E125" t="s" s="4">
        <v>1907</v>
      </c>
      <c r="F125" t="s" s="4">
        <v>1907</v>
      </c>
      <c r="G125" t="s" s="4">
        <v>1907</v>
      </c>
    </row>
    <row r="126" ht="45.0" customHeight="true">
      <c r="A126" t="s" s="4">
        <v>732</v>
      </c>
      <c r="B126" t="s" s="4">
        <v>3349</v>
      </c>
      <c r="C126" t="s" s="4">
        <v>1906</v>
      </c>
      <c r="D126" t="s" s="4">
        <v>1907</v>
      </c>
      <c r="E126" t="s" s="4">
        <v>1907</v>
      </c>
      <c r="F126" t="s" s="4">
        <v>1907</v>
      </c>
      <c r="G126" t="s" s="4">
        <v>1907</v>
      </c>
    </row>
    <row r="127" ht="45.0" customHeight="true">
      <c r="A127" t="s" s="4">
        <v>735</v>
      </c>
      <c r="B127" t="s" s="4">
        <v>3350</v>
      </c>
      <c r="C127" t="s" s="4">
        <v>1906</v>
      </c>
      <c r="D127" t="s" s="4">
        <v>1907</v>
      </c>
      <c r="E127" t="s" s="4">
        <v>1907</v>
      </c>
      <c r="F127" t="s" s="4">
        <v>1907</v>
      </c>
      <c r="G127" t="s" s="4">
        <v>1907</v>
      </c>
    </row>
    <row r="128" ht="45.0" customHeight="true">
      <c r="A128" t="s" s="4">
        <v>739</v>
      </c>
      <c r="B128" t="s" s="4">
        <v>3351</v>
      </c>
      <c r="C128" t="s" s="4">
        <v>1906</v>
      </c>
      <c r="D128" t="s" s="4">
        <v>1907</v>
      </c>
      <c r="E128" t="s" s="4">
        <v>1907</v>
      </c>
      <c r="F128" t="s" s="4">
        <v>1907</v>
      </c>
      <c r="G128" t="s" s="4">
        <v>1907</v>
      </c>
    </row>
    <row r="129" ht="45.0" customHeight="true">
      <c r="A129" t="s" s="4">
        <v>743</v>
      </c>
      <c r="B129" t="s" s="4">
        <v>3352</v>
      </c>
      <c r="C129" t="s" s="4">
        <v>1906</v>
      </c>
      <c r="D129" t="s" s="4">
        <v>1907</v>
      </c>
      <c r="E129" t="s" s="4">
        <v>1907</v>
      </c>
      <c r="F129" t="s" s="4">
        <v>1907</v>
      </c>
      <c r="G129" t="s" s="4">
        <v>1907</v>
      </c>
    </row>
    <row r="130" ht="45.0" customHeight="true">
      <c r="A130" t="s" s="4">
        <v>749</v>
      </c>
      <c r="B130" t="s" s="4">
        <v>3353</v>
      </c>
      <c r="C130" t="s" s="4">
        <v>1906</v>
      </c>
      <c r="D130" t="s" s="4">
        <v>1907</v>
      </c>
      <c r="E130" t="s" s="4">
        <v>1907</v>
      </c>
      <c r="F130" t="s" s="4">
        <v>1907</v>
      </c>
      <c r="G130" t="s" s="4">
        <v>1907</v>
      </c>
    </row>
    <row r="131" ht="45.0" customHeight="true">
      <c r="A131" t="s" s="4">
        <v>751</v>
      </c>
      <c r="B131" t="s" s="4">
        <v>3354</v>
      </c>
      <c r="C131" t="s" s="4">
        <v>1906</v>
      </c>
      <c r="D131" t="s" s="4">
        <v>1907</v>
      </c>
      <c r="E131" t="s" s="4">
        <v>1907</v>
      </c>
      <c r="F131" t="s" s="4">
        <v>1907</v>
      </c>
      <c r="G131" t="s" s="4">
        <v>1907</v>
      </c>
    </row>
    <row r="132" ht="45.0" customHeight="true">
      <c r="A132" t="s" s="4">
        <v>756</v>
      </c>
      <c r="B132" t="s" s="4">
        <v>3355</v>
      </c>
      <c r="C132" t="s" s="4">
        <v>1906</v>
      </c>
      <c r="D132" t="s" s="4">
        <v>1907</v>
      </c>
      <c r="E132" t="s" s="4">
        <v>1907</v>
      </c>
      <c r="F132" t="s" s="4">
        <v>1907</v>
      </c>
      <c r="G132" t="s" s="4">
        <v>1907</v>
      </c>
    </row>
    <row r="133" ht="45.0" customHeight="true">
      <c r="A133" t="s" s="4">
        <v>759</v>
      </c>
      <c r="B133" t="s" s="4">
        <v>3356</v>
      </c>
      <c r="C133" t="s" s="4">
        <v>1906</v>
      </c>
      <c r="D133" t="s" s="4">
        <v>1907</v>
      </c>
      <c r="E133" t="s" s="4">
        <v>1907</v>
      </c>
      <c r="F133" t="s" s="4">
        <v>1907</v>
      </c>
      <c r="G133" t="s" s="4">
        <v>1907</v>
      </c>
    </row>
    <row r="134" ht="45.0" customHeight="true">
      <c r="A134" t="s" s="4">
        <v>763</v>
      </c>
      <c r="B134" t="s" s="4">
        <v>3357</v>
      </c>
      <c r="C134" t="s" s="4">
        <v>1906</v>
      </c>
      <c r="D134" t="s" s="4">
        <v>1907</v>
      </c>
      <c r="E134" t="s" s="4">
        <v>1907</v>
      </c>
      <c r="F134" t="s" s="4">
        <v>1907</v>
      </c>
      <c r="G134" t="s" s="4">
        <v>1907</v>
      </c>
    </row>
    <row r="135" ht="45.0" customHeight="true">
      <c r="A135" t="s" s="4">
        <v>769</v>
      </c>
      <c r="B135" t="s" s="4">
        <v>3358</v>
      </c>
      <c r="C135" t="s" s="4">
        <v>1906</v>
      </c>
      <c r="D135" t="s" s="4">
        <v>1907</v>
      </c>
      <c r="E135" t="s" s="4">
        <v>1907</v>
      </c>
      <c r="F135" t="s" s="4">
        <v>1907</v>
      </c>
      <c r="G135" t="s" s="4">
        <v>1907</v>
      </c>
    </row>
    <row r="136" ht="45.0" customHeight="true">
      <c r="A136" t="s" s="4">
        <v>772</v>
      </c>
      <c r="B136" t="s" s="4">
        <v>3359</v>
      </c>
      <c r="C136" t="s" s="4">
        <v>1906</v>
      </c>
      <c r="D136" t="s" s="4">
        <v>1907</v>
      </c>
      <c r="E136" t="s" s="4">
        <v>1907</v>
      </c>
      <c r="F136" t="s" s="4">
        <v>1907</v>
      </c>
      <c r="G136" t="s" s="4">
        <v>1907</v>
      </c>
    </row>
    <row r="137" ht="45.0" customHeight="true">
      <c r="A137" t="s" s="4">
        <v>776</v>
      </c>
      <c r="B137" t="s" s="4">
        <v>3360</v>
      </c>
      <c r="C137" t="s" s="4">
        <v>1906</v>
      </c>
      <c r="D137" t="s" s="4">
        <v>1907</v>
      </c>
      <c r="E137" t="s" s="4">
        <v>1907</v>
      </c>
      <c r="F137" t="s" s="4">
        <v>1907</v>
      </c>
      <c r="G137" t="s" s="4">
        <v>1907</v>
      </c>
    </row>
    <row r="138" ht="45.0" customHeight="true">
      <c r="A138" t="s" s="4">
        <v>780</v>
      </c>
      <c r="B138" t="s" s="4">
        <v>3361</v>
      </c>
      <c r="C138" t="s" s="4">
        <v>1906</v>
      </c>
      <c r="D138" t="s" s="4">
        <v>1907</v>
      </c>
      <c r="E138" t="s" s="4">
        <v>1907</v>
      </c>
      <c r="F138" t="s" s="4">
        <v>1907</v>
      </c>
      <c r="G138" t="s" s="4">
        <v>1907</v>
      </c>
    </row>
    <row r="139" ht="45.0" customHeight="true">
      <c r="A139" t="s" s="4">
        <v>787</v>
      </c>
      <c r="B139" t="s" s="4">
        <v>3362</v>
      </c>
      <c r="C139" t="s" s="4">
        <v>1906</v>
      </c>
      <c r="D139" t="s" s="4">
        <v>1907</v>
      </c>
      <c r="E139" t="s" s="4">
        <v>1907</v>
      </c>
      <c r="F139" t="s" s="4">
        <v>1907</v>
      </c>
      <c r="G139" t="s" s="4">
        <v>1907</v>
      </c>
    </row>
    <row r="140" ht="45.0" customHeight="true">
      <c r="A140" t="s" s="4">
        <v>789</v>
      </c>
      <c r="B140" t="s" s="4">
        <v>3363</v>
      </c>
      <c r="C140" t="s" s="4">
        <v>1906</v>
      </c>
      <c r="D140" t="s" s="4">
        <v>1907</v>
      </c>
      <c r="E140" t="s" s="4">
        <v>1907</v>
      </c>
      <c r="F140" t="s" s="4">
        <v>1907</v>
      </c>
      <c r="G140" t="s" s="4">
        <v>1907</v>
      </c>
    </row>
    <row r="141" ht="45.0" customHeight="true">
      <c r="A141" t="s" s="4">
        <v>792</v>
      </c>
      <c r="B141" t="s" s="4">
        <v>3364</v>
      </c>
      <c r="C141" t="s" s="4">
        <v>1906</v>
      </c>
      <c r="D141" t="s" s="4">
        <v>1907</v>
      </c>
      <c r="E141" t="s" s="4">
        <v>1907</v>
      </c>
      <c r="F141" t="s" s="4">
        <v>1907</v>
      </c>
      <c r="G141" t="s" s="4">
        <v>1907</v>
      </c>
    </row>
    <row r="142" ht="45.0" customHeight="true">
      <c r="A142" t="s" s="4">
        <v>798</v>
      </c>
      <c r="B142" t="s" s="4">
        <v>3365</v>
      </c>
      <c r="C142" t="s" s="4">
        <v>1906</v>
      </c>
      <c r="D142" t="s" s="4">
        <v>1907</v>
      </c>
      <c r="E142" t="s" s="4">
        <v>1907</v>
      </c>
      <c r="F142" t="s" s="4">
        <v>1907</v>
      </c>
      <c r="G142" t="s" s="4">
        <v>1907</v>
      </c>
    </row>
    <row r="143" ht="45.0" customHeight="true">
      <c r="A143" t="s" s="4">
        <v>804</v>
      </c>
      <c r="B143" t="s" s="4">
        <v>3366</v>
      </c>
      <c r="C143" t="s" s="4">
        <v>1906</v>
      </c>
      <c r="D143" t="s" s="4">
        <v>1907</v>
      </c>
      <c r="E143" t="s" s="4">
        <v>1907</v>
      </c>
      <c r="F143" t="s" s="4">
        <v>1907</v>
      </c>
      <c r="G143" t="s" s="4">
        <v>1907</v>
      </c>
    </row>
    <row r="144" ht="45.0" customHeight="true">
      <c r="A144" t="s" s="4">
        <v>808</v>
      </c>
      <c r="B144" t="s" s="4">
        <v>3367</v>
      </c>
      <c r="C144" t="s" s="4">
        <v>1906</v>
      </c>
      <c r="D144" t="s" s="4">
        <v>1907</v>
      </c>
      <c r="E144" t="s" s="4">
        <v>1907</v>
      </c>
      <c r="F144" t="s" s="4">
        <v>1907</v>
      </c>
      <c r="G144" t="s" s="4">
        <v>1907</v>
      </c>
    </row>
    <row r="145" ht="45.0" customHeight="true">
      <c r="A145" t="s" s="4">
        <v>814</v>
      </c>
      <c r="B145" t="s" s="4">
        <v>3368</v>
      </c>
      <c r="C145" t="s" s="4">
        <v>1906</v>
      </c>
      <c r="D145" t="s" s="4">
        <v>1907</v>
      </c>
      <c r="E145" t="s" s="4">
        <v>1907</v>
      </c>
      <c r="F145" t="s" s="4">
        <v>1907</v>
      </c>
      <c r="G145" t="s" s="4">
        <v>1907</v>
      </c>
    </row>
    <row r="146" ht="45.0" customHeight="true">
      <c r="A146" t="s" s="4">
        <v>818</v>
      </c>
      <c r="B146" t="s" s="4">
        <v>3369</v>
      </c>
      <c r="C146" t="s" s="4">
        <v>1906</v>
      </c>
      <c r="D146" t="s" s="4">
        <v>1907</v>
      </c>
      <c r="E146" t="s" s="4">
        <v>1907</v>
      </c>
      <c r="F146" t="s" s="4">
        <v>1907</v>
      </c>
      <c r="G146" t="s" s="4">
        <v>1907</v>
      </c>
    </row>
    <row r="147" ht="45.0" customHeight="true">
      <c r="A147" t="s" s="4">
        <v>821</v>
      </c>
      <c r="B147" t="s" s="4">
        <v>3370</v>
      </c>
      <c r="C147" t="s" s="4">
        <v>1906</v>
      </c>
      <c r="D147" t="s" s="4">
        <v>1907</v>
      </c>
      <c r="E147" t="s" s="4">
        <v>1907</v>
      </c>
      <c r="F147" t="s" s="4">
        <v>1907</v>
      </c>
      <c r="G147" t="s" s="4">
        <v>1907</v>
      </c>
    </row>
    <row r="148" ht="45.0" customHeight="true">
      <c r="A148" t="s" s="4">
        <v>824</v>
      </c>
      <c r="B148" t="s" s="4">
        <v>3371</v>
      </c>
      <c r="C148" t="s" s="4">
        <v>1906</v>
      </c>
      <c r="D148" t="s" s="4">
        <v>1907</v>
      </c>
      <c r="E148" t="s" s="4">
        <v>1907</v>
      </c>
      <c r="F148" t="s" s="4">
        <v>1907</v>
      </c>
      <c r="G148" t="s" s="4">
        <v>1907</v>
      </c>
    </row>
    <row r="149" ht="45.0" customHeight="true">
      <c r="A149" t="s" s="4">
        <v>826</v>
      </c>
      <c r="B149" t="s" s="4">
        <v>3372</v>
      </c>
      <c r="C149" t="s" s="4">
        <v>1906</v>
      </c>
      <c r="D149" t="s" s="4">
        <v>1907</v>
      </c>
      <c r="E149" t="s" s="4">
        <v>1907</v>
      </c>
      <c r="F149" t="s" s="4">
        <v>1907</v>
      </c>
      <c r="G149" t="s" s="4">
        <v>1907</v>
      </c>
    </row>
    <row r="150" ht="45.0" customHeight="true">
      <c r="A150" t="s" s="4">
        <v>830</v>
      </c>
      <c r="B150" t="s" s="4">
        <v>3373</v>
      </c>
      <c r="C150" t="s" s="4">
        <v>1906</v>
      </c>
      <c r="D150" t="s" s="4">
        <v>1907</v>
      </c>
      <c r="E150" t="s" s="4">
        <v>1907</v>
      </c>
      <c r="F150" t="s" s="4">
        <v>1907</v>
      </c>
      <c r="G150" t="s" s="4">
        <v>1907</v>
      </c>
    </row>
    <row r="151" ht="45.0" customHeight="true">
      <c r="A151" t="s" s="4">
        <v>832</v>
      </c>
      <c r="B151" t="s" s="4">
        <v>3374</v>
      </c>
      <c r="C151" t="s" s="4">
        <v>1906</v>
      </c>
      <c r="D151" t="s" s="4">
        <v>1907</v>
      </c>
      <c r="E151" t="s" s="4">
        <v>1907</v>
      </c>
      <c r="F151" t="s" s="4">
        <v>1907</v>
      </c>
      <c r="G151" t="s" s="4">
        <v>1907</v>
      </c>
    </row>
    <row r="152" ht="45.0" customHeight="true">
      <c r="A152" t="s" s="4">
        <v>838</v>
      </c>
      <c r="B152" t="s" s="4">
        <v>3375</v>
      </c>
      <c r="C152" t="s" s="4">
        <v>1906</v>
      </c>
      <c r="D152" t="s" s="4">
        <v>1907</v>
      </c>
      <c r="E152" t="s" s="4">
        <v>1907</v>
      </c>
      <c r="F152" t="s" s="4">
        <v>1907</v>
      </c>
      <c r="G152" t="s" s="4">
        <v>1907</v>
      </c>
    </row>
    <row r="153" ht="45.0" customHeight="true">
      <c r="A153" t="s" s="4">
        <v>842</v>
      </c>
      <c r="B153" t="s" s="4">
        <v>3376</v>
      </c>
      <c r="C153" t="s" s="4">
        <v>1906</v>
      </c>
      <c r="D153" t="s" s="4">
        <v>1907</v>
      </c>
      <c r="E153" t="s" s="4">
        <v>1907</v>
      </c>
      <c r="F153" t="s" s="4">
        <v>1907</v>
      </c>
      <c r="G153" t="s" s="4">
        <v>1907</v>
      </c>
    </row>
    <row r="154" ht="45.0" customHeight="true">
      <c r="A154" t="s" s="4">
        <v>844</v>
      </c>
      <c r="B154" t="s" s="4">
        <v>3377</v>
      </c>
      <c r="C154" t="s" s="4">
        <v>1906</v>
      </c>
      <c r="D154" t="s" s="4">
        <v>1907</v>
      </c>
      <c r="E154" t="s" s="4">
        <v>1907</v>
      </c>
      <c r="F154" t="s" s="4">
        <v>1907</v>
      </c>
      <c r="G154" t="s" s="4">
        <v>1907</v>
      </c>
    </row>
    <row r="155" ht="45.0" customHeight="true">
      <c r="A155" t="s" s="4">
        <v>848</v>
      </c>
      <c r="B155" t="s" s="4">
        <v>3378</v>
      </c>
      <c r="C155" t="s" s="4">
        <v>1906</v>
      </c>
      <c r="D155" t="s" s="4">
        <v>1907</v>
      </c>
      <c r="E155" t="s" s="4">
        <v>1907</v>
      </c>
      <c r="F155" t="s" s="4">
        <v>1907</v>
      </c>
      <c r="G155" t="s" s="4">
        <v>1907</v>
      </c>
    </row>
    <row r="156" ht="45.0" customHeight="true">
      <c r="A156" t="s" s="4">
        <v>851</v>
      </c>
      <c r="B156" t="s" s="4">
        <v>3379</v>
      </c>
      <c r="C156" t="s" s="4">
        <v>1906</v>
      </c>
      <c r="D156" t="s" s="4">
        <v>1907</v>
      </c>
      <c r="E156" t="s" s="4">
        <v>1907</v>
      </c>
      <c r="F156" t="s" s="4">
        <v>1907</v>
      </c>
      <c r="G156" t="s" s="4">
        <v>1907</v>
      </c>
    </row>
    <row r="157" ht="45.0" customHeight="true">
      <c r="A157" t="s" s="4">
        <v>854</v>
      </c>
      <c r="B157" t="s" s="4">
        <v>3380</v>
      </c>
      <c r="C157" t="s" s="4">
        <v>1906</v>
      </c>
      <c r="D157" t="s" s="4">
        <v>1907</v>
      </c>
      <c r="E157" t="s" s="4">
        <v>1907</v>
      </c>
      <c r="F157" t="s" s="4">
        <v>1907</v>
      </c>
      <c r="G157" t="s" s="4">
        <v>1907</v>
      </c>
    </row>
    <row r="158" ht="45.0" customHeight="true">
      <c r="A158" t="s" s="4">
        <v>858</v>
      </c>
      <c r="B158" t="s" s="4">
        <v>3381</v>
      </c>
      <c r="C158" t="s" s="4">
        <v>1906</v>
      </c>
      <c r="D158" t="s" s="4">
        <v>1907</v>
      </c>
      <c r="E158" t="s" s="4">
        <v>1907</v>
      </c>
      <c r="F158" t="s" s="4">
        <v>1907</v>
      </c>
      <c r="G158" t="s" s="4">
        <v>1907</v>
      </c>
    </row>
    <row r="159" ht="45.0" customHeight="true">
      <c r="A159" t="s" s="4">
        <v>861</v>
      </c>
      <c r="B159" t="s" s="4">
        <v>3382</v>
      </c>
      <c r="C159" t="s" s="4">
        <v>1906</v>
      </c>
      <c r="D159" t="s" s="4">
        <v>1907</v>
      </c>
      <c r="E159" t="s" s="4">
        <v>1907</v>
      </c>
      <c r="F159" t="s" s="4">
        <v>1907</v>
      </c>
      <c r="G159" t="s" s="4">
        <v>1907</v>
      </c>
    </row>
    <row r="160" ht="45.0" customHeight="true">
      <c r="A160" t="s" s="4">
        <v>864</v>
      </c>
      <c r="B160" t="s" s="4">
        <v>3383</v>
      </c>
      <c r="C160" t="s" s="4">
        <v>1906</v>
      </c>
      <c r="D160" t="s" s="4">
        <v>1907</v>
      </c>
      <c r="E160" t="s" s="4">
        <v>1907</v>
      </c>
      <c r="F160" t="s" s="4">
        <v>1907</v>
      </c>
      <c r="G160" t="s" s="4">
        <v>1907</v>
      </c>
    </row>
    <row r="161" ht="45.0" customHeight="true">
      <c r="A161" t="s" s="4">
        <v>868</v>
      </c>
      <c r="B161" t="s" s="4">
        <v>3384</v>
      </c>
      <c r="C161" t="s" s="4">
        <v>1906</v>
      </c>
      <c r="D161" t="s" s="4">
        <v>1907</v>
      </c>
      <c r="E161" t="s" s="4">
        <v>1907</v>
      </c>
      <c r="F161" t="s" s="4">
        <v>1907</v>
      </c>
      <c r="G161" t="s" s="4">
        <v>1907</v>
      </c>
    </row>
    <row r="162" ht="45.0" customHeight="true">
      <c r="A162" t="s" s="4">
        <v>871</v>
      </c>
      <c r="B162" t="s" s="4">
        <v>3385</v>
      </c>
      <c r="C162" t="s" s="4">
        <v>1906</v>
      </c>
      <c r="D162" t="s" s="4">
        <v>1907</v>
      </c>
      <c r="E162" t="s" s="4">
        <v>1907</v>
      </c>
      <c r="F162" t="s" s="4">
        <v>1907</v>
      </c>
      <c r="G162" t="s" s="4">
        <v>1907</v>
      </c>
    </row>
    <row r="163" ht="45.0" customHeight="true">
      <c r="A163" t="s" s="4">
        <v>874</v>
      </c>
      <c r="B163" t="s" s="4">
        <v>3386</v>
      </c>
      <c r="C163" t="s" s="4">
        <v>1906</v>
      </c>
      <c r="D163" t="s" s="4">
        <v>1907</v>
      </c>
      <c r="E163" t="s" s="4">
        <v>1907</v>
      </c>
      <c r="F163" t="s" s="4">
        <v>1907</v>
      </c>
      <c r="G163" t="s" s="4">
        <v>1907</v>
      </c>
    </row>
    <row r="164" ht="45.0" customHeight="true">
      <c r="A164" t="s" s="4">
        <v>880</v>
      </c>
      <c r="B164" t="s" s="4">
        <v>3387</v>
      </c>
      <c r="C164" t="s" s="4">
        <v>1906</v>
      </c>
      <c r="D164" t="s" s="4">
        <v>1907</v>
      </c>
      <c r="E164" t="s" s="4">
        <v>1907</v>
      </c>
      <c r="F164" t="s" s="4">
        <v>1907</v>
      </c>
      <c r="G164" t="s" s="4">
        <v>1907</v>
      </c>
    </row>
    <row r="165" ht="45.0" customHeight="true">
      <c r="A165" t="s" s="4">
        <v>883</v>
      </c>
      <c r="B165" t="s" s="4">
        <v>3388</v>
      </c>
      <c r="C165" t="s" s="4">
        <v>1906</v>
      </c>
      <c r="D165" t="s" s="4">
        <v>1907</v>
      </c>
      <c r="E165" t="s" s="4">
        <v>1907</v>
      </c>
      <c r="F165" t="s" s="4">
        <v>1907</v>
      </c>
      <c r="G165" t="s" s="4">
        <v>1907</v>
      </c>
    </row>
    <row r="166" ht="45.0" customHeight="true">
      <c r="A166" t="s" s="4">
        <v>891</v>
      </c>
      <c r="B166" t="s" s="4">
        <v>3389</v>
      </c>
      <c r="C166" t="s" s="4">
        <v>1906</v>
      </c>
      <c r="D166" t="s" s="4">
        <v>1907</v>
      </c>
      <c r="E166" t="s" s="4">
        <v>1907</v>
      </c>
      <c r="F166" t="s" s="4">
        <v>1907</v>
      </c>
      <c r="G166" t="s" s="4">
        <v>1907</v>
      </c>
    </row>
    <row r="167" ht="45.0" customHeight="true">
      <c r="A167" t="s" s="4">
        <v>896</v>
      </c>
      <c r="B167" t="s" s="4">
        <v>3390</v>
      </c>
      <c r="C167" t="s" s="4">
        <v>1906</v>
      </c>
      <c r="D167" t="s" s="4">
        <v>1907</v>
      </c>
      <c r="E167" t="s" s="4">
        <v>1907</v>
      </c>
      <c r="F167" t="s" s="4">
        <v>1907</v>
      </c>
      <c r="G167" t="s" s="4">
        <v>1907</v>
      </c>
    </row>
    <row r="168" ht="45.0" customHeight="true">
      <c r="A168" t="s" s="4">
        <v>899</v>
      </c>
      <c r="B168" t="s" s="4">
        <v>3391</v>
      </c>
      <c r="C168" t="s" s="4">
        <v>1906</v>
      </c>
      <c r="D168" t="s" s="4">
        <v>1907</v>
      </c>
      <c r="E168" t="s" s="4">
        <v>1907</v>
      </c>
      <c r="F168" t="s" s="4">
        <v>1907</v>
      </c>
      <c r="G168" t="s" s="4">
        <v>1907</v>
      </c>
    </row>
    <row r="169" ht="45.0" customHeight="true">
      <c r="A169" t="s" s="4">
        <v>904</v>
      </c>
      <c r="B169" t="s" s="4">
        <v>3392</v>
      </c>
      <c r="C169" t="s" s="4">
        <v>1906</v>
      </c>
      <c r="D169" t="s" s="4">
        <v>1907</v>
      </c>
      <c r="E169" t="s" s="4">
        <v>1907</v>
      </c>
      <c r="F169" t="s" s="4">
        <v>1907</v>
      </c>
      <c r="G169" t="s" s="4">
        <v>1907</v>
      </c>
    </row>
    <row r="170" ht="45.0" customHeight="true">
      <c r="A170" t="s" s="4">
        <v>908</v>
      </c>
      <c r="B170" t="s" s="4">
        <v>3393</v>
      </c>
      <c r="C170" t="s" s="4">
        <v>1906</v>
      </c>
      <c r="D170" t="s" s="4">
        <v>1907</v>
      </c>
      <c r="E170" t="s" s="4">
        <v>1907</v>
      </c>
      <c r="F170" t="s" s="4">
        <v>1907</v>
      </c>
      <c r="G170" t="s" s="4">
        <v>1907</v>
      </c>
    </row>
    <row r="171" ht="45.0" customHeight="true">
      <c r="A171" t="s" s="4">
        <v>912</v>
      </c>
      <c r="B171" t="s" s="4">
        <v>3394</v>
      </c>
      <c r="C171" t="s" s="4">
        <v>1906</v>
      </c>
      <c r="D171" t="s" s="4">
        <v>1907</v>
      </c>
      <c r="E171" t="s" s="4">
        <v>1907</v>
      </c>
      <c r="F171" t="s" s="4">
        <v>1907</v>
      </c>
      <c r="G171" t="s" s="4">
        <v>1907</v>
      </c>
    </row>
    <row r="172" ht="45.0" customHeight="true">
      <c r="A172" t="s" s="4">
        <v>917</v>
      </c>
      <c r="B172" t="s" s="4">
        <v>3395</v>
      </c>
      <c r="C172" t="s" s="4">
        <v>1906</v>
      </c>
      <c r="D172" t="s" s="4">
        <v>1907</v>
      </c>
      <c r="E172" t="s" s="4">
        <v>1907</v>
      </c>
      <c r="F172" t="s" s="4">
        <v>1907</v>
      </c>
      <c r="G172" t="s" s="4">
        <v>1907</v>
      </c>
    </row>
    <row r="173" ht="45.0" customHeight="true">
      <c r="A173" t="s" s="4">
        <v>922</v>
      </c>
      <c r="B173" t="s" s="4">
        <v>3396</v>
      </c>
      <c r="C173" t="s" s="4">
        <v>1906</v>
      </c>
      <c r="D173" t="s" s="4">
        <v>1907</v>
      </c>
      <c r="E173" t="s" s="4">
        <v>1907</v>
      </c>
      <c r="F173" t="s" s="4">
        <v>1907</v>
      </c>
      <c r="G173" t="s" s="4">
        <v>1907</v>
      </c>
    </row>
    <row r="174" ht="45.0" customHeight="true">
      <c r="A174" t="s" s="4">
        <v>927</v>
      </c>
      <c r="B174" t="s" s="4">
        <v>3397</v>
      </c>
      <c r="C174" t="s" s="4">
        <v>1906</v>
      </c>
      <c r="D174" t="s" s="4">
        <v>1907</v>
      </c>
      <c r="E174" t="s" s="4">
        <v>1907</v>
      </c>
      <c r="F174" t="s" s="4">
        <v>1907</v>
      </c>
      <c r="G174" t="s" s="4">
        <v>1907</v>
      </c>
    </row>
    <row r="175" ht="45.0" customHeight="true">
      <c r="A175" t="s" s="4">
        <v>931</v>
      </c>
      <c r="B175" t="s" s="4">
        <v>3398</v>
      </c>
      <c r="C175" t="s" s="4">
        <v>1906</v>
      </c>
      <c r="D175" t="s" s="4">
        <v>1907</v>
      </c>
      <c r="E175" t="s" s="4">
        <v>1907</v>
      </c>
      <c r="F175" t="s" s="4">
        <v>1907</v>
      </c>
      <c r="G175" t="s" s="4">
        <v>1907</v>
      </c>
    </row>
    <row r="176" ht="45.0" customHeight="true">
      <c r="A176" t="s" s="4">
        <v>934</v>
      </c>
      <c r="B176" t="s" s="4">
        <v>3399</v>
      </c>
      <c r="C176" t="s" s="4">
        <v>1906</v>
      </c>
      <c r="D176" t="s" s="4">
        <v>1907</v>
      </c>
      <c r="E176" t="s" s="4">
        <v>1907</v>
      </c>
      <c r="F176" t="s" s="4">
        <v>1907</v>
      </c>
      <c r="G176" t="s" s="4">
        <v>1907</v>
      </c>
    </row>
    <row r="177" ht="45.0" customHeight="true">
      <c r="A177" t="s" s="4">
        <v>936</v>
      </c>
      <c r="B177" t="s" s="4">
        <v>3400</v>
      </c>
      <c r="C177" t="s" s="4">
        <v>1906</v>
      </c>
      <c r="D177" t="s" s="4">
        <v>1907</v>
      </c>
      <c r="E177" t="s" s="4">
        <v>1907</v>
      </c>
      <c r="F177" t="s" s="4">
        <v>1907</v>
      </c>
      <c r="G177" t="s" s="4">
        <v>1907</v>
      </c>
    </row>
    <row r="178" ht="45.0" customHeight="true">
      <c r="A178" t="s" s="4">
        <v>940</v>
      </c>
      <c r="B178" t="s" s="4">
        <v>3401</v>
      </c>
      <c r="C178" t="s" s="4">
        <v>1906</v>
      </c>
      <c r="D178" t="s" s="4">
        <v>1907</v>
      </c>
      <c r="E178" t="s" s="4">
        <v>1907</v>
      </c>
      <c r="F178" t="s" s="4">
        <v>1907</v>
      </c>
      <c r="G178" t="s" s="4">
        <v>1907</v>
      </c>
    </row>
    <row r="179" ht="45.0" customHeight="true">
      <c r="A179" t="s" s="4">
        <v>947</v>
      </c>
      <c r="B179" t="s" s="4">
        <v>3402</v>
      </c>
      <c r="C179" t="s" s="4">
        <v>1906</v>
      </c>
      <c r="D179" t="s" s="4">
        <v>1907</v>
      </c>
      <c r="E179" t="s" s="4">
        <v>1907</v>
      </c>
      <c r="F179" t="s" s="4">
        <v>1907</v>
      </c>
      <c r="G179" t="s" s="4">
        <v>1907</v>
      </c>
    </row>
    <row r="180" ht="45.0" customHeight="true">
      <c r="A180" t="s" s="4">
        <v>950</v>
      </c>
      <c r="B180" t="s" s="4">
        <v>3403</v>
      </c>
      <c r="C180" t="s" s="4">
        <v>1906</v>
      </c>
      <c r="D180" t="s" s="4">
        <v>1907</v>
      </c>
      <c r="E180" t="s" s="4">
        <v>1907</v>
      </c>
      <c r="F180" t="s" s="4">
        <v>1907</v>
      </c>
      <c r="G180" t="s" s="4">
        <v>1907</v>
      </c>
    </row>
    <row r="181" ht="45.0" customHeight="true">
      <c r="A181" t="s" s="4">
        <v>953</v>
      </c>
      <c r="B181" t="s" s="4">
        <v>3404</v>
      </c>
      <c r="C181" t="s" s="4">
        <v>1906</v>
      </c>
      <c r="D181" t="s" s="4">
        <v>1907</v>
      </c>
      <c r="E181" t="s" s="4">
        <v>1907</v>
      </c>
      <c r="F181" t="s" s="4">
        <v>1907</v>
      </c>
      <c r="G181" t="s" s="4">
        <v>1907</v>
      </c>
    </row>
    <row r="182" ht="45.0" customHeight="true">
      <c r="A182" t="s" s="4">
        <v>957</v>
      </c>
      <c r="B182" t="s" s="4">
        <v>3405</v>
      </c>
      <c r="C182" t="s" s="4">
        <v>1906</v>
      </c>
      <c r="D182" t="s" s="4">
        <v>1907</v>
      </c>
      <c r="E182" t="s" s="4">
        <v>1907</v>
      </c>
      <c r="F182" t="s" s="4">
        <v>1907</v>
      </c>
      <c r="G182" t="s" s="4">
        <v>1907</v>
      </c>
    </row>
    <row r="183" ht="45.0" customHeight="true">
      <c r="A183" t="s" s="4">
        <v>965</v>
      </c>
      <c r="B183" t="s" s="4">
        <v>3406</v>
      </c>
      <c r="C183" t="s" s="4">
        <v>1906</v>
      </c>
      <c r="D183" t="s" s="4">
        <v>1907</v>
      </c>
      <c r="E183" t="s" s="4">
        <v>1907</v>
      </c>
      <c r="F183" t="s" s="4">
        <v>1907</v>
      </c>
      <c r="G183" t="s" s="4">
        <v>1907</v>
      </c>
    </row>
    <row r="184" ht="45.0" customHeight="true">
      <c r="A184" t="s" s="4">
        <v>968</v>
      </c>
      <c r="B184" t="s" s="4">
        <v>3407</v>
      </c>
      <c r="C184" t="s" s="4">
        <v>1906</v>
      </c>
      <c r="D184" t="s" s="4">
        <v>1907</v>
      </c>
      <c r="E184" t="s" s="4">
        <v>1907</v>
      </c>
      <c r="F184" t="s" s="4">
        <v>1907</v>
      </c>
      <c r="G184" t="s" s="4">
        <v>1907</v>
      </c>
    </row>
    <row r="185" ht="45.0" customHeight="true">
      <c r="A185" t="s" s="4">
        <v>973</v>
      </c>
      <c r="B185" t="s" s="4">
        <v>3408</v>
      </c>
      <c r="C185" t="s" s="4">
        <v>1906</v>
      </c>
      <c r="D185" t="s" s="4">
        <v>1907</v>
      </c>
      <c r="E185" t="s" s="4">
        <v>1907</v>
      </c>
      <c r="F185" t="s" s="4">
        <v>1907</v>
      </c>
      <c r="G185" t="s" s="4">
        <v>1907</v>
      </c>
    </row>
    <row r="186" ht="45.0" customHeight="true">
      <c r="A186" t="s" s="4">
        <v>976</v>
      </c>
      <c r="B186" t="s" s="4">
        <v>3409</v>
      </c>
      <c r="C186" t="s" s="4">
        <v>1906</v>
      </c>
      <c r="D186" t="s" s="4">
        <v>1907</v>
      </c>
      <c r="E186" t="s" s="4">
        <v>1907</v>
      </c>
      <c r="F186" t="s" s="4">
        <v>1907</v>
      </c>
      <c r="G186" t="s" s="4">
        <v>1907</v>
      </c>
    </row>
    <row r="187" ht="45.0" customHeight="true">
      <c r="A187" t="s" s="4">
        <v>979</v>
      </c>
      <c r="B187" t="s" s="4">
        <v>3410</v>
      </c>
      <c r="C187" t="s" s="4">
        <v>1906</v>
      </c>
      <c r="D187" t="s" s="4">
        <v>1907</v>
      </c>
      <c r="E187" t="s" s="4">
        <v>1907</v>
      </c>
      <c r="F187" t="s" s="4">
        <v>1907</v>
      </c>
      <c r="G187" t="s" s="4">
        <v>1907</v>
      </c>
    </row>
    <row r="188" ht="45.0" customHeight="true">
      <c r="A188" t="s" s="4">
        <v>982</v>
      </c>
      <c r="B188" t="s" s="4">
        <v>3411</v>
      </c>
      <c r="C188" t="s" s="4">
        <v>1906</v>
      </c>
      <c r="D188" t="s" s="4">
        <v>1907</v>
      </c>
      <c r="E188" t="s" s="4">
        <v>1907</v>
      </c>
      <c r="F188" t="s" s="4">
        <v>1907</v>
      </c>
      <c r="G188" t="s" s="4">
        <v>1907</v>
      </c>
    </row>
    <row r="189" ht="45.0" customHeight="true">
      <c r="A189" t="s" s="4">
        <v>985</v>
      </c>
      <c r="B189" t="s" s="4">
        <v>3412</v>
      </c>
      <c r="C189" t="s" s="4">
        <v>1906</v>
      </c>
      <c r="D189" t="s" s="4">
        <v>1907</v>
      </c>
      <c r="E189" t="s" s="4">
        <v>1907</v>
      </c>
      <c r="F189" t="s" s="4">
        <v>1907</v>
      </c>
      <c r="G189" t="s" s="4">
        <v>1907</v>
      </c>
    </row>
    <row r="190" ht="45.0" customHeight="true">
      <c r="A190" t="s" s="4">
        <v>989</v>
      </c>
      <c r="B190" t="s" s="4">
        <v>3413</v>
      </c>
      <c r="C190" t="s" s="4">
        <v>1906</v>
      </c>
      <c r="D190" t="s" s="4">
        <v>1907</v>
      </c>
      <c r="E190" t="s" s="4">
        <v>1907</v>
      </c>
      <c r="F190" t="s" s="4">
        <v>1907</v>
      </c>
      <c r="G190" t="s" s="4">
        <v>1907</v>
      </c>
    </row>
    <row r="191" ht="45.0" customHeight="true">
      <c r="A191" t="s" s="4">
        <v>991</v>
      </c>
      <c r="B191" t="s" s="4">
        <v>3414</v>
      </c>
      <c r="C191" t="s" s="4">
        <v>1906</v>
      </c>
      <c r="D191" t="s" s="4">
        <v>1907</v>
      </c>
      <c r="E191" t="s" s="4">
        <v>1907</v>
      </c>
      <c r="F191" t="s" s="4">
        <v>1907</v>
      </c>
      <c r="G191" t="s" s="4">
        <v>1907</v>
      </c>
    </row>
    <row r="192" ht="45.0" customHeight="true">
      <c r="A192" t="s" s="4">
        <v>993</v>
      </c>
      <c r="B192" t="s" s="4">
        <v>3415</v>
      </c>
      <c r="C192" t="s" s="4">
        <v>1906</v>
      </c>
      <c r="D192" t="s" s="4">
        <v>1907</v>
      </c>
      <c r="E192" t="s" s="4">
        <v>1907</v>
      </c>
      <c r="F192" t="s" s="4">
        <v>1907</v>
      </c>
      <c r="G192" t="s" s="4">
        <v>1907</v>
      </c>
    </row>
    <row r="193" ht="45.0" customHeight="true">
      <c r="A193" t="s" s="4">
        <v>996</v>
      </c>
      <c r="B193" t="s" s="4">
        <v>3416</v>
      </c>
      <c r="C193" t="s" s="4">
        <v>1906</v>
      </c>
      <c r="D193" t="s" s="4">
        <v>1907</v>
      </c>
      <c r="E193" t="s" s="4">
        <v>1907</v>
      </c>
      <c r="F193" t="s" s="4">
        <v>1907</v>
      </c>
      <c r="G193" t="s" s="4">
        <v>1907</v>
      </c>
    </row>
    <row r="194" ht="45.0" customHeight="true">
      <c r="A194" t="s" s="4">
        <v>999</v>
      </c>
      <c r="B194" t="s" s="4">
        <v>3417</v>
      </c>
      <c r="C194" t="s" s="4">
        <v>1906</v>
      </c>
      <c r="D194" t="s" s="4">
        <v>1907</v>
      </c>
      <c r="E194" t="s" s="4">
        <v>1907</v>
      </c>
      <c r="F194" t="s" s="4">
        <v>1907</v>
      </c>
      <c r="G194" t="s" s="4">
        <v>1907</v>
      </c>
    </row>
    <row r="195" ht="45.0" customHeight="true">
      <c r="A195" t="s" s="4">
        <v>1001</v>
      </c>
      <c r="B195" t="s" s="4">
        <v>3418</v>
      </c>
      <c r="C195" t="s" s="4">
        <v>1906</v>
      </c>
      <c r="D195" t="s" s="4">
        <v>1907</v>
      </c>
      <c r="E195" t="s" s="4">
        <v>1907</v>
      </c>
      <c r="F195" t="s" s="4">
        <v>1907</v>
      </c>
      <c r="G195" t="s" s="4">
        <v>1907</v>
      </c>
    </row>
    <row r="196" ht="45.0" customHeight="true">
      <c r="A196" t="s" s="4">
        <v>1004</v>
      </c>
      <c r="B196" t="s" s="4">
        <v>3419</v>
      </c>
      <c r="C196" t="s" s="4">
        <v>1906</v>
      </c>
      <c r="D196" t="s" s="4">
        <v>1907</v>
      </c>
      <c r="E196" t="s" s="4">
        <v>1907</v>
      </c>
      <c r="F196" t="s" s="4">
        <v>1907</v>
      </c>
      <c r="G196" t="s" s="4">
        <v>1907</v>
      </c>
    </row>
    <row r="197" ht="45.0" customHeight="true">
      <c r="A197" t="s" s="4">
        <v>1008</v>
      </c>
      <c r="B197" t="s" s="4">
        <v>3420</v>
      </c>
      <c r="C197" t="s" s="4">
        <v>1906</v>
      </c>
      <c r="D197" t="s" s="4">
        <v>1907</v>
      </c>
      <c r="E197" t="s" s="4">
        <v>1907</v>
      </c>
      <c r="F197" t="s" s="4">
        <v>1907</v>
      </c>
      <c r="G197" t="s" s="4">
        <v>1907</v>
      </c>
    </row>
    <row r="198" ht="45.0" customHeight="true">
      <c r="A198" t="s" s="4">
        <v>1011</v>
      </c>
      <c r="B198" t="s" s="4">
        <v>3421</v>
      </c>
      <c r="C198" t="s" s="4">
        <v>1906</v>
      </c>
      <c r="D198" t="s" s="4">
        <v>1907</v>
      </c>
      <c r="E198" t="s" s="4">
        <v>1907</v>
      </c>
      <c r="F198" t="s" s="4">
        <v>1907</v>
      </c>
      <c r="G198" t="s" s="4">
        <v>1907</v>
      </c>
    </row>
    <row r="199" ht="45.0" customHeight="true">
      <c r="A199" t="s" s="4">
        <v>1013</v>
      </c>
      <c r="B199" t="s" s="4">
        <v>3422</v>
      </c>
      <c r="C199" t="s" s="4">
        <v>1906</v>
      </c>
      <c r="D199" t="s" s="4">
        <v>1907</v>
      </c>
      <c r="E199" t="s" s="4">
        <v>1907</v>
      </c>
      <c r="F199" t="s" s="4">
        <v>1907</v>
      </c>
      <c r="G199" t="s" s="4">
        <v>1907</v>
      </c>
    </row>
    <row r="200" ht="45.0" customHeight="true">
      <c r="A200" t="s" s="4">
        <v>1017</v>
      </c>
      <c r="B200" t="s" s="4">
        <v>3423</v>
      </c>
      <c r="C200" t="s" s="4">
        <v>1906</v>
      </c>
      <c r="D200" t="s" s="4">
        <v>1907</v>
      </c>
      <c r="E200" t="s" s="4">
        <v>1907</v>
      </c>
      <c r="F200" t="s" s="4">
        <v>1907</v>
      </c>
      <c r="G200" t="s" s="4">
        <v>1907</v>
      </c>
    </row>
    <row r="201" ht="45.0" customHeight="true">
      <c r="A201" t="s" s="4">
        <v>1021</v>
      </c>
      <c r="B201" t="s" s="4">
        <v>3424</v>
      </c>
      <c r="C201" t="s" s="4">
        <v>1906</v>
      </c>
      <c r="D201" t="s" s="4">
        <v>1907</v>
      </c>
      <c r="E201" t="s" s="4">
        <v>1907</v>
      </c>
      <c r="F201" t="s" s="4">
        <v>1907</v>
      </c>
      <c r="G201" t="s" s="4">
        <v>1907</v>
      </c>
    </row>
    <row r="202" ht="45.0" customHeight="true">
      <c r="A202" t="s" s="4">
        <v>1024</v>
      </c>
      <c r="B202" t="s" s="4">
        <v>3425</v>
      </c>
      <c r="C202" t="s" s="4">
        <v>1906</v>
      </c>
      <c r="D202" t="s" s="4">
        <v>1907</v>
      </c>
      <c r="E202" t="s" s="4">
        <v>1907</v>
      </c>
      <c r="F202" t="s" s="4">
        <v>1907</v>
      </c>
      <c r="G202" t="s" s="4">
        <v>1907</v>
      </c>
    </row>
    <row r="203" ht="45.0" customHeight="true">
      <c r="A203" t="s" s="4">
        <v>1026</v>
      </c>
      <c r="B203" t="s" s="4">
        <v>3426</v>
      </c>
      <c r="C203" t="s" s="4">
        <v>1906</v>
      </c>
      <c r="D203" t="s" s="4">
        <v>1907</v>
      </c>
      <c r="E203" t="s" s="4">
        <v>1907</v>
      </c>
      <c r="F203" t="s" s="4">
        <v>1907</v>
      </c>
      <c r="G203" t="s" s="4">
        <v>1907</v>
      </c>
    </row>
    <row r="204" ht="45.0" customHeight="true">
      <c r="A204" t="s" s="4">
        <v>1029</v>
      </c>
      <c r="B204" t="s" s="4">
        <v>3427</v>
      </c>
      <c r="C204" t="s" s="4">
        <v>1906</v>
      </c>
      <c r="D204" t="s" s="4">
        <v>1907</v>
      </c>
      <c r="E204" t="s" s="4">
        <v>1907</v>
      </c>
      <c r="F204" t="s" s="4">
        <v>1907</v>
      </c>
      <c r="G204" t="s" s="4">
        <v>1907</v>
      </c>
    </row>
    <row r="205" ht="45.0" customHeight="true">
      <c r="A205" t="s" s="4">
        <v>1032</v>
      </c>
      <c r="B205" t="s" s="4">
        <v>3428</v>
      </c>
      <c r="C205" t="s" s="4">
        <v>1906</v>
      </c>
      <c r="D205" t="s" s="4">
        <v>1907</v>
      </c>
      <c r="E205" t="s" s="4">
        <v>1907</v>
      </c>
      <c r="F205" t="s" s="4">
        <v>1907</v>
      </c>
      <c r="G205" t="s" s="4">
        <v>1907</v>
      </c>
    </row>
    <row r="206" ht="45.0" customHeight="true">
      <c r="A206" t="s" s="4">
        <v>1037</v>
      </c>
      <c r="B206" t="s" s="4">
        <v>3429</v>
      </c>
      <c r="C206" t="s" s="4">
        <v>1906</v>
      </c>
      <c r="D206" t="s" s="4">
        <v>1907</v>
      </c>
      <c r="E206" t="s" s="4">
        <v>1907</v>
      </c>
      <c r="F206" t="s" s="4">
        <v>1907</v>
      </c>
      <c r="G206" t="s" s="4">
        <v>1907</v>
      </c>
    </row>
    <row r="207" ht="45.0" customHeight="true">
      <c r="A207" t="s" s="4">
        <v>1040</v>
      </c>
      <c r="B207" t="s" s="4">
        <v>3430</v>
      </c>
      <c r="C207" t="s" s="4">
        <v>1906</v>
      </c>
      <c r="D207" t="s" s="4">
        <v>1907</v>
      </c>
      <c r="E207" t="s" s="4">
        <v>1907</v>
      </c>
      <c r="F207" t="s" s="4">
        <v>1907</v>
      </c>
      <c r="G207" t="s" s="4">
        <v>1907</v>
      </c>
    </row>
    <row r="208" ht="45.0" customHeight="true">
      <c r="A208" t="s" s="4">
        <v>1044</v>
      </c>
      <c r="B208" t="s" s="4">
        <v>3431</v>
      </c>
      <c r="C208" t="s" s="4">
        <v>1906</v>
      </c>
      <c r="D208" t="s" s="4">
        <v>1907</v>
      </c>
      <c r="E208" t="s" s="4">
        <v>1907</v>
      </c>
      <c r="F208" t="s" s="4">
        <v>1907</v>
      </c>
      <c r="G208" t="s" s="4">
        <v>1907</v>
      </c>
    </row>
    <row r="209" ht="45.0" customHeight="true">
      <c r="A209" t="s" s="4">
        <v>1048</v>
      </c>
      <c r="B209" t="s" s="4">
        <v>3432</v>
      </c>
      <c r="C209" t="s" s="4">
        <v>1906</v>
      </c>
      <c r="D209" t="s" s="4">
        <v>1907</v>
      </c>
      <c r="E209" t="s" s="4">
        <v>1907</v>
      </c>
      <c r="F209" t="s" s="4">
        <v>1907</v>
      </c>
      <c r="G209" t="s" s="4">
        <v>1907</v>
      </c>
    </row>
    <row r="210" ht="45.0" customHeight="true">
      <c r="A210" t="s" s="4">
        <v>1051</v>
      </c>
      <c r="B210" t="s" s="4">
        <v>3433</v>
      </c>
      <c r="C210" t="s" s="4">
        <v>1906</v>
      </c>
      <c r="D210" t="s" s="4">
        <v>1907</v>
      </c>
      <c r="E210" t="s" s="4">
        <v>1907</v>
      </c>
      <c r="F210" t="s" s="4">
        <v>1907</v>
      </c>
      <c r="G210" t="s" s="4">
        <v>1907</v>
      </c>
    </row>
    <row r="211" ht="45.0" customHeight="true">
      <c r="A211" t="s" s="4">
        <v>1057</v>
      </c>
      <c r="B211" t="s" s="4">
        <v>3434</v>
      </c>
      <c r="C211" t="s" s="4">
        <v>1906</v>
      </c>
      <c r="D211" t="s" s="4">
        <v>1907</v>
      </c>
      <c r="E211" t="s" s="4">
        <v>1907</v>
      </c>
      <c r="F211" t="s" s="4">
        <v>1907</v>
      </c>
      <c r="G211" t="s" s="4">
        <v>1907</v>
      </c>
    </row>
    <row r="212" ht="45.0" customHeight="true">
      <c r="A212" t="s" s="4">
        <v>1060</v>
      </c>
      <c r="B212" t="s" s="4">
        <v>3435</v>
      </c>
      <c r="C212" t="s" s="4">
        <v>1906</v>
      </c>
      <c r="D212" t="s" s="4">
        <v>1907</v>
      </c>
      <c r="E212" t="s" s="4">
        <v>1907</v>
      </c>
      <c r="F212" t="s" s="4">
        <v>1907</v>
      </c>
      <c r="G212" t="s" s="4">
        <v>1907</v>
      </c>
    </row>
    <row r="213" ht="45.0" customHeight="true">
      <c r="A213" t="s" s="4">
        <v>1064</v>
      </c>
      <c r="B213" t="s" s="4">
        <v>3436</v>
      </c>
      <c r="C213" t="s" s="4">
        <v>1906</v>
      </c>
      <c r="D213" t="s" s="4">
        <v>1907</v>
      </c>
      <c r="E213" t="s" s="4">
        <v>1907</v>
      </c>
      <c r="F213" t="s" s="4">
        <v>1907</v>
      </c>
      <c r="G213" t="s" s="4">
        <v>1907</v>
      </c>
    </row>
    <row r="214" ht="45.0" customHeight="true">
      <c r="A214" t="s" s="4">
        <v>1066</v>
      </c>
      <c r="B214" t="s" s="4">
        <v>3437</v>
      </c>
      <c r="C214" t="s" s="4">
        <v>1906</v>
      </c>
      <c r="D214" t="s" s="4">
        <v>1907</v>
      </c>
      <c r="E214" t="s" s="4">
        <v>1907</v>
      </c>
      <c r="F214" t="s" s="4">
        <v>1907</v>
      </c>
      <c r="G214" t="s" s="4">
        <v>1907</v>
      </c>
    </row>
    <row r="215" ht="45.0" customHeight="true">
      <c r="A215" t="s" s="4">
        <v>1068</v>
      </c>
      <c r="B215" t="s" s="4">
        <v>3438</v>
      </c>
      <c r="C215" t="s" s="4">
        <v>1906</v>
      </c>
      <c r="D215" t="s" s="4">
        <v>1907</v>
      </c>
      <c r="E215" t="s" s="4">
        <v>1907</v>
      </c>
      <c r="F215" t="s" s="4">
        <v>1907</v>
      </c>
      <c r="G215" t="s" s="4">
        <v>1907</v>
      </c>
    </row>
    <row r="216" ht="45.0" customHeight="true">
      <c r="A216" t="s" s="4">
        <v>1071</v>
      </c>
      <c r="B216" t="s" s="4">
        <v>3439</v>
      </c>
      <c r="C216" t="s" s="4">
        <v>1906</v>
      </c>
      <c r="D216" t="s" s="4">
        <v>1907</v>
      </c>
      <c r="E216" t="s" s="4">
        <v>1907</v>
      </c>
      <c r="F216" t="s" s="4">
        <v>1907</v>
      </c>
      <c r="G216" t="s" s="4">
        <v>1907</v>
      </c>
    </row>
    <row r="217" ht="45.0" customHeight="true">
      <c r="A217" t="s" s="4">
        <v>1073</v>
      </c>
      <c r="B217" t="s" s="4">
        <v>3440</v>
      </c>
      <c r="C217" t="s" s="4">
        <v>1906</v>
      </c>
      <c r="D217" t="s" s="4">
        <v>1907</v>
      </c>
      <c r="E217" t="s" s="4">
        <v>1907</v>
      </c>
      <c r="F217" t="s" s="4">
        <v>1907</v>
      </c>
      <c r="G217" t="s" s="4">
        <v>1907</v>
      </c>
    </row>
    <row r="218" ht="45.0" customHeight="true">
      <c r="A218" t="s" s="4">
        <v>1077</v>
      </c>
      <c r="B218" t="s" s="4">
        <v>3441</v>
      </c>
      <c r="C218" t="s" s="4">
        <v>1906</v>
      </c>
      <c r="D218" t="s" s="4">
        <v>1907</v>
      </c>
      <c r="E218" t="s" s="4">
        <v>1907</v>
      </c>
      <c r="F218" t="s" s="4">
        <v>1907</v>
      </c>
      <c r="G218" t="s" s="4">
        <v>1907</v>
      </c>
    </row>
    <row r="219" ht="45.0" customHeight="true">
      <c r="A219" t="s" s="4">
        <v>1081</v>
      </c>
      <c r="B219" t="s" s="4">
        <v>3442</v>
      </c>
      <c r="C219" t="s" s="4">
        <v>1906</v>
      </c>
      <c r="D219" t="s" s="4">
        <v>1907</v>
      </c>
      <c r="E219" t="s" s="4">
        <v>1907</v>
      </c>
      <c r="F219" t="s" s="4">
        <v>1907</v>
      </c>
      <c r="G219" t="s" s="4">
        <v>1907</v>
      </c>
    </row>
    <row r="220" ht="45.0" customHeight="true">
      <c r="A220" t="s" s="4">
        <v>1084</v>
      </c>
      <c r="B220" t="s" s="4">
        <v>3443</v>
      </c>
      <c r="C220" t="s" s="4">
        <v>1906</v>
      </c>
      <c r="D220" t="s" s="4">
        <v>1907</v>
      </c>
      <c r="E220" t="s" s="4">
        <v>1907</v>
      </c>
      <c r="F220" t="s" s="4">
        <v>1907</v>
      </c>
      <c r="G220" t="s" s="4">
        <v>1907</v>
      </c>
    </row>
    <row r="221" ht="45.0" customHeight="true">
      <c r="A221" t="s" s="4">
        <v>1089</v>
      </c>
      <c r="B221" t="s" s="4">
        <v>3444</v>
      </c>
      <c r="C221" t="s" s="4">
        <v>1906</v>
      </c>
      <c r="D221" t="s" s="4">
        <v>1907</v>
      </c>
      <c r="E221" t="s" s="4">
        <v>1907</v>
      </c>
      <c r="F221" t="s" s="4">
        <v>1907</v>
      </c>
      <c r="G221" t="s" s="4">
        <v>1907</v>
      </c>
    </row>
    <row r="222" ht="45.0" customHeight="true">
      <c r="A222" t="s" s="4">
        <v>1092</v>
      </c>
      <c r="B222" t="s" s="4">
        <v>3445</v>
      </c>
      <c r="C222" t="s" s="4">
        <v>1906</v>
      </c>
      <c r="D222" t="s" s="4">
        <v>1907</v>
      </c>
      <c r="E222" t="s" s="4">
        <v>1907</v>
      </c>
      <c r="F222" t="s" s="4">
        <v>1907</v>
      </c>
      <c r="G222" t="s" s="4">
        <v>1907</v>
      </c>
    </row>
    <row r="223" ht="45.0" customHeight="true">
      <c r="A223" t="s" s="4">
        <v>1097</v>
      </c>
      <c r="B223" t="s" s="4">
        <v>3446</v>
      </c>
      <c r="C223" t="s" s="4">
        <v>1906</v>
      </c>
      <c r="D223" t="s" s="4">
        <v>1907</v>
      </c>
      <c r="E223" t="s" s="4">
        <v>1907</v>
      </c>
      <c r="F223" t="s" s="4">
        <v>1907</v>
      </c>
      <c r="G223" t="s" s="4">
        <v>1907</v>
      </c>
    </row>
    <row r="224" ht="45.0" customHeight="true">
      <c r="A224" t="s" s="4">
        <v>1099</v>
      </c>
      <c r="B224" t="s" s="4">
        <v>3447</v>
      </c>
      <c r="C224" t="s" s="4">
        <v>1906</v>
      </c>
      <c r="D224" t="s" s="4">
        <v>1907</v>
      </c>
      <c r="E224" t="s" s="4">
        <v>1907</v>
      </c>
      <c r="F224" t="s" s="4">
        <v>1907</v>
      </c>
      <c r="G224" t="s" s="4">
        <v>1907</v>
      </c>
    </row>
    <row r="225" ht="45.0" customHeight="true">
      <c r="A225" t="s" s="4">
        <v>1102</v>
      </c>
      <c r="B225" t="s" s="4">
        <v>3448</v>
      </c>
      <c r="C225" t="s" s="4">
        <v>1906</v>
      </c>
      <c r="D225" t="s" s="4">
        <v>1907</v>
      </c>
      <c r="E225" t="s" s="4">
        <v>1907</v>
      </c>
      <c r="F225" t="s" s="4">
        <v>1907</v>
      </c>
      <c r="G225" t="s" s="4">
        <v>1907</v>
      </c>
    </row>
    <row r="226" ht="45.0" customHeight="true">
      <c r="A226" t="s" s="4">
        <v>1105</v>
      </c>
      <c r="B226" t="s" s="4">
        <v>3449</v>
      </c>
      <c r="C226" t="s" s="4">
        <v>1906</v>
      </c>
      <c r="D226" t="s" s="4">
        <v>1907</v>
      </c>
      <c r="E226" t="s" s="4">
        <v>1907</v>
      </c>
      <c r="F226" t="s" s="4">
        <v>1907</v>
      </c>
      <c r="G226" t="s" s="4">
        <v>1907</v>
      </c>
    </row>
    <row r="227" ht="45.0" customHeight="true">
      <c r="A227" t="s" s="4">
        <v>1109</v>
      </c>
      <c r="B227" t="s" s="4">
        <v>3450</v>
      </c>
      <c r="C227" t="s" s="4">
        <v>1906</v>
      </c>
      <c r="D227" t="s" s="4">
        <v>1907</v>
      </c>
      <c r="E227" t="s" s="4">
        <v>1907</v>
      </c>
      <c r="F227" t="s" s="4">
        <v>1907</v>
      </c>
      <c r="G227" t="s" s="4">
        <v>1907</v>
      </c>
    </row>
    <row r="228" ht="45.0" customHeight="true">
      <c r="A228" t="s" s="4">
        <v>1112</v>
      </c>
      <c r="B228" t="s" s="4">
        <v>3451</v>
      </c>
      <c r="C228" t="s" s="4">
        <v>1906</v>
      </c>
      <c r="D228" t="s" s="4">
        <v>1907</v>
      </c>
      <c r="E228" t="s" s="4">
        <v>1907</v>
      </c>
      <c r="F228" t="s" s="4">
        <v>1907</v>
      </c>
      <c r="G228" t="s" s="4">
        <v>1907</v>
      </c>
    </row>
    <row r="229" ht="45.0" customHeight="true">
      <c r="A229" t="s" s="4">
        <v>1116</v>
      </c>
      <c r="B229" t="s" s="4">
        <v>3452</v>
      </c>
      <c r="C229" t="s" s="4">
        <v>1906</v>
      </c>
      <c r="D229" t="s" s="4">
        <v>1907</v>
      </c>
      <c r="E229" t="s" s="4">
        <v>1907</v>
      </c>
      <c r="F229" t="s" s="4">
        <v>1907</v>
      </c>
      <c r="G229" t="s" s="4">
        <v>1907</v>
      </c>
    </row>
    <row r="230" ht="45.0" customHeight="true">
      <c r="A230" t="s" s="4">
        <v>1120</v>
      </c>
      <c r="B230" t="s" s="4">
        <v>3453</v>
      </c>
      <c r="C230" t="s" s="4">
        <v>1906</v>
      </c>
      <c r="D230" t="s" s="4">
        <v>1907</v>
      </c>
      <c r="E230" t="s" s="4">
        <v>1907</v>
      </c>
      <c r="F230" t="s" s="4">
        <v>1907</v>
      </c>
      <c r="G230" t="s" s="4">
        <v>1907</v>
      </c>
    </row>
    <row r="231" ht="45.0" customHeight="true">
      <c r="A231" t="s" s="4">
        <v>1123</v>
      </c>
      <c r="B231" t="s" s="4">
        <v>3454</v>
      </c>
      <c r="C231" t="s" s="4">
        <v>1906</v>
      </c>
      <c r="D231" t="s" s="4">
        <v>1907</v>
      </c>
      <c r="E231" t="s" s="4">
        <v>1907</v>
      </c>
      <c r="F231" t="s" s="4">
        <v>1907</v>
      </c>
      <c r="G231" t="s" s="4">
        <v>1907</v>
      </c>
    </row>
    <row r="232" ht="45.0" customHeight="true">
      <c r="A232" t="s" s="4">
        <v>1126</v>
      </c>
      <c r="B232" t="s" s="4">
        <v>3455</v>
      </c>
      <c r="C232" t="s" s="4">
        <v>1906</v>
      </c>
      <c r="D232" t="s" s="4">
        <v>1907</v>
      </c>
      <c r="E232" t="s" s="4">
        <v>1907</v>
      </c>
      <c r="F232" t="s" s="4">
        <v>1907</v>
      </c>
      <c r="G232" t="s" s="4">
        <v>1907</v>
      </c>
    </row>
    <row r="233" ht="45.0" customHeight="true">
      <c r="A233" t="s" s="4">
        <v>1131</v>
      </c>
      <c r="B233" t="s" s="4">
        <v>3456</v>
      </c>
      <c r="C233" t="s" s="4">
        <v>1906</v>
      </c>
      <c r="D233" t="s" s="4">
        <v>1907</v>
      </c>
      <c r="E233" t="s" s="4">
        <v>1907</v>
      </c>
      <c r="F233" t="s" s="4">
        <v>1907</v>
      </c>
      <c r="G233" t="s" s="4">
        <v>1907</v>
      </c>
    </row>
    <row r="234" ht="45.0" customHeight="true">
      <c r="A234" t="s" s="4">
        <v>1136</v>
      </c>
      <c r="B234" t="s" s="4">
        <v>3457</v>
      </c>
      <c r="C234" t="s" s="4">
        <v>1906</v>
      </c>
      <c r="D234" t="s" s="4">
        <v>1907</v>
      </c>
      <c r="E234" t="s" s="4">
        <v>1907</v>
      </c>
      <c r="F234" t="s" s="4">
        <v>1907</v>
      </c>
      <c r="G234" t="s" s="4">
        <v>1907</v>
      </c>
    </row>
    <row r="235" ht="45.0" customHeight="true">
      <c r="A235" t="s" s="4">
        <v>1139</v>
      </c>
      <c r="B235" t="s" s="4">
        <v>3458</v>
      </c>
      <c r="C235" t="s" s="4">
        <v>1906</v>
      </c>
      <c r="D235" t="s" s="4">
        <v>1907</v>
      </c>
      <c r="E235" t="s" s="4">
        <v>1907</v>
      </c>
      <c r="F235" t="s" s="4">
        <v>1907</v>
      </c>
      <c r="G235" t="s" s="4">
        <v>1907</v>
      </c>
    </row>
    <row r="236" ht="45.0" customHeight="true">
      <c r="A236" t="s" s="4">
        <v>1143</v>
      </c>
      <c r="B236" t="s" s="4">
        <v>3459</v>
      </c>
      <c r="C236" t="s" s="4">
        <v>1906</v>
      </c>
      <c r="D236" t="s" s="4">
        <v>1907</v>
      </c>
      <c r="E236" t="s" s="4">
        <v>1907</v>
      </c>
      <c r="F236" t="s" s="4">
        <v>1907</v>
      </c>
      <c r="G236" t="s" s="4">
        <v>1907</v>
      </c>
    </row>
    <row r="237" ht="45.0" customHeight="true">
      <c r="A237" t="s" s="4">
        <v>1147</v>
      </c>
      <c r="B237" t="s" s="4">
        <v>3460</v>
      </c>
      <c r="C237" t="s" s="4">
        <v>1906</v>
      </c>
      <c r="D237" t="s" s="4">
        <v>1907</v>
      </c>
      <c r="E237" t="s" s="4">
        <v>1907</v>
      </c>
      <c r="F237" t="s" s="4">
        <v>1907</v>
      </c>
      <c r="G237" t="s" s="4">
        <v>1907</v>
      </c>
    </row>
    <row r="238" ht="45.0" customHeight="true">
      <c r="A238" t="s" s="4">
        <v>1151</v>
      </c>
      <c r="B238" t="s" s="4">
        <v>3461</v>
      </c>
      <c r="C238" t="s" s="4">
        <v>1906</v>
      </c>
      <c r="D238" t="s" s="4">
        <v>1907</v>
      </c>
      <c r="E238" t="s" s="4">
        <v>1907</v>
      </c>
      <c r="F238" t="s" s="4">
        <v>1907</v>
      </c>
      <c r="G238" t="s" s="4">
        <v>1907</v>
      </c>
    </row>
    <row r="239" ht="45.0" customHeight="true">
      <c r="A239" t="s" s="4">
        <v>1154</v>
      </c>
      <c r="B239" t="s" s="4">
        <v>3462</v>
      </c>
      <c r="C239" t="s" s="4">
        <v>1906</v>
      </c>
      <c r="D239" t="s" s="4">
        <v>1907</v>
      </c>
      <c r="E239" t="s" s="4">
        <v>1907</v>
      </c>
      <c r="F239" t="s" s="4">
        <v>1907</v>
      </c>
      <c r="G239" t="s" s="4">
        <v>1907</v>
      </c>
    </row>
    <row r="240" ht="45.0" customHeight="true">
      <c r="A240" t="s" s="4">
        <v>1158</v>
      </c>
      <c r="B240" t="s" s="4">
        <v>3463</v>
      </c>
      <c r="C240" t="s" s="4">
        <v>1906</v>
      </c>
      <c r="D240" t="s" s="4">
        <v>1907</v>
      </c>
      <c r="E240" t="s" s="4">
        <v>1907</v>
      </c>
      <c r="F240" t="s" s="4">
        <v>1907</v>
      </c>
      <c r="G240" t="s" s="4">
        <v>1907</v>
      </c>
    </row>
    <row r="241" ht="45.0" customHeight="true">
      <c r="A241" t="s" s="4">
        <v>1162</v>
      </c>
      <c r="B241" t="s" s="4">
        <v>3464</v>
      </c>
      <c r="C241" t="s" s="4">
        <v>1906</v>
      </c>
      <c r="D241" t="s" s="4">
        <v>1907</v>
      </c>
      <c r="E241" t="s" s="4">
        <v>1907</v>
      </c>
      <c r="F241" t="s" s="4">
        <v>1907</v>
      </c>
      <c r="G241" t="s" s="4">
        <v>1907</v>
      </c>
    </row>
    <row r="242" ht="45.0" customHeight="true">
      <c r="A242" t="s" s="4">
        <v>1165</v>
      </c>
      <c r="B242" t="s" s="4">
        <v>3465</v>
      </c>
      <c r="C242" t="s" s="4">
        <v>1906</v>
      </c>
      <c r="D242" t="s" s="4">
        <v>1907</v>
      </c>
      <c r="E242" t="s" s="4">
        <v>1907</v>
      </c>
      <c r="F242" t="s" s="4">
        <v>1907</v>
      </c>
      <c r="G242" t="s" s="4">
        <v>1907</v>
      </c>
    </row>
    <row r="243" ht="45.0" customHeight="true">
      <c r="A243" t="s" s="4">
        <v>1168</v>
      </c>
      <c r="B243" t="s" s="4">
        <v>3466</v>
      </c>
      <c r="C243" t="s" s="4">
        <v>1906</v>
      </c>
      <c r="D243" t="s" s="4">
        <v>1907</v>
      </c>
      <c r="E243" t="s" s="4">
        <v>1907</v>
      </c>
      <c r="F243" t="s" s="4">
        <v>1907</v>
      </c>
      <c r="G243" t="s" s="4">
        <v>1907</v>
      </c>
    </row>
    <row r="244" ht="45.0" customHeight="true">
      <c r="A244" t="s" s="4">
        <v>1171</v>
      </c>
      <c r="B244" t="s" s="4">
        <v>3467</v>
      </c>
      <c r="C244" t="s" s="4">
        <v>1906</v>
      </c>
      <c r="D244" t="s" s="4">
        <v>1907</v>
      </c>
      <c r="E244" t="s" s="4">
        <v>1907</v>
      </c>
      <c r="F244" t="s" s="4">
        <v>1907</v>
      </c>
      <c r="G244" t="s" s="4">
        <v>1907</v>
      </c>
    </row>
    <row r="245" ht="45.0" customHeight="true">
      <c r="A245" t="s" s="4">
        <v>1174</v>
      </c>
      <c r="B245" t="s" s="4">
        <v>3468</v>
      </c>
      <c r="C245" t="s" s="4">
        <v>1906</v>
      </c>
      <c r="D245" t="s" s="4">
        <v>1907</v>
      </c>
      <c r="E245" t="s" s="4">
        <v>1907</v>
      </c>
      <c r="F245" t="s" s="4">
        <v>1907</v>
      </c>
      <c r="G245" t="s" s="4">
        <v>1907</v>
      </c>
    </row>
    <row r="246" ht="45.0" customHeight="true">
      <c r="A246" t="s" s="4">
        <v>1178</v>
      </c>
      <c r="B246" t="s" s="4">
        <v>3469</v>
      </c>
      <c r="C246" t="s" s="4">
        <v>1906</v>
      </c>
      <c r="D246" t="s" s="4">
        <v>1907</v>
      </c>
      <c r="E246" t="s" s="4">
        <v>1907</v>
      </c>
      <c r="F246" t="s" s="4">
        <v>1907</v>
      </c>
      <c r="G246" t="s" s="4">
        <v>1907</v>
      </c>
    </row>
    <row r="247" ht="45.0" customHeight="true">
      <c r="A247" t="s" s="4">
        <v>1182</v>
      </c>
      <c r="B247" t="s" s="4">
        <v>3470</v>
      </c>
      <c r="C247" t="s" s="4">
        <v>1906</v>
      </c>
      <c r="D247" t="s" s="4">
        <v>1907</v>
      </c>
      <c r="E247" t="s" s="4">
        <v>1907</v>
      </c>
      <c r="F247" t="s" s="4">
        <v>1907</v>
      </c>
      <c r="G247" t="s" s="4">
        <v>1907</v>
      </c>
    </row>
    <row r="248" ht="45.0" customHeight="true">
      <c r="A248" t="s" s="4">
        <v>1188</v>
      </c>
      <c r="B248" t="s" s="4">
        <v>3471</v>
      </c>
      <c r="C248" t="s" s="4">
        <v>1906</v>
      </c>
      <c r="D248" t="s" s="4">
        <v>1907</v>
      </c>
      <c r="E248" t="s" s="4">
        <v>1907</v>
      </c>
      <c r="F248" t="s" s="4">
        <v>1907</v>
      </c>
      <c r="G248" t="s" s="4">
        <v>1907</v>
      </c>
    </row>
    <row r="249" ht="45.0" customHeight="true">
      <c r="A249" t="s" s="4">
        <v>1190</v>
      </c>
      <c r="B249" t="s" s="4">
        <v>3472</v>
      </c>
      <c r="C249" t="s" s="4">
        <v>1906</v>
      </c>
      <c r="D249" t="s" s="4">
        <v>1907</v>
      </c>
      <c r="E249" t="s" s="4">
        <v>1907</v>
      </c>
      <c r="F249" t="s" s="4">
        <v>1907</v>
      </c>
      <c r="G249" t="s" s="4">
        <v>1907</v>
      </c>
    </row>
    <row r="250" ht="45.0" customHeight="true">
      <c r="A250" t="s" s="4">
        <v>1193</v>
      </c>
      <c r="B250" t="s" s="4">
        <v>3473</v>
      </c>
      <c r="C250" t="s" s="4">
        <v>1906</v>
      </c>
      <c r="D250" t="s" s="4">
        <v>1907</v>
      </c>
      <c r="E250" t="s" s="4">
        <v>1907</v>
      </c>
      <c r="F250" t="s" s="4">
        <v>1907</v>
      </c>
      <c r="G250" t="s" s="4">
        <v>1907</v>
      </c>
    </row>
    <row r="251" ht="45.0" customHeight="true">
      <c r="A251" t="s" s="4">
        <v>1197</v>
      </c>
      <c r="B251" t="s" s="4">
        <v>3474</v>
      </c>
      <c r="C251" t="s" s="4">
        <v>1906</v>
      </c>
      <c r="D251" t="s" s="4">
        <v>1907</v>
      </c>
      <c r="E251" t="s" s="4">
        <v>1907</v>
      </c>
      <c r="F251" t="s" s="4">
        <v>1907</v>
      </c>
      <c r="G251" t="s" s="4">
        <v>1907</v>
      </c>
    </row>
    <row r="252" ht="45.0" customHeight="true">
      <c r="A252" t="s" s="4">
        <v>1200</v>
      </c>
      <c r="B252" t="s" s="4">
        <v>3475</v>
      </c>
      <c r="C252" t="s" s="4">
        <v>1906</v>
      </c>
      <c r="D252" t="s" s="4">
        <v>1907</v>
      </c>
      <c r="E252" t="s" s="4">
        <v>1907</v>
      </c>
      <c r="F252" t="s" s="4">
        <v>1907</v>
      </c>
      <c r="G252" t="s" s="4">
        <v>1907</v>
      </c>
    </row>
    <row r="253" ht="45.0" customHeight="true">
      <c r="A253" t="s" s="4">
        <v>1204</v>
      </c>
      <c r="B253" t="s" s="4">
        <v>3476</v>
      </c>
      <c r="C253" t="s" s="4">
        <v>1906</v>
      </c>
      <c r="D253" t="s" s="4">
        <v>1907</v>
      </c>
      <c r="E253" t="s" s="4">
        <v>1907</v>
      </c>
      <c r="F253" t="s" s="4">
        <v>1907</v>
      </c>
      <c r="G253" t="s" s="4">
        <v>1907</v>
      </c>
    </row>
    <row r="254" ht="45.0" customHeight="true">
      <c r="A254" t="s" s="4">
        <v>1207</v>
      </c>
      <c r="B254" t="s" s="4">
        <v>3477</v>
      </c>
      <c r="C254" t="s" s="4">
        <v>1906</v>
      </c>
      <c r="D254" t="s" s="4">
        <v>1907</v>
      </c>
      <c r="E254" t="s" s="4">
        <v>1907</v>
      </c>
      <c r="F254" t="s" s="4">
        <v>1907</v>
      </c>
      <c r="G254" t="s" s="4">
        <v>1907</v>
      </c>
    </row>
    <row r="255" ht="45.0" customHeight="true">
      <c r="A255" t="s" s="4">
        <v>1209</v>
      </c>
      <c r="B255" t="s" s="4">
        <v>3478</v>
      </c>
      <c r="C255" t="s" s="4">
        <v>1906</v>
      </c>
      <c r="D255" t="s" s="4">
        <v>1907</v>
      </c>
      <c r="E255" t="s" s="4">
        <v>1907</v>
      </c>
      <c r="F255" t="s" s="4">
        <v>1907</v>
      </c>
      <c r="G255" t="s" s="4">
        <v>1907</v>
      </c>
    </row>
    <row r="256" ht="45.0" customHeight="true">
      <c r="A256" t="s" s="4">
        <v>1216</v>
      </c>
      <c r="B256" t="s" s="4">
        <v>3479</v>
      </c>
      <c r="C256" t="s" s="4">
        <v>1906</v>
      </c>
      <c r="D256" t="s" s="4">
        <v>1907</v>
      </c>
      <c r="E256" t="s" s="4">
        <v>1907</v>
      </c>
      <c r="F256" t="s" s="4">
        <v>1907</v>
      </c>
      <c r="G256" t="s" s="4">
        <v>1907</v>
      </c>
    </row>
    <row r="257" ht="45.0" customHeight="true">
      <c r="A257" t="s" s="4">
        <v>1224</v>
      </c>
      <c r="B257" t="s" s="4">
        <v>3480</v>
      </c>
      <c r="C257" t="s" s="4">
        <v>1906</v>
      </c>
      <c r="D257" t="s" s="4">
        <v>1907</v>
      </c>
      <c r="E257" t="s" s="4">
        <v>1907</v>
      </c>
      <c r="F257" t="s" s="4">
        <v>1907</v>
      </c>
      <c r="G257" t="s" s="4">
        <v>1907</v>
      </c>
    </row>
    <row r="258" ht="45.0" customHeight="true">
      <c r="A258" t="s" s="4">
        <v>1230</v>
      </c>
      <c r="B258" t="s" s="4">
        <v>3481</v>
      </c>
      <c r="C258" t="s" s="4">
        <v>1906</v>
      </c>
      <c r="D258" t="s" s="4">
        <v>1907</v>
      </c>
      <c r="E258" t="s" s="4">
        <v>1907</v>
      </c>
      <c r="F258" t="s" s="4">
        <v>1907</v>
      </c>
      <c r="G258" t="s" s="4">
        <v>1907</v>
      </c>
    </row>
    <row r="259" ht="45.0" customHeight="true">
      <c r="A259" t="s" s="4">
        <v>1238</v>
      </c>
      <c r="B259" t="s" s="4">
        <v>3482</v>
      </c>
      <c r="C259" t="s" s="4">
        <v>1906</v>
      </c>
      <c r="D259" t="s" s="4">
        <v>1907</v>
      </c>
      <c r="E259" t="s" s="4">
        <v>1907</v>
      </c>
      <c r="F259" t="s" s="4">
        <v>1907</v>
      </c>
      <c r="G259" t="s" s="4">
        <v>1907</v>
      </c>
    </row>
    <row r="260" ht="45.0" customHeight="true">
      <c r="A260" t="s" s="4">
        <v>1241</v>
      </c>
      <c r="B260" t="s" s="4">
        <v>3483</v>
      </c>
      <c r="C260" t="s" s="4">
        <v>1906</v>
      </c>
      <c r="D260" t="s" s="4">
        <v>1907</v>
      </c>
      <c r="E260" t="s" s="4">
        <v>1907</v>
      </c>
      <c r="F260" t="s" s="4">
        <v>1907</v>
      </c>
      <c r="G260" t="s" s="4">
        <v>1907</v>
      </c>
    </row>
    <row r="261" ht="45.0" customHeight="true">
      <c r="A261" t="s" s="4">
        <v>1245</v>
      </c>
      <c r="B261" t="s" s="4">
        <v>3484</v>
      </c>
      <c r="C261" t="s" s="4">
        <v>1906</v>
      </c>
      <c r="D261" t="s" s="4">
        <v>1907</v>
      </c>
      <c r="E261" t="s" s="4">
        <v>1907</v>
      </c>
      <c r="F261" t="s" s="4">
        <v>1907</v>
      </c>
      <c r="G261" t="s" s="4">
        <v>1907</v>
      </c>
    </row>
    <row r="262" ht="45.0" customHeight="true">
      <c r="A262" t="s" s="4">
        <v>1248</v>
      </c>
      <c r="B262" t="s" s="4">
        <v>3485</v>
      </c>
      <c r="C262" t="s" s="4">
        <v>1906</v>
      </c>
      <c r="D262" t="s" s="4">
        <v>1907</v>
      </c>
      <c r="E262" t="s" s="4">
        <v>1907</v>
      </c>
      <c r="F262" t="s" s="4">
        <v>1907</v>
      </c>
      <c r="G262" t="s" s="4">
        <v>1907</v>
      </c>
    </row>
    <row r="263" ht="45.0" customHeight="true">
      <c r="A263" t="s" s="4">
        <v>1252</v>
      </c>
      <c r="B263" t="s" s="4">
        <v>3486</v>
      </c>
      <c r="C263" t="s" s="4">
        <v>1906</v>
      </c>
      <c r="D263" t="s" s="4">
        <v>1907</v>
      </c>
      <c r="E263" t="s" s="4">
        <v>1907</v>
      </c>
      <c r="F263" t="s" s="4">
        <v>1907</v>
      </c>
      <c r="G263" t="s" s="4">
        <v>1907</v>
      </c>
    </row>
    <row r="264" ht="45.0" customHeight="true">
      <c r="A264" t="s" s="4">
        <v>1258</v>
      </c>
      <c r="B264" t="s" s="4">
        <v>3487</v>
      </c>
      <c r="C264" t="s" s="4">
        <v>1906</v>
      </c>
      <c r="D264" t="s" s="4">
        <v>1907</v>
      </c>
      <c r="E264" t="s" s="4">
        <v>1907</v>
      </c>
      <c r="F264" t="s" s="4">
        <v>1907</v>
      </c>
      <c r="G264" t="s" s="4">
        <v>1907</v>
      </c>
    </row>
    <row r="265" ht="45.0" customHeight="true">
      <c r="A265" t="s" s="4">
        <v>1260</v>
      </c>
      <c r="B265" t="s" s="4">
        <v>3488</v>
      </c>
      <c r="C265" t="s" s="4">
        <v>1906</v>
      </c>
      <c r="D265" t="s" s="4">
        <v>1907</v>
      </c>
      <c r="E265" t="s" s="4">
        <v>1907</v>
      </c>
      <c r="F265" t="s" s="4">
        <v>1907</v>
      </c>
      <c r="G265" t="s" s="4">
        <v>1907</v>
      </c>
    </row>
    <row r="266" ht="45.0" customHeight="true">
      <c r="A266" t="s" s="4">
        <v>1262</v>
      </c>
      <c r="B266" t="s" s="4">
        <v>3489</v>
      </c>
      <c r="C266" t="s" s="4">
        <v>1906</v>
      </c>
      <c r="D266" t="s" s="4">
        <v>1907</v>
      </c>
      <c r="E266" t="s" s="4">
        <v>1907</v>
      </c>
      <c r="F266" t="s" s="4">
        <v>1907</v>
      </c>
      <c r="G266" t="s" s="4">
        <v>1907</v>
      </c>
    </row>
    <row r="267" ht="45.0" customHeight="true">
      <c r="A267" t="s" s="4">
        <v>1264</v>
      </c>
      <c r="B267" t="s" s="4">
        <v>3490</v>
      </c>
      <c r="C267" t="s" s="4">
        <v>1906</v>
      </c>
      <c r="D267" t="s" s="4">
        <v>1907</v>
      </c>
      <c r="E267" t="s" s="4">
        <v>1907</v>
      </c>
      <c r="F267" t="s" s="4">
        <v>1907</v>
      </c>
      <c r="G267" t="s" s="4">
        <v>1907</v>
      </c>
    </row>
    <row r="268" ht="45.0" customHeight="true">
      <c r="A268" t="s" s="4">
        <v>1268</v>
      </c>
      <c r="B268" t="s" s="4">
        <v>3491</v>
      </c>
      <c r="C268" t="s" s="4">
        <v>1906</v>
      </c>
      <c r="D268" t="s" s="4">
        <v>1907</v>
      </c>
      <c r="E268" t="s" s="4">
        <v>1907</v>
      </c>
      <c r="F268" t="s" s="4">
        <v>1907</v>
      </c>
      <c r="G268" t="s" s="4">
        <v>1907</v>
      </c>
    </row>
    <row r="269" ht="45.0" customHeight="true">
      <c r="A269" t="s" s="4">
        <v>1274</v>
      </c>
      <c r="B269" t="s" s="4">
        <v>3492</v>
      </c>
      <c r="C269" t="s" s="4">
        <v>1906</v>
      </c>
      <c r="D269" t="s" s="4">
        <v>1907</v>
      </c>
      <c r="E269" t="s" s="4">
        <v>1907</v>
      </c>
      <c r="F269" t="s" s="4">
        <v>1907</v>
      </c>
      <c r="G269" t="s" s="4">
        <v>1907</v>
      </c>
    </row>
    <row r="270" ht="45.0" customHeight="true">
      <c r="A270" t="s" s="4">
        <v>1278</v>
      </c>
      <c r="B270" t="s" s="4">
        <v>3493</v>
      </c>
      <c r="C270" t="s" s="4">
        <v>1906</v>
      </c>
      <c r="D270" t="s" s="4">
        <v>1907</v>
      </c>
      <c r="E270" t="s" s="4">
        <v>1907</v>
      </c>
      <c r="F270" t="s" s="4">
        <v>1907</v>
      </c>
      <c r="G270" t="s" s="4">
        <v>1907</v>
      </c>
    </row>
    <row r="271" ht="45.0" customHeight="true">
      <c r="A271" t="s" s="4">
        <v>1282</v>
      </c>
      <c r="B271" t="s" s="4">
        <v>3494</v>
      </c>
      <c r="C271" t="s" s="4">
        <v>1906</v>
      </c>
      <c r="D271" t="s" s="4">
        <v>1907</v>
      </c>
      <c r="E271" t="s" s="4">
        <v>1907</v>
      </c>
      <c r="F271" t="s" s="4">
        <v>1907</v>
      </c>
      <c r="G271" t="s" s="4">
        <v>1907</v>
      </c>
    </row>
    <row r="272" ht="45.0" customHeight="true">
      <c r="A272" t="s" s="4">
        <v>1286</v>
      </c>
      <c r="B272" t="s" s="4">
        <v>3495</v>
      </c>
      <c r="C272" t="s" s="4">
        <v>1906</v>
      </c>
      <c r="D272" t="s" s="4">
        <v>1907</v>
      </c>
      <c r="E272" t="s" s="4">
        <v>1907</v>
      </c>
      <c r="F272" t="s" s="4">
        <v>1907</v>
      </c>
      <c r="G272" t="s" s="4">
        <v>1907</v>
      </c>
    </row>
    <row r="273" ht="45.0" customHeight="true">
      <c r="A273" t="s" s="4">
        <v>1290</v>
      </c>
      <c r="B273" t="s" s="4">
        <v>3496</v>
      </c>
      <c r="C273" t="s" s="4">
        <v>1906</v>
      </c>
      <c r="D273" t="s" s="4">
        <v>1907</v>
      </c>
      <c r="E273" t="s" s="4">
        <v>1907</v>
      </c>
      <c r="F273" t="s" s="4">
        <v>1907</v>
      </c>
      <c r="G273" t="s" s="4">
        <v>1907</v>
      </c>
    </row>
    <row r="274" ht="45.0" customHeight="true">
      <c r="A274" t="s" s="4">
        <v>1294</v>
      </c>
      <c r="B274" t="s" s="4">
        <v>3497</v>
      </c>
      <c r="C274" t="s" s="4">
        <v>1906</v>
      </c>
      <c r="D274" t="s" s="4">
        <v>1907</v>
      </c>
      <c r="E274" t="s" s="4">
        <v>1907</v>
      </c>
      <c r="F274" t="s" s="4">
        <v>1907</v>
      </c>
      <c r="G274" t="s" s="4">
        <v>1907</v>
      </c>
    </row>
    <row r="275" ht="45.0" customHeight="true">
      <c r="A275" t="s" s="4">
        <v>1296</v>
      </c>
      <c r="B275" t="s" s="4">
        <v>3498</v>
      </c>
      <c r="C275" t="s" s="4">
        <v>1906</v>
      </c>
      <c r="D275" t="s" s="4">
        <v>1907</v>
      </c>
      <c r="E275" t="s" s="4">
        <v>1907</v>
      </c>
      <c r="F275" t="s" s="4">
        <v>1907</v>
      </c>
      <c r="G275" t="s" s="4">
        <v>1907</v>
      </c>
    </row>
    <row r="276" ht="45.0" customHeight="true">
      <c r="A276" t="s" s="4">
        <v>1301</v>
      </c>
      <c r="B276" t="s" s="4">
        <v>3499</v>
      </c>
      <c r="C276" t="s" s="4">
        <v>1906</v>
      </c>
      <c r="D276" t="s" s="4">
        <v>1907</v>
      </c>
      <c r="E276" t="s" s="4">
        <v>1907</v>
      </c>
      <c r="F276" t="s" s="4">
        <v>1907</v>
      </c>
      <c r="G276" t="s" s="4">
        <v>1907</v>
      </c>
    </row>
    <row r="277" ht="45.0" customHeight="true">
      <c r="A277" t="s" s="4">
        <v>1305</v>
      </c>
      <c r="B277" t="s" s="4">
        <v>3500</v>
      </c>
      <c r="C277" t="s" s="4">
        <v>1906</v>
      </c>
      <c r="D277" t="s" s="4">
        <v>1907</v>
      </c>
      <c r="E277" t="s" s="4">
        <v>1907</v>
      </c>
      <c r="F277" t="s" s="4">
        <v>1907</v>
      </c>
      <c r="G277" t="s" s="4">
        <v>1907</v>
      </c>
    </row>
    <row r="278" ht="45.0" customHeight="true">
      <c r="A278" t="s" s="4">
        <v>1308</v>
      </c>
      <c r="B278" t="s" s="4">
        <v>3501</v>
      </c>
      <c r="C278" t="s" s="4">
        <v>1906</v>
      </c>
      <c r="D278" t="s" s="4">
        <v>1907</v>
      </c>
      <c r="E278" t="s" s="4">
        <v>1907</v>
      </c>
      <c r="F278" t="s" s="4">
        <v>1907</v>
      </c>
      <c r="G278" t="s" s="4">
        <v>1907</v>
      </c>
    </row>
    <row r="279" ht="45.0" customHeight="true">
      <c r="A279" t="s" s="4">
        <v>1312</v>
      </c>
      <c r="B279" t="s" s="4">
        <v>3502</v>
      </c>
      <c r="C279" t="s" s="4">
        <v>1906</v>
      </c>
      <c r="D279" t="s" s="4">
        <v>1907</v>
      </c>
      <c r="E279" t="s" s="4">
        <v>1907</v>
      </c>
      <c r="F279" t="s" s="4">
        <v>1907</v>
      </c>
      <c r="G279" t="s" s="4">
        <v>1907</v>
      </c>
    </row>
    <row r="280" ht="45.0" customHeight="true">
      <c r="A280" t="s" s="4">
        <v>1316</v>
      </c>
      <c r="B280" t="s" s="4">
        <v>3503</v>
      </c>
      <c r="C280" t="s" s="4">
        <v>1906</v>
      </c>
      <c r="D280" t="s" s="4">
        <v>1907</v>
      </c>
      <c r="E280" t="s" s="4">
        <v>1907</v>
      </c>
      <c r="F280" t="s" s="4">
        <v>1907</v>
      </c>
      <c r="G280" t="s" s="4">
        <v>1907</v>
      </c>
    </row>
    <row r="281" ht="45.0" customHeight="true">
      <c r="A281" t="s" s="4">
        <v>1319</v>
      </c>
      <c r="B281" t="s" s="4">
        <v>3504</v>
      </c>
      <c r="C281" t="s" s="4">
        <v>1906</v>
      </c>
      <c r="D281" t="s" s="4">
        <v>1907</v>
      </c>
      <c r="E281" t="s" s="4">
        <v>1907</v>
      </c>
      <c r="F281" t="s" s="4">
        <v>1907</v>
      </c>
      <c r="G281" t="s" s="4">
        <v>1907</v>
      </c>
    </row>
    <row r="282" ht="45.0" customHeight="true">
      <c r="A282" t="s" s="4">
        <v>1323</v>
      </c>
      <c r="B282" t="s" s="4">
        <v>3505</v>
      </c>
      <c r="C282" t="s" s="4">
        <v>1906</v>
      </c>
      <c r="D282" t="s" s="4">
        <v>1907</v>
      </c>
      <c r="E282" t="s" s="4">
        <v>1907</v>
      </c>
      <c r="F282" t="s" s="4">
        <v>1907</v>
      </c>
      <c r="G282" t="s" s="4">
        <v>1907</v>
      </c>
    </row>
    <row r="283" ht="45.0" customHeight="true">
      <c r="A283" t="s" s="4">
        <v>1327</v>
      </c>
      <c r="B283" t="s" s="4">
        <v>3506</v>
      </c>
      <c r="C283" t="s" s="4">
        <v>1906</v>
      </c>
      <c r="D283" t="s" s="4">
        <v>1907</v>
      </c>
      <c r="E283" t="s" s="4">
        <v>1907</v>
      </c>
      <c r="F283" t="s" s="4">
        <v>1907</v>
      </c>
      <c r="G283" t="s" s="4">
        <v>1907</v>
      </c>
    </row>
    <row r="284" ht="45.0" customHeight="true">
      <c r="A284" t="s" s="4">
        <v>1330</v>
      </c>
      <c r="B284" t="s" s="4">
        <v>3507</v>
      </c>
      <c r="C284" t="s" s="4">
        <v>1906</v>
      </c>
      <c r="D284" t="s" s="4">
        <v>1907</v>
      </c>
      <c r="E284" t="s" s="4">
        <v>1907</v>
      </c>
      <c r="F284" t="s" s="4">
        <v>1907</v>
      </c>
      <c r="G284" t="s" s="4">
        <v>1907</v>
      </c>
    </row>
    <row r="285" ht="45.0" customHeight="true">
      <c r="A285" t="s" s="4">
        <v>1334</v>
      </c>
      <c r="B285" t="s" s="4">
        <v>3508</v>
      </c>
      <c r="C285" t="s" s="4">
        <v>1906</v>
      </c>
      <c r="D285" t="s" s="4">
        <v>1907</v>
      </c>
      <c r="E285" t="s" s="4">
        <v>1907</v>
      </c>
      <c r="F285" t="s" s="4">
        <v>1907</v>
      </c>
      <c r="G285" t="s" s="4">
        <v>1907</v>
      </c>
    </row>
    <row r="286" ht="45.0" customHeight="true">
      <c r="A286" t="s" s="4">
        <v>1339</v>
      </c>
      <c r="B286" t="s" s="4">
        <v>3509</v>
      </c>
      <c r="C286" t="s" s="4">
        <v>1906</v>
      </c>
      <c r="D286" t="s" s="4">
        <v>1907</v>
      </c>
      <c r="E286" t="s" s="4">
        <v>1907</v>
      </c>
      <c r="F286" t="s" s="4">
        <v>1907</v>
      </c>
      <c r="G286" t="s" s="4">
        <v>1907</v>
      </c>
    </row>
    <row r="287" ht="45.0" customHeight="true">
      <c r="A287" t="s" s="4">
        <v>1342</v>
      </c>
      <c r="B287" t="s" s="4">
        <v>3510</v>
      </c>
      <c r="C287" t="s" s="4">
        <v>1906</v>
      </c>
      <c r="D287" t="s" s="4">
        <v>1907</v>
      </c>
      <c r="E287" t="s" s="4">
        <v>1907</v>
      </c>
      <c r="F287" t="s" s="4">
        <v>1907</v>
      </c>
      <c r="G287" t="s" s="4">
        <v>1907</v>
      </c>
    </row>
    <row r="288" ht="45.0" customHeight="true">
      <c r="A288" t="s" s="4">
        <v>1347</v>
      </c>
      <c r="B288" t="s" s="4">
        <v>3511</v>
      </c>
      <c r="C288" t="s" s="4">
        <v>1906</v>
      </c>
      <c r="D288" t="s" s="4">
        <v>1907</v>
      </c>
      <c r="E288" t="s" s="4">
        <v>1907</v>
      </c>
      <c r="F288" t="s" s="4">
        <v>1907</v>
      </c>
      <c r="G288" t="s" s="4">
        <v>1907</v>
      </c>
    </row>
    <row r="289" ht="45.0" customHeight="true">
      <c r="A289" t="s" s="4">
        <v>1350</v>
      </c>
      <c r="B289" t="s" s="4">
        <v>3512</v>
      </c>
      <c r="C289" t="s" s="4">
        <v>1906</v>
      </c>
      <c r="D289" t="s" s="4">
        <v>1907</v>
      </c>
      <c r="E289" t="s" s="4">
        <v>1907</v>
      </c>
      <c r="F289" t="s" s="4">
        <v>1907</v>
      </c>
      <c r="G289" t="s" s="4">
        <v>1907</v>
      </c>
    </row>
    <row r="290" ht="45.0" customHeight="true">
      <c r="A290" t="s" s="4">
        <v>1359</v>
      </c>
      <c r="B290" t="s" s="4">
        <v>3513</v>
      </c>
      <c r="C290" t="s" s="4">
        <v>1906</v>
      </c>
      <c r="D290" t="s" s="4">
        <v>1907</v>
      </c>
      <c r="E290" t="s" s="4">
        <v>1907</v>
      </c>
      <c r="F290" t="s" s="4">
        <v>1907</v>
      </c>
      <c r="G290" t="s" s="4">
        <v>1907</v>
      </c>
    </row>
    <row r="291" ht="45.0" customHeight="true">
      <c r="A291" t="s" s="4">
        <v>1365</v>
      </c>
      <c r="B291" t="s" s="4">
        <v>3514</v>
      </c>
      <c r="C291" t="s" s="4">
        <v>1906</v>
      </c>
      <c r="D291" t="s" s="4">
        <v>1907</v>
      </c>
      <c r="E291" t="s" s="4">
        <v>1907</v>
      </c>
      <c r="F291" t="s" s="4">
        <v>1907</v>
      </c>
      <c r="G291" t="s" s="4">
        <v>1907</v>
      </c>
    </row>
    <row r="292" ht="45.0" customHeight="true">
      <c r="A292" t="s" s="4">
        <v>1369</v>
      </c>
      <c r="B292" t="s" s="4">
        <v>3515</v>
      </c>
      <c r="C292" t="s" s="4">
        <v>1906</v>
      </c>
      <c r="D292" t="s" s="4">
        <v>1907</v>
      </c>
      <c r="E292" t="s" s="4">
        <v>1907</v>
      </c>
      <c r="F292" t="s" s="4">
        <v>1907</v>
      </c>
      <c r="G292" t="s" s="4">
        <v>1907</v>
      </c>
    </row>
    <row r="293" ht="45.0" customHeight="true">
      <c r="A293" t="s" s="4">
        <v>1372</v>
      </c>
      <c r="B293" t="s" s="4">
        <v>3516</v>
      </c>
      <c r="C293" t="s" s="4">
        <v>1906</v>
      </c>
      <c r="D293" t="s" s="4">
        <v>1907</v>
      </c>
      <c r="E293" t="s" s="4">
        <v>1907</v>
      </c>
      <c r="F293" t="s" s="4">
        <v>1907</v>
      </c>
      <c r="G293" t="s" s="4">
        <v>1907</v>
      </c>
    </row>
    <row r="294" ht="45.0" customHeight="true">
      <c r="A294" t="s" s="4">
        <v>1376</v>
      </c>
      <c r="B294" t="s" s="4">
        <v>3517</v>
      </c>
      <c r="C294" t="s" s="4">
        <v>1906</v>
      </c>
      <c r="D294" t="s" s="4">
        <v>1907</v>
      </c>
      <c r="E294" t="s" s="4">
        <v>1907</v>
      </c>
      <c r="F294" t="s" s="4">
        <v>1907</v>
      </c>
      <c r="G294" t="s" s="4">
        <v>1907</v>
      </c>
    </row>
    <row r="295" ht="45.0" customHeight="true">
      <c r="A295" t="s" s="4">
        <v>1379</v>
      </c>
      <c r="B295" t="s" s="4">
        <v>3518</v>
      </c>
      <c r="C295" t="s" s="4">
        <v>1906</v>
      </c>
      <c r="D295" t="s" s="4">
        <v>1907</v>
      </c>
      <c r="E295" t="s" s="4">
        <v>1907</v>
      </c>
      <c r="F295" t="s" s="4">
        <v>1907</v>
      </c>
      <c r="G295" t="s" s="4">
        <v>1907</v>
      </c>
    </row>
    <row r="296" ht="45.0" customHeight="true">
      <c r="A296" t="s" s="4">
        <v>1381</v>
      </c>
      <c r="B296" t="s" s="4">
        <v>3519</v>
      </c>
      <c r="C296" t="s" s="4">
        <v>1906</v>
      </c>
      <c r="D296" t="s" s="4">
        <v>1907</v>
      </c>
      <c r="E296" t="s" s="4">
        <v>1907</v>
      </c>
      <c r="F296" t="s" s="4">
        <v>1907</v>
      </c>
      <c r="G296" t="s" s="4">
        <v>1907</v>
      </c>
    </row>
    <row r="297" ht="45.0" customHeight="true">
      <c r="A297" t="s" s="4">
        <v>1384</v>
      </c>
      <c r="B297" t="s" s="4">
        <v>3520</v>
      </c>
      <c r="C297" t="s" s="4">
        <v>1906</v>
      </c>
      <c r="D297" t="s" s="4">
        <v>1907</v>
      </c>
      <c r="E297" t="s" s="4">
        <v>1907</v>
      </c>
      <c r="F297" t="s" s="4">
        <v>1907</v>
      </c>
      <c r="G297" t="s" s="4">
        <v>1907</v>
      </c>
    </row>
    <row r="298" ht="45.0" customHeight="true">
      <c r="A298" t="s" s="4">
        <v>1387</v>
      </c>
      <c r="B298" t="s" s="4">
        <v>3521</v>
      </c>
      <c r="C298" t="s" s="4">
        <v>1906</v>
      </c>
      <c r="D298" t="s" s="4">
        <v>1907</v>
      </c>
      <c r="E298" t="s" s="4">
        <v>1907</v>
      </c>
      <c r="F298" t="s" s="4">
        <v>1907</v>
      </c>
      <c r="G298" t="s" s="4">
        <v>1907</v>
      </c>
    </row>
    <row r="299" ht="45.0" customHeight="true">
      <c r="A299" t="s" s="4">
        <v>1391</v>
      </c>
      <c r="B299" t="s" s="4">
        <v>3522</v>
      </c>
      <c r="C299" t="s" s="4">
        <v>1906</v>
      </c>
      <c r="D299" t="s" s="4">
        <v>1907</v>
      </c>
      <c r="E299" t="s" s="4">
        <v>1907</v>
      </c>
      <c r="F299" t="s" s="4">
        <v>1907</v>
      </c>
      <c r="G299" t="s" s="4">
        <v>1907</v>
      </c>
    </row>
    <row r="300" ht="45.0" customHeight="true">
      <c r="A300" t="s" s="4">
        <v>1395</v>
      </c>
      <c r="B300" t="s" s="4">
        <v>3523</v>
      </c>
      <c r="C300" t="s" s="4">
        <v>1906</v>
      </c>
      <c r="D300" t="s" s="4">
        <v>1907</v>
      </c>
      <c r="E300" t="s" s="4">
        <v>1907</v>
      </c>
      <c r="F300" t="s" s="4">
        <v>1907</v>
      </c>
      <c r="G300" t="s" s="4">
        <v>1907</v>
      </c>
    </row>
    <row r="301" ht="45.0" customHeight="true">
      <c r="A301" t="s" s="4">
        <v>1397</v>
      </c>
      <c r="B301" t="s" s="4">
        <v>3524</v>
      </c>
      <c r="C301" t="s" s="4">
        <v>1906</v>
      </c>
      <c r="D301" t="s" s="4">
        <v>1907</v>
      </c>
      <c r="E301" t="s" s="4">
        <v>1907</v>
      </c>
      <c r="F301" t="s" s="4">
        <v>1907</v>
      </c>
      <c r="G301" t="s" s="4">
        <v>1907</v>
      </c>
    </row>
    <row r="302" ht="45.0" customHeight="true">
      <c r="A302" t="s" s="4">
        <v>1401</v>
      </c>
      <c r="B302" t="s" s="4">
        <v>3525</v>
      </c>
      <c r="C302" t="s" s="4">
        <v>1906</v>
      </c>
      <c r="D302" t="s" s="4">
        <v>1907</v>
      </c>
      <c r="E302" t="s" s="4">
        <v>1907</v>
      </c>
      <c r="F302" t="s" s="4">
        <v>1907</v>
      </c>
      <c r="G302" t="s" s="4">
        <v>1907</v>
      </c>
    </row>
    <row r="303" ht="45.0" customHeight="true">
      <c r="A303" t="s" s="4">
        <v>1404</v>
      </c>
      <c r="B303" t="s" s="4">
        <v>3526</v>
      </c>
      <c r="C303" t="s" s="4">
        <v>1906</v>
      </c>
      <c r="D303" t="s" s="4">
        <v>1907</v>
      </c>
      <c r="E303" t="s" s="4">
        <v>1907</v>
      </c>
      <c r="F303" t="s" s="4">
        <v>1907</v>
      </c>
      <c r="G303" t="s" s="4">
        <v>1907</v>
      </c>
    </row>
    <row r="304" ht="45.0" customHeight="true">
      <c r="A304" t="s" s="4">
        <v>1411</v>
      </c>
      <c r="B304" t="s" s="4">
        <v>3527</v>
      </c>
      <c r="C304" t="s" s="4">
        <v>1906</v>
      </c>
      <c r="D304" t="s" s="4">
        <v>1907</v>
      </c>
      <c r="E304" t="s" s="4">
        <v>1907</v>
      </c>
      <c r="F304" t="s" s="4">
        <v>1907</v>
      </c>
      <c r="G304" t="s" s="4">
        <v>1907</v>
      </c>
    </row>
    <row r="305" ht="45.0" customHeight="true">
      <c r="A305" t="s" s="4">
        <v>1415</v>
      </c>
      <c r="B305" t="s" s="4">
        <v>3528</v>
      </c>
      <c r="C305" t="s" s="4">
        <v>1906</v>
      </c>
      <c r="D305" t="s" s="4">
        <v>1907</v>
      </c>
      <c r="E305" t="s" s="4">
        <v>1907</v>
      </c>
      <c r="F305" t="s" s="4">
        <v>1907</v>
      </c>
      <c r="G305" t="s" s="4">
        <v>1907</v>
      </c>
    </row>
    <row r="306" ht="45.0" customHeight="true">
      <c r="A306" t="s" s="4">
        <v>1419</v>
      </c>
      <c r="B306" t="s" s="4">
        <v>3529</v>
      </c>
      <c r="C306" t="s" s="4">
        <v>1906</v>
      </c>
      <c r="D306" t="s" s="4">
        <v>1907</v>
      </c>
      <c r="E306" t="s" s="4">
        <v>1907</v>
      </c>
      <c r="F306" t="s" s="4">
        <v>1907</v>
      </c>
      <c r="G306" t="s" s="4">
        <v>1907</v>
      </c>
    </row>
    <row r="307" ht="45.0" customHeight="true">
      <c r="A307" t="s" s="4">
        <v>1421</v>
      </c>
      <c r="B307" t="s" s="4">
        <v>3530</v>
      </c>
      <c r="C307" t="s" s="4">
        <v>1906</v>
      </c>
      <c r="D307" t="s" s="4">
        <v>1907</v>
      </c>
      <c r="E307" t="s" s="4">
        <v>1907</v>
      </c>
      <c r="F307" t="s" s="4">
        <v>1907</v>
      </c>
      <c r="G307" t="s" s="4">
        <v>1907</v>
      </c>
    </row>
    <row r="308" ht="45.0" customHeight="true">
      <c r="A308" t="s" s="4">
        <v>1423</v>
      </c>
      <c r="B308" t="s" s="4">
        <v>3531</v>
      </c>
      <c r="C308" t="s" s="4">
        <v>1906</v>
      </c>
      <c r="D308" t="s" s="4">
        <v>1907</v>
      </c>
      <c r="E308" t="s" s="4">
        <v>1907</v>
      </c>
      <c r="F308" t="s" s="4">
        <v>1907</v>
      </c>
      <c r="G308" t="s" s="4">
        <v>1907</v>
      </c>
    </row>
    <row r="309" ht="45.0" customHeight="true">
      <c r="A309" t="s" s="4">
        <v>1427</v>
      </c>
      <c r="B309" t="s" s="4">
        <v>3532</v>
      </c>
      <c r="C309" t="s" s="4">
        <v>1906</v>
      </c>
      <c r="D309" t="s" s="4">
        <v>1907</v>
      </c>
      <c r="E309" t="s" s="4">
        <v>1907</v>
      </c>
      <c r="F309" t="s" s="4">
        <v>1907</v>
      </c>
      <c r="G309" t="s" s="4">
        <v>1907</v>
      </c>
    </row>
    <row r="310" ht="45.0" customHeight="true">
      <c r="A310" t="s" s="4">
        <v>1430</v>
      </c>
      <c r="B310" t="s" s="4">
        <v>3533</v>
      </c>
      <c r="C310" t="s" s="4">
        <v>1906</v>
      </c>
      <c r="D310" t="s" s="4">
        <v>1907</v>
      </c>
      <c r="E310" t="s" s="4">
        <v>1907</v>
      </c>
      <c r="F310" t="s" s="4">
        <v>1907</v>
      </c>
      <c r="G310" t="s" s="4">
        <v>1907</v>
      </c>
    </row>
    <row r="311" ht="45.0" customHeight="true">
      <c r="A311" t="s" s="4">
        <v>1436</v>
      </c>
      <c r="B311" t="s" s="4">
        <v>3534</v>
      </c>
      <c r="C311" t="s" s="4">
        <v>1906</v>
      </c>
      <c r="D311" t="s" s="4">
        <v>1907</v>
      </c>
      <c r="E311" t="s" s="4">
        <v>1907</v>
      </c>
      <c r="F311" t="s" s="4">
        <v>1907</v>
      </c>
      <c r="G311" t="s" s="4">
        <v>1907</v>
      </c>
    </row>
    <row r="312" ht="45.0" customHeight="true">
      <c r="A312" t="s" s="4">
        <v>1440</v>
      </c>
      <c r="B312" t="s" s="4">
        <v>3535</v>
      </c>
      <c r="C312" t="s" s="4">
        <v>1906</v>
      </c>
      <c r="D312" t="s" s="4">
        <v>1907</v>
      </c>
      <c r="E312" t="s" s="4">
        <v>1907</v>
      </c>
      <c r="F312" t="s" s="4">
        <v>1907</v>
      </c>
      <c r="G312" t="s" s="4">
        <v>1907</v>
      </c>
    </row>
    <row r="313" ht="45.0" customHeight="true">
      <c r="A313" t="s" s="4">
        <v>1443</v>
      </c>
      <c r="B313" t="s" s="4">
        <v>3536</v>
      </c>
      <c r="C313" t="s" s="4">
        <v>1906</v>
      </c>
      <c r="D313" t="s" s="4">
        <v>1907</v>
      </c>
      <c r="E313" t="s" s="4">
        <v>1907</v>
      </c>
      <c r="F313" t="s" s="4">
        <v>1907</v>
      </c>
      <c r="G313" t="s" s="4">
        <v>1907</v>
      </c>
    </row>
    <row r="314" ht="45.0" customHeight="true">
      <c r="A314" t="s" s="4">
        <v>1448</v>
      </c>
      <c r="B314" t="s" s="4">
        <v>3537</v>
      </c>
      <c r="C314" t="s" s="4">
        <v>1906</v>
      </c>
      <c r="D314" t="s" s="4">
        <v>1907</v>
      </c>
      <c r="E314" t="s" s="4">
        <v>1907</v>
      </c>
      <c r="F314" t="s" s="4">
        <v>1907</v>
      </c>
      <c r="G314" t="s" s="4">
        <v>1907</v>
      </c>
    </row>
    <row r="315" ht="45.0" customHeight="true">
      <c r="A315" t="s" s="4">
        <v>1451</v>
      </c>
      <c r="B315" t="s" s="4">
        <v>3538</v>
      </c>
      <c r="C315" t="s" s="4">
        <v>1906</v>
      </c>
      <c r="D315" t="s" s="4">
        <v>1907</v>
      </c>
      <c r="E315" t="s" s="4">
        <v>1907</v>
      </c>
      <c r="F315" t="s" s="4">
        <v>1907</v>
      </c>
      <c r="G315" t="s" s="4">
        <v>1907</v>
      </c>
    </row>
    <row r="316" ht="45.0" customHeight="true">
      <c r="A316" t="s" s="4">
        <v>1453</v>
      </c>
      <c r="B316" t="s" s="4">
        <v>3539</v>
      </c>
      <c r="C316" t="s" s="4">
        <v>1906</v>
      </c>
      <c r="D316" t="s" s="4">
        <v>1907</v>
      </c>
      <c r="E316" t="s" s="4">
        <v>1907</v>
      </c>
      <c r="F316" t="s" s="4">
        <v>1907</v>
      </c>
      <c r="G316" t="s" s="4">
        <v>1907</v>
      </c>
    </row>
    <row r="317" ht="45.0" customHeight="true">
      <c r="A317" t="s" s="4">
        <v>1456</v>
      </c>
      <c r="B317" t="s" s="4">
        <v>3540</v>
      </c>
      <c r="C317" t="s" s="4">
        <v>1906</v>
      </c>
      <c r="D317" t="s" s="4">
        <v>1907</v>
      </c>
      <c r="E317" t="s" s="4">
        <v>1907</v>
      </c>
      <c r="F317" t="s" s="4">
        <v>1907</v>
      </c>
      <c r="G317" t="s" s="4">
        <v>1907</v>
      </c>
    </row>
    <row r="318" ht="45.0" customHeight="true">
      <c r="A318" t="s" s="4">
        <v>1460</v>
      </c>
      <c r="B318" t="s" s="4">
        <v>3541</v>
      </c>
      <c r="C318" t="s" s="4">
        <v>1906</v>
      </c>
      <c r="D318" t="s" s="4">
        <v>1907</v>
      </c>
      <c r="E318" t="s" s="4">
        <v>1907</v>
      </c>
      <c r="F318" t="s" s="4">
        <v>1907</v>
      </c>
      <c r="G318" t="s" s="4">
        <v>1907</v>
      </c>
    </row>
    <row r="319" ht="45.0" customHeight="true">
      <c r="A319" t="s" s="4">
        <v>1464</v>
      </c>
      <c r="B319" t="s" s="4">
        <v>3542</v>
      </c>
      <c r="C319" t="s" s="4">
        <v>1906</v>
      </c>
      <c r="D319" t="s" s="4">
        <v>1907</v>
      </c>
      <c r="E319" t="s" s="4">
        <v>1907</v>
      </c>
      <c r="F319" t="s" s="4">
        <v>1907</v>
      </c>
      <c r="G319" t="s" s="4">
        <v>1907</v>
      </c>
    </row>
    <row r="320" ht="45.0" customHeight="true">
      <c r="A320" t="s" s="4">
        <v>1466</v>
      </c>
      <c r="B320" t="s" s="4">
        <v>3543</v>
      </c>
      <c r="C320" t="s" s="4">
        <v>1906</v>
      </c>
      <c r="D320" t="s" s="4">
        <v>1907</v>
      </c>
      <c r="E320" t="s" s="4">
        <v>1907</v>
      </c>
      <c r="F320" t="s" s="4">
        <v>1907</v>
      </c>
      <c r="G320" t="s" s="4">
        <v>1907</v>
      </c>
    </row>
    <row r="321" ht="45.0" customHeight="true">
      <c r="A321" t="s" s="4">
        <v>1469</v>
      </c>
      <c r="B321" t="s" s="4">
        <v>3544</v>
      </c>
      <c r="C321" t="s" s="4">
        <v>1906</v>
      </c>
      <c r="D321" t="s" s="4">
        <v>1907</v>
      </c>
      <c r="E321" t="s" s="4">
        <v>1907</v>
      </c>
      <c r="F321" t="s" s="4">
        <v>1907</v>
      </c>
      <c r="G321" t="s" s="4">
        <v>1907</v>
      </c>
    </row>
    <row r="322" ht="45.0" customHeight="true">
      <c r="A322" t="s" s="4">
        <v>1472</v>
      </c>
      <c r="B322" t="s" s="4">
        <v>3545</v>
      </c>
      <c r="C322" t="s" s="4">
        <v>1906</v>
      </c>
      <c r="D322" t="s" s="4">
        <v>1907</v>
      </c>
      <c r="E322" t="s" s="4">
        <v>1907</v>
      </c>
      <c r="F322" t="s" s="4">
        <v>1907</v>
      </c>
      <c r="G322" t="s" s="4">
        <v>1907</v>
      </c>
    </row>
    <row r="323" ht="45.0" customHeight="true">
      <c r="A323" t="s" s="4">
        <v>1475</v>
      </c>
      <c r="B323" t="s" s="4">
        <v>3546</v>
      </c>
      <c r="C323" t="s" s="4">
        <v>1906</v>
      </c>
      <c r="D323" t="s" s="4">
        <v>1907</v>
      </c>
      <c r="E323" t="s" s="4">
        <v>1907</v>
      </c>
      <c r="F323" t="s" s="4">
        <v>1907</v>
      </c>
      <c r="G323" t="s" s="4">
        <v>1907</v>
      </c>
    </row>
    <row r="324" ht="45.0" customHeight="true">
      <c r="A324" t="s" s="4">
        <v>1479</v>
      </c>
      <c r="B324" t="s" s="4">
        <v>3547</v>
      </c>
      <c r="C324" t="s" s="4">
        <v>1906</v>
      </c>
      <c r="D324" t="s" s="4">
        <v>1907</v>
      </c>
      <c r="E324" t="s" s="4">
        <v>1907</v>
      </c>
      <c r="F324" t="s" s="4">
        <v>1907</v>
      </c>
      <c r="G324" t="s" s="4">
        <v>1907</v>
      </c>
    </row>
    <row r="325" ht="45.0" customHeight="true">
      <c r="A325" t="s" s="4">
        <v>1483</v>
      </c>
      <c r="B325" t="s" s="4">
        <v>3548</v>
      </c>
      <c r="C325" t="s" s="4">
        <v>1906</v>
      </c>
      <c r="D325" t="s" s="4">
        <v>1907</v>
      </c>
      <c r="E325" t="s" s="4">
        <v>1907</v>
      </c>
      <c r="F325" t="s" s="4">
        <v>1907</v>
      </c>
      <c r="G325" t="s" s="4">
        <v>1907</v>
      </c>
    </row>
    <row r="326" ht="45.0" customHeight="true">
      <c r="A326" t="s" s="4">
        <v>1485</v>
      </c>
      <c r="B326" t="s" s="4">
        <v>3549</v>
      </c>
      <c r="C326" t="s" s="4">
        <v>1906</v>
      </c>
      <c r="D326" t="s" s="4">
        <v>1907</v>
      </c>
      <c r="E326" t="s" s="4">
        <v>1907</v>
      </c>
      <c r="F326" t="s" s="4">
        <v>1907</v>
      </c>
      <c r="G326" t="s" s="4">
        <v>1907</v>
      </c>
    </row>
    <row r="327" ht="45.0" customHeight="true">
      <c r="A327" t="s" s="4">
        <v>1488</v>
      </c>
      <c r="B327" t="s" s="4">
        <v>3550</v>
      </c>
      <c r="C327" t="s" s="4">
        <v>1906</v>
      </c>
      <c r="D327" t="s" s="4">
        <v>1907</v>
      </c>
      <c r="E327" t="s" s="4">
        <v>1907</v>
      </c>
      <c r="F327" t="s" s="4">
        <v>1907</v>
      </c>
      <c r="G327" t="s" s="4">
        <v>1907</v>
      </c>
    </row>
    <row r="328" ht="45.0" customHeight="true">
      <c r="A328" t="s" s="4">
        <v>1491</v>
      </c>
      <c r="B328" t="s" s="4">
        <v>3551</v>
      </c>
      <c r="C328" t="s" s="4">
        <v>1906</v>
      </c>
      <c r="D328" t="s" s="4">
        <v>1907</v>
      </c>
      <c r="E328" t="s" s="4">
        <v>1907</v>
      </c>
      <c r="F328" t="s" s="4">
        <v>1907</v>
      </c>
      <c r="G328" t="s" s="4">
        <v>1907</v>
      </c>
    </row>
    <row r="329" ht="45.0" customHeight="true">
      <c r="A329" t="s" s="4">
        <v>1496</v>
      </c>
      <c r="B329" t="s" s="4">
        <v>3552</v>
      </c>
      <c r="C329" t="s" s="4">
        <v>1906</v>
      </c>
      <c r="D329" t="s" s="4">
        <v>1907</v>
      </c>
      <c r="E329" t="s" s="4">
        <v>1907</v>
      </c>
      <c r="F329" t="s" s="4">
        <v>1907</v>
      </c>
      <c r="G329" t="s" s="4">
        <v>1907</v>
      </c>
    </row>
    <row r="330" ht="45.0" customHeight="true">
      <c r="A330" t="s" s="4">
        <v>1500</v>
      </c>
      <c r="B330" t="s" s="4">
        <v>3553</v>
      </c>
      <c r="C330" t="s" s="4">
        <v>1906</v>
      </c>
      <c r="D330" t="s" s="4">
        <v>1907</v>
      </c>
      <c r="E330" t="s" s="4">
        <v>1907</v>
      </c>
      <c r="F330" t="s" s="4">
        <v>1907</v>
      </c>
      <c r="G330" t="s" s="4">
        <v>1907</v>
      </c>
    </row>
    <row r="331" ht="45.0" customHeight="true">
      <c r="A331" t="s" s="4">
        <v>1502</v>
      </c>
      <c r="B331" t="s" s="4">
        <v>3554</v>
      </c>
      <c r="C331" t="s" s="4">
        <v>1906</v>
      </c>
      <c r="D331" t="s" s="4">
        <v>1907</v>
      </c>
      <c r="E331" t="s" s="4">
        <v>1907</v>
      </c>
      <c r="F331" t="s" s="4">
        <v>1907</v>
      </c>
      <c r="G331" t="s" s="4">
        <v>1907</v>
      </c>
    </row>
    <row r="332" ht="45.0" customHeight="true">
      <c r="A332" t="s" s="4">
        <v>1506</v>
      </c>
      <c r="B332" t="s" s="4">
        <v>3555</v>
      </c>
      <c r="C332" t="s" s="4">
        <v>1906</v>
      </c>
      <c r="D332" t="s" s="4">
        <v>1907</v>
      </c>
      <c r="E332" t="s" s="4">
        <v>1907</v>
      </c>
      <c r="F332" t="s" s="4">
        <v>1907</v>
      </c>
      <c r="G332" t="s" s="4">
        <v>1907</v>
      </c>
    </row>
    <row r="333" ht="45.0" customHeight="true">
      <c r="A333" t="s" s="4">
        <v>1508</v>
      </c>
      <c r="B333" t="s" s="4">
        <v>3556</v>
      </c>
      <c r="C333" t="s" s="4">
        <v>1906</v>
      </c>
      <c r="D333" t="s" s="4">
        <v>1907</v>
      </c>
      <c r="E333" t="s" s="4">
        <v>1907</v>
      </c>
      <c r="F333" t="s" s="4">
        <v>1907</v>
      </c>
      <c r="G333" t="s" s="4">
        <v>1907</v>
      </c>
    </row>
    <row r="334" ht="45.0" customHeight="true">
      <c r="A334" t="s" s="4">
        <v>1511</v>
      </c>
      <c r="B334" t="s" s="4">
        <v>3557</v>
      </c>
      <c r="C334" t="s" s="4">
        <v>1906</v>
      </c>
      <c r="D334" t="s" s="4">
        <v>1907</v>
      </c>
      <c r="E334" t="s" s="4">
        <v>1907</v>
      </c>
      <c r="F334" t="s" s="4">
        <v>1907</v>
      </c>
      <c r="G334" t="s" s="4">
        <v>1907</v>
      </c>
    </row>
    <row r="335" ht="45.0" customHeight="true">
      <c r="A335" t="s" s="4">
        <v>1517</v>
      </c>
      <c r="B335" t="s" s="4">
        <v>3558</v>
      </c>
      <c r="C335" t="s" s="4">
        <v>1906</v>
      </c>
      <c r="D335" t="s" s="4">
        <v>1907</v>
      </c>
      <c r="E335" t="s" s="4">
        <v>1907</v>
      </c>
      <c r="F335" t="s" s="4">
        <v>1907</v>
      </c>
      <c r="G335" t="s" s="4">
        <v>1907</v>
      </c>
    </row>
    <row r="336" ht="45.0" customHeight="true">
      <c r="A336" t="s" s="4">
        <v>1522</v>
      </c>
      <c r="B336" t="s" s="4">
        <v>3559</v>
      </c>
      <c r="C336" t="s" s="4">
        <v>1906</v>
      </c>
      <c r="D336" t="s" s="4">
        <v>1907</v>
      </c>
      <c r="E336" t="s" s="4">
        <v>1907</v>
      </c>
      <c r="F336" t="s" s="4">
        <v>1907</v>
      </c>
      <c r="G336" t="s" s="4">
        <v>1907</v>
      </c>
    </row>
    <row r="337" ht="45.0" customHeight="true">
      <c r="A337" t="s" s="4">
        <v>1526</v>
      </c>
      <c r="B337" t="s" s="4">
        <v>3560</v>
      </c>
      <c r="C337" t="s" s="4">
        <v>1906</v>
      </c>
      <c r="D337" t="s" s="4">
        <v>1907</v>
      </c>
      <c r="E337" t="s" s="4">
        <v>1907</v>
      </c>
      <c r="F337" t="s" s="4">
        <v>1907</v>
      </c>
      <c r="G337" t="s" s="4">
        <v>1907</v>
      </c>
    </row>
    <row r="338" ht="45.0" customHeight="true">
      <c r="A338" t="s" s="4">
        <v>1529</v>
      </c>
      <c r="B338" t="s" s="4">
        <v>3561</v>
      </c>
      <c r="C338" t="s" s="4">
        <v>1906</v>
      </c>
      <c r="D338" t="s" s="4">
        <v>1907</v>
      </c>
      <c r="E338" t="s" s="4">
        <v>1907</v>
      </c>
      <c r="F338" t="s" s="4">
        <v>1907</v>
      </c>
      <c r="G338" t="s" s="4">
        <v>1907</v>
      </c>
    </row>
    <row r="339" ht="45.0" customHeight="true">
      <c r="A339" t="s" s="4">
        <v>1533</v>
      </c>
      <c r="B339" t="s" s="4">
        <v>3562</v>
      </c>
      <c r="C339" t="s" s="4">
        <v>1906</v>
      </c>
      <c r="D339" t="s" s="4">
        <v>1907</v>
      </c>
      <c r="E339" t="s" s="4">
        <v>1907</v>
      </c>
      <c r="F339" t="s" s="4">
        <v>1907</v>
      </c>
      <c r="G339" t="s" s="4">
        <v>1907</v>
      </c>
    </row>
    <row r="340" ht="45.0" customHeight="true">
      <c r="A340" t="s" s="4">
        <v>1538</v>
      </c>
      <c r="B340" t="s" s="4">
        <v>3563</v>
      </c>
      <c r="C340" t="s" s="4">
        <v>1906</v>
      </c>
      <c r="D340" t="s" s="4">
        <v>1907</v>
      </c>
      <c r="E340" t="s" s="4">
        <v>1907</v>
      </c>
      <c r="F340" t="s" s="4">
        <v>1907</v>
      </c>
      <c r="G340" t="s" s="4">
        <v>1907</v>
      </c>
    </row>
    <row r="341" ht="45.0" customHeight="true">
      <c r="A341" t="s" s="4">
        <v>1543</v>
      </c>
      <c r="B341" t="s" s="4">
        <v>3564</v>
      </c>
      <c r="C341" t="s" s="4">
        <v>1906</v>
      </c>
      <c r="D341" t="s" s="4">
        <v>1907</v>
      </c>
      <c r="E341" t="s" s="4">
        <v>1907</v>
      </c>
      <c r="F341" t="s" s="4">
        <v>1907</v>
      </c>
      <c r="G341" t="s" s="4">
        <v>1907</v>
      </c>
    </row>
    <row r="342" ht="45.0" customHeight="true">
      <c r="A342" t="s" s="4">
        <v>1546</v>
      </c>
      <c r="B342" t="s" s="4">
        <v>3565</v>
      </c>
      <c r="C342" t="s" s="4">
        <v>1906</v>
      </c>
      <c r="D342" t="s" s="4">
        <v>1907</v>
      </c>
      <c r="E342" t="s" s="4">
        <v>1907</v>
      </c>
      <c r="F342" t="s" s="4">
        <v>1907</v>
      </c>
      <c r="G342" t="s" s="4">
        <v>1907</v>
      </c>
    </row>
    <row r="343" ht="45.0" customHeight="true">
      <c r="A343" t="s" s="4">
        <v>1550</v>
      </c>
      <c r="B343" t="s" s="4">
        <v>3566</v>
      </c>
      <c r="C343" t="s" s="4">
        <v>1906</v>
      </c>
      <c r="D343" t="s" s="4">
        <v>1907</v>
      </c>
      <c r="E343" t="s" s="4">
        <v>1907</v>
      </c>
      <c r="F343" t="s" s="4">
        <v>1907</v>
      </c>
      <c r="G343" t="s" s="4">
        <v>1907</v>
      </c>
    </row>
    <row r="344" ht="45.0" customHeight="true">
      <c r="A344" t="s" s="4">
        <v>1554</v>
      </c>
      <c r="B344" t="s" s="4">
        <v>3567</v>
      </c>
      <c r="C344" t="s" s="4">
        <v>1906</v>
      </c>
      <c r="D344" t="s" s="4">
        <v>1907</v>
      </c>
      <c r="E344" t="s" s="4">
        <v>1907</v>
      </c>
      <c r="F344" t="s" s="4">
        <v>1907</v>
      </c>
      <c r="G344" t="s" s="4">
        <v>1907</v>
      </c>
    </row>
    <row r="345" ht="45.0" customHeight="true">
      <c r="A345" t="s" s="4">
        <v>1558</v>
      </c>
      <c r="B345" t="s" s="4">
        <v>3568</v>
      </c>
      <c r="C345" t="s" s="4">
        <v>1906</v>
      </c>
      <c r="D345" t="s" s="4">
        <v>1907</v>
      </c>
      <c r="E345" t="s" s="4">
        <v>1907</v>
      </c>
      <c r="F345" t="s" s="4">
        <v>1907</v>
      </c>
      <c r="G345" t="s" s="4">
        <v>1907</v>
      </c>
    </row>
    <row r="346" ht="45.0" customHeight="true">
      <c r="A346" t="s" s="4">
        <v>1564</v>
      </c>
      <c r="B346" t="s" s="4">
        <v>3569</v>
      </c>
      <c r="C346" t="s" s="4">
        <v>1906</v>
      </c>
      <c r="D346" t="s" s="4">
        <v>1907</v>
      </c>
      <c r="E346" t="s" s="4">
        <v>1907</v>
      </c>
      <c r="F346" t="s" s="4">
        <v>1907</v>
      </c>
      <c r="G346" t="s" s="4">
        <v>1907</v>
      </c>
    </row>
    <row r="347" ht="45.0" customHeight="true">
      <c r="A347" t="s" s="4">
        <v>1567</v>
      </c>
      <c r="B347" t="s" s="4">
        <v>3570</v>
      </c>
      <c r="C347" t="s" s="4">
        <v>1906</v>
      </c>
      <c r="D347" t="s" s="4">
        <v>1907</v>
      </c>
      <c r="E347" t="s" s="4">
        <v>1907</v>
      </c>
      <c r="F347" t="s" s="4">
        <v>1907</v>
      </c>
      <c r="G347" t="s" s="4">
        <v>1907</v>
      </c>
    </row>
    <row r="348" ht="45.0" customHeight="true">
      <c r="A348" t="s" s="4">
        <v>1572</v>
      </c>
      <c r="B348" t="s" s="4">
        <v>3571</v>
      </c>
      <c r="C348" t="s" s="4">
        <v>1906</v>
      </c>
      <c r="D348" t="s" s="4">
        <v>1907</v>
      </c>
      <c r="E348" t="s" s="4">
        <v>1907</v>
      </c>
      <c r="F348" t="s" s="4">
        <v>1907</v>
      </c>
      <c r="G348" t="s" s="4">
        <v>1907</v>
      </c>
    </row>
    <row r="349" ht="45.0" customHeight="true">
      <c r="A349" t="s" s="4">
        <v>1575</v>
      </c>
      <c r="B349" t="s" s="4">
        <v>3572</v>
      </c>
      <c r="C349" t="s" s="4">
        <v>1906</v>
      </c>
      <c r="D349" t="s" s="4">
        <v>1907</v>
      </c>
      <c r="E349" t="s" s="4">
        <v>1907</v>
      </c>
      <c r="F349" t="s" s="4">
        <v>1907</v>
      </c>
      <c r="G349" t="s" s="4">
        <v>1907</v>
      </c>
    </row>
    <row r="350" ht="45.0" customHeight="true">
      <c r="A350" t="s" s="4">
        <v>1578</v>
      </c>
      <c r="B350" t="s" s="4">
        <v>3573</v>
      </c>
      <c r="C350" t="s" s="4">
        <v>1906</v>
      </c>
      <c r="D350" t="s" s="4">
        <v>1907</v>
      </c>
      <c r="E350" t="s" s="4">
        <v>1907</v>
      </c>
      <c r="F350" t="s" s="4">
        <v>1907</v>
      </c>
      <c r="G350" t="s" s="4">
        <v>1907</v>
      </c>
    </row>
    <row r="351" ht="45.0" customHeight="true">
      <c r="A351" t="s" s="4">
        <v>1581</v>
      </c>
      <c r="B351" t="s" s="4">
        <v>3574</v>
      </c>
      <c r="C351" t="s" s="4">
        <v>1906</v>
      </c>
      <c r="D351" t="s" s="4">
        <v>1907</v>
      </c>
      <c r="E351" t="s" s="4">
        <v>1907</v>
      </c>
      <c r="F351" t="s" s="4">
        <v>1907</v>
      </c>
      <c r="G351" t="s" s="4">
        <v>1907</v>
      </c>
    </row>
    <row r="352" ht="45.0" customHeight="true">
      <c r="A352" t="s" s="4">
        <v>1587</v>
      </c>
      <c r="B352" t="s" s="4">
        <v>3575</v>
      </c>
      <c r="C352" t="s" s="4">
        <v>1906</v>
      </c>
      <c r="D352" t="s" s="4">
        <v>1907</v>
      </c>
      <c r="E352" t="s" s="4">
        <v>1907</v>
      </c>
      <c r="F352" t="s" s="4">
        <v>1907</v>
      </c>
      <c r="G352" t="s" s="4">
        <v>1907</v>
      </c>
    </row>
    <row r="353" ht="45.0" customHeight="true">
      <c r="A353" t="s" s="4">
        <v>1590</v>
      </c>
      <c r="B353" t="s" s="4">
        <v>3576</v>
      </c>
      <c r="C353" t="s" s="4">
        <v>1906</v>
      </c>
      <c r="D353" t="s" s="4">
        <v>1907</v>
      </c>
      <c r="E353" t="s" s="4">
        <v>1907</v>
      </c>
      <c r="F353" t="s" s="4">
        <v>1907</v>
      </c>
      <c r="G353" t="s" s="4">
        <v>1907</v>
      </c>
    </row>
    <row r="354" ht="45.0" customHeight="true">
      <c r="A354" t="s" s="4">
        <v>1596</v>
      </c>
      <c r="B354" t="s" s="4">
        <v>3577</v>
      </c>
      <c r="C354" t="s" s="4">
        <v>1906</v>
      </c>
      <c r="D354" t="s" s="4">
        <v>1907</v>
      </c>
      <c r="E354" t="s" s="4">
        <v>1907</v>
      </c>
      <c r="F354" t="s" s="4">
        <v>1907</v>
      </c>
      <c r="G354" t="s" s="4">
        <v>1907</v>
      </c>
    </row>
    <row r="355" ht="45.0" customHeight="true">
      <c r="A355" t="s" s="4">
        <v>1599</v>
      </c>
      <c r="B355" t="s" s="4">
        <v>3578</v>
      </c>
      <c r="C355" t="s" s="4">
        <v>1906</v>
      </c>
      <c r="D355" t="s" s="4">
        <v>1907</v>
      </c>
      <c r="E355" t="s" s="4">
        <v>1907</v>
      </c>
      <c r="F355" t="s" s="4">
        <v>1907</v>
      </c>
      <c r="G355" t="s" s="4">
        <v>1907</v>
      </c>
    </row>
    <row r="356" ht="45.0" customHeight="true">
      <c r="A356" t="s" s="4">
        <v>1603</v>
      </c>
      <c r="B356" t="s" s="4">
        <v>3579</v>
      </c>
      <c r="C356" t="s" s="4">
        <v>1906</v>
      </c>
      <c r="D356" t="s" s="4">
        <v>1907</v>
      </c>
      <c r="E356" t="s" s="4">
        <v>1907</v>
      </c>
      <c r="F356" t="s" s="4">
        <v>1907</v>
      </c>
      <c r="G356" t="s" s="4">
        <v>1907</v>
      </c>
    </row>
    <row r="357" ht="45.0" customHeight="true">
      <c r="A357" t="s" s="4">
        <v>1606</v>
      </c>
      <c r="B357" t="s" s="4">
        <v>3580</v>
      </c>
      <c r="C357" t="s" s="4">
        <v>1906</v>
      </c>
      <c r="D357" t="s" s="4">
        <v>1907</v>
      </c>
      <c r="E357" t="s" s="4">
        <v>1907</v>
      </c>
      <c r="F357" t="s" s="4">
        <v>1907</v>
      </c>
      <c r="G357" t="s" s="4">
        <v>1907</v>
      </c>
    </row>
    <row r="358" ht="45.0" customHeight="true">
      <c r="A358" t="s" s="4">
        <v>1610</v>
      </c>
      <c r="B358" t="s" s="4">
        <v>3581</v>
      </c>
      <c r="C358" t="s" s="4">
        <v>1906</v>
      </c>
      <c r="D358" t="s" s="4">
        <v>1907</v>
      </c>
      <c r="E358" t="s" s="4">
        <v>1907</v>
      </c>
      <c r="F358" t="s" s="4">
        <v>1907</v>
      </c>
      <c r="G358" t="s" s="4">
        <v>1907</v>
      </c>
    </row>
    <row r="359" ht="45.0" customHeight="true">
      <c r="A359" t="s" s="4">
        <v>1614</v>
      </c>
      <c r="B359" t="s" s="4">
        <v>3582</v>
      </c>
      <c r="C359" t="s" s="4">
        <v>1906</v>
      </c>
      <c r="D359" t="s" s="4">
        <v>1907</v>
      </c>
      <c r="E359" t="s" s="4">
        <v>1907</v>
      </c>
      <c r="F359" t="s" s="4">
        <v>1907</v>
      </c>
      <c r="G359" t="s" s="4">
        <v>1907</v>
      </c>
    </row>
    <row r="360" ht="45.0" customHeight="true">
      <c r="A360" t="s" s="4">
        <v>1617</v>
      </c>
      <c r="B360" t="s" s="4">
        <v>3583</v>
      </c>
      <c r="C360" t="s" s="4">
        <v>1906</v>
      </c>
      <c r="D360" t="s" s="4">
        <v>1907</v>
      </c>
      <c r="E360" t="s" s="4">
        <v>1907</v>
      </c>
      <c r="F360" t="s" s="4">
        <v>1907</v>
      </c>
      <c r="G360" t="s" s="4">
        <v>1907</v>
      </c>
    </row>
    <row r="361" ht="45.0" customHeight="true">
      <c r="A361" t="s" s="4">
        <v>1621</v>
      </c>
      <c r="B361" t="s" s="4">
        <v>3584</v>
      </c>
      <c r="C361" t="s" s="4">
        <v>1906</v>
      </c>
      <c r="D361" t="s" s="4">
        <v>1907</v>
      </c>
      <c r="E361" t="s" s="4">
        <v>1907</v>
      </c>
      <c r="F361" t="s" s="4">
        <v>1907</v>
      </c>
      <c r="G361" t="s" s="4">
        <v>1907</v>
      </c>
    </row>
    <row r="362" ht="45.0" customHeight="true">
      <c r="A362" t="s" s="4">
        <v>1624</v>
      </c>
      <c r="B362" t="s" s="4">
        <v>3585</v>
      </c>
      <c r="C362" t="s" s="4">
        <v>1906</v>
      </c>
      <c r="D362" t="s" s="4">
        <v>1907</v>
      </c>
      <c r="E362" t="s" s="4">
        <v>1907</v>
      </c>
      <c r="F362" t="s" s="4">
        <v>1907</v>
      </c>
      <c r="G362" t="s" s="4">
        <v>1907</v>
      </c>
    </row>
    <row r="363" ht="45.0" customHeight="true">
      <c r="A363" t="s" s="4">
        <v>1628</v>
      </c>
      <c r="B363" t="s" s="4">
        <v>3586</v>
      </c>
      <c r="C363" t="s" s="4">
        <v>1906</v>
      </c>
      <c r="D363" t="s" s="4">
        <v>1907</v>
      </c>
      <c r="E363" t="s" s="4">
        <v>1907</v>
      </c>
      <c r="F363" t="s" s="4">
        <v>1907</v>
      </c>
      <c r="G363" t="s" s="4">
        <v>1907</v>
      </c>
    </row>
    <row r="364" ht="45.0" customHeight="true">
      <c r="A364" t="s" s="4">
        <v>1633</v>
      </c>
      <c r="B364" t="s" s="4">
        <v>3587</v>
      </c>
      <c r="C364" t="s" s="4">
        <v>1906</v>
      </c>
      <c r="D364" t="s" s="4">
        <v>1907</v>
      </c>
      <c r="E364" t="s" s="4">
        <v>1907</v>
      </c>
      <c r="F364" t="s" s="4">
        <v>1907</v>
      </c>
      <c r="G364" t="s" s="4">
        <v>1907</v>
      </c>
    </row>
    <row r="365" ht="45.0" customHeight="true">
      <c r="A365" t="s" s="4">
        <v>1637</v>
      </c>
      <c r="B365" t="s" s="4">
        <v>3588</v>
      </c>
      <c r="C365" t="s" s="4">
        <v>1906</v>
      </c>
      <c r="D365" t="s" s="4">
        <v>1907</v>
      </c>
      <c r="E365" t="s" s="4">
        <v>1907</v>
      </c>
      <c r="F365" t="s" s="4">
        <v>1907</v>
      </c>
      <c r="G365" t="s" s="4">
        <v>1907</v>
      </c>
    </row>
    <row r="366" ht="45.0" customHeight="true">
      <c r="A366" t="s" s="4">
        <v>1642</v>
      </c>
      <c r="B366" t="s" s="4">
        <v>3589</v>
      </c>
      <c r="C366" t="s" s="4">
        <v>1906</v>
      </c>
      <c r="D366" t="s" s="4">
        <v>1907</v>
      </c>
      <c r="E366" t="s" s="4">
        <v>1907</v>
      </c>
      <c r="F366" t="s" s="4">
        <v>1907</v>
      </c>
      <c r="G366" t="s" s="4">
        <v>1907</v>
      </c>
    </row>
    <row r="367" ht="45.0" customHeight="true">
      <c r="A367" t="s" s="4">
        <v>1646</v>
      </c>
      <c r="B367" t="s" s="4">
        <v>3590</v>
      </c>
      <c r="C367" t="s" s="4">
        <v>1906</v>
      </c>
      <c r="D367" t="s" s="4">
        <v>1907</v>
      </c>
      <c r="E367" t="s" s="4">
        <v>1907</v>
      </c>
      <c r="F367" t="s" s="4">
        <v>1907</v>
      </c>
      <c r="G367" t="s" s="4">
        <v>1907</v>
      </c>
    </row>
    <row r="368" ht="45.0" customHeight="true">
      <c r="A368" t="s" s="4">
        <v>1651</v>
      </c>
      <c r="B368" t="s" s="4">
        <v>3591</v>
      </c>
      <c r="C368" t="s" s="4">
        <v>1906</v>
      </c>
      <c r="D368" t="s" s="4">
        <v>1907</v>
      </c>
      <c r="E368" t="s" s="4">
        <v>1907</v>
      </c>
      <c r="F368" t="s" s="4">
        <v>1907</v>
      </c>
      <c r="G368" t="s" s="4">
        <v>1907</v>
      </c>
    </row>
    <row r="369" ht="45.0" customHeight="true">
      <c r="A369" t="s" s="4">
        <v>1654</v>
      </c>
      <c r="B369" t="s" s="4">
        <v>3592</v>
      </c>
      <c r="C369" t="s" s="4">
        <v>1906</v>
      </c>
      <c r="D369" t="s" s="4">
        <v>1907</v>
      </c>
      <c r="E369" t="s" s="4">
        <v>1907</v>
      </c>
      <c r="F369" t="s" s="4">
        <v>1907</v>
      </c>
      <c r="G369" t="s" s="4">
        <v>1907</v>
      </c>
    </row>
    <row r="370" ht="45.0" customHeight="true">
      <c r="A370" t="s" s="4">
        <v>1656</v>
      </c>
      <c r="B370" t="s" s="4">
        <v>3593</v>
      </c>
      <c r="C370" t="s" s="4">
        <v>1906</v>
      </c>
      <c r="D370" t="s" s="4">
        <v>1907</v>
      </c>
      <c r="E370" t="s" s="4">
        <v>1907</v>
      </c>
      <c r="F370" t="s" s="4">
        <v>1907</v>
      </c>
      <c r="G370" t="s" s="4">
        <v>1907</v>
      </c>
    </row>
    <row r="371" ht="45.0" customHeight="true">
      <c r="A371" t="s" s="4">
        <v>1659</v>
      </c>
      <c r="B371" t="s" s="4">
        <v>3594</v>
      </c>
      <c r="C371" t="s" s="4">
        <v>1906</v>
      </c>
      <c r="D371" t="s" s="4">
        <v>1907</v>
      </c>
      <c r="E371" t="s" s="4">
        <v>1907</v>
      </c>
      <c r="F371" t="s" s="4">
        <v>1907</v>
      </c>
      <c r="G371" t="s" s="4">
        <v>1907</v>
      </c>
    </row>
    <row r="372" ht="45.0" customHeight="true">
      <c r="A372" t="s" s="4">
        <v>1662</v>
      </c>
      <c r="B372" t="s" s="4">
        <v>3595</v>
      </c>
      <c r="C372" t="s" s="4">
        <v>1906</v>
      </c>
      <c r="D372" t="s" s="4">
        <v>1907</v>
      </c>
      <c r="E372" t="s" s="4">
        <v>1907</v>
      </c>
      <c r="F372" t="s" s="4">
        <v>1907</v>
      </c>
      <c r="G372" t="s" s="4">
        <v>1907</v>
      </c>
    </row>
    <row r="373" ht="45.0" customHeight="true">
      <c r="A373" t="s" s="4">
        <v>1667</v>
      </c>
      <c r="B373" t="s" s="4">
        <v>3596</v>
      </c>
      <c r="C373" t="s" s="4">
        <v>1906</v>
      </c>
      <c r="D373" t="s" s="4">
        <v>1907</v>
      </c>
      <c r="E373" t="s" s="4">
        <v>1907</v>
      </c>
      <c r="F373" t="s" s="4">
        <v>1907</v>
      </c>
      <c r="G373" t="s" s="4">
        <v>1907</v>
      </c>
    </row>
    <row r="374" ht="45.0" customHeight="true">
      <c r="A374" t="s" s="4">
        <v>1671</v>
      </c>
      <c r="B374" t="s" s="4">
        <v>3597</v>
      </c>
      <c r="C374" t="s" s="4">
        <v>1906</v>
      </c>
      <c r="D374" t="s" s="4">
        <v>1907</v>
      </c>
      <c r="E374" t="s" s="4">
        <v>1907</v>
      </c>
      <c r="F374" t="s" s="4">
        <v>1907</v>
      </c>
      <c r="G374" t="s" s="4">
        <v>1907</v>
      </c>
    </row>
    <row r="375" ht="45.0" customHeight="true">
      <c r="A375" t="s" s="4">
        <v>1676</v>
      </c>
      <c r="B375" t="s" s="4">
        <v>3598</v>
      </c>
      <c r="C375" t="s" s="4">
        <v>1906</v>
      </c>
      <c r="D375" t="s" s="4">
        <v>1907</v>
      </c>
      <c r="E375" t="s" s="4">
        <v>1907</v>
      </c>
      <c r="F375" t="s" s="4">
        <v>1907</v>
      </c>
      <c r="G375" t="s" s="4">
        <v>1907</v>
      </c>
    </row>
    <row r="376" ht="45.0" customHeight="true">
      <c r="A376" t="s" s="4">
        <v>1679</v>
      </c>
      <c r="B376" t="s" s="4">
        <v>3599</v>
      </c>
      <c r="C376" t="s" s="4">
        <v>1906</v>
      </c>
      <c r="D376" t="s" s="4">
        <v>1907</v>
      </c>
      <c r="E376" t="s" s="4">
        <v>1907</v>
      </c>
      <c r="F376" t="s" s="4">
        <v>1907</v>
      </c>
      <c r="G376" t="s" s="4">
        <v>1907</v>
      </c>
    </row>
    <row r="377" ht="45.0" customHeight="true">
      <c r="A377" t="s" s="4">
        <v>1684</v>
      </c>
      <c r="B377" t="s" s="4">
        <v>3600</v>
      </c>
      <c r="C377" t="s" s="4">
        <v>1906</v>
      </c>
      <c r="D377" t="s" s="4">
        <v>1907</v>
      </c>
      <c r="E377" t="s" s="4">
        <v>1907</v>
      </c>
      <c r="F377" t="s" s="4">
        <v>1907</v>
      </c>
      <c r="G377" t="s" s="4">
        <v>1907</v>
      </c>
    </row>
    <row r="378" ht="45.0" customHeight="true">
      <c r="A378" t="s" s="4">
        <v>1688</v>
      </c>
      <c r="B378" t="s" s="4">
        <v>3601</v>
      </c>
      <c r="C378" t="s" s="4">
        <v>1906</v>
      </c>
      <c r="D378" t="s" s="4">
        <v>1907</v>
      </c>
      <c r="E378" t="s" s="4">
        <v>1907</v>
      </c>
      <c r="F378" t="s" s="4">
        <v>1907</v>
      </c>
      <c r="G378" t="s" s="4">
        <v>1907</v>
      </c>
    </row>
    <row r="379" ht="45.0" customHeight="true">
      <c r="A379" t="s" s="4">
        <v>1691</v>
      </c>
      <c r="B379" t="s" s="4">
        <v>3602</v>
      </c>
      <c r="C379" t="s" s="4">
        <v>1906</v>
      </c>
      <c r="D379" t="s" s="4">
        <v>1907</v>
      </c>
      <c r="E379" t="s" s="4">
        <v>1907</v>
      </c>
      <c r="F379" t="s" s="4">
        <v>1907</v>
      </c>
      <c r="G379" t="s" s="4">
        <v>1907</v>
      </c>
    </row>
    <row r="380" ht="45.0" customHeight="true">
      <c r="A380" t="s" s="4">
        <v>1695</v>
      </c>
      <c r="B380" t="s" s="4">
        <v>3603</v>
      </c>
      <c r="C380" t="s" s="4">
        <v>1906</v>
      </c>
      <c r="D380" t="s" s="4">
        <v>1907</v>
      </c>
      <c r="E380" t="s" s="4">
        <v>1907</v>
      </c>
      <c r="F380" t="s" s="4">
        <v>1907</v>
      </c>
      <c r="G380" t="s" s="4">
        <v>1907</v>
      </c>
    </row>
    <row r="381" ht="45.0" customHeight="true">
      <c r="A381" t="s" s="4">
        <v>1698</v>
      </c>
      <c r="B381" t="s" s="4">
        <v>3604</v>
      </c>
      <c r="C381" t="s" s="4">
        <v>1906</v>
      </c>
      <c r="D381" t="s" s="4">
        <v>1907</v>
      </c>
      <c r="E381" t="s" s="4">
        <v>1907</v>
      </c>
      <c r="F381" t="s" s="4">
        <v>1907</v>
      </c>
      <c r="G381" t="s" s="4">
        <v>1907</v>
      </c>
    </row>
    <row r="382" ht="45.0" customHeight="true">
      <c r="A382" t="s" s="4">
        <v>1701</v>
      </c>
      <c r="B382" t="s" s="4">
        <v>3605</v>
      </c>
      <c r="C382" t="s" s="4">
        <v>1906</v>
      </c>
      <c r="D382" t="s" s="4">
        <v>1907</v>
      </c>
      <c r="E382" t="s" s="4">
        <v>1907</v>
      </c>
      <c r="F382" t="s" s="4">
        <v>1907</v>
      </c>
      <c r="G382" t="s" s="4">
        <v>1907</v>
      </c>
    </row>
    <row r="383" ht="45.0" customHeight="true">
      <c r="A383" t="s" s="4">
        <v>1704</v>
      </c>
      <c r="B383" t="s" s="4">
        <v>3606</v>
      </c>
      <c r="C383" t="s" s="4">
        <v>1906</v>
      </c>
      <c r="D383" t="s" s="4">
        <v>1907</v>
      </c>
      <c r="E383" t="s" s="4">
        <v>1907</v>
      </c>
      <c r="F383" t="s" s="4">
        <v>1907</v>
      </c>
      <c r="G383" t="s" s="4">
        <v>1907</v>
      </c>
    </row>
    <row r="384" ht="45.0" customHeight="true">
      <c r="A384" t="s" s="4">
        <v>1708</v>
      </c>
      <c r="B384" t="s" s="4">
        <v>3607</v>
      </c>
      <c r="C384" t="s" s="4">
        <v>1906</v>
      </c>
      <c r="D384" t="s" s="4">
        <v>1907</v>
      </c>
      <c r="E384" t="s" s="4">
        <v>1907</v>
      </c>
      <c r="F384" t="s" s="4">
        <v>1907</v>
      </c>
      <c r="G384" t="s" s="4">
        <v>1907</v>
      </c>
    </row>
    <row r="385" ht="45.0" customHeight="true">
      <c r="A385" t="s" s="4">
        <v>1712</v>
      </c>
      <c r="B385" t="s" s="4">
        <v>3608</v>
      </c>
      <c r="C385" t="s" s="4">
        <v>1906</v>
      </c>
      <c r="D385" t="s" s="4">
        <v>1907</v>
      </c>
      <c r="E385" t="s" s="4">
        <v>1907</v>
      </c>
      <c r="F385" t="s" s="4">
        <v>1907</v>
      </c>
      <c r="G385" t="s" s="4">
        <v>1907</v>
      </c>
    </row>
    <row r="386" ht="45.0" customHeight="true">
      <c r="A386" t="s" s="4">
        <v>1715</v>
      </c>
      <c r="B386" t="s" s="4">
        <v>3609</v>
      </c>
      <c r="C386" t="s" s="4">
        <v>1906</v>
      </c>
      <c r="D386" t="s" s="4">
        <v>1907</v>
      </c>
      <c r="E386" t="s" s="4">
        <v>1907</v>
      </c>
      <c r="F386" t="s" s="4">
        <v>1907</v>
      </c>
      <c r="G386" t="s" s="4">
        <v>1907</v>
      </c>
    </row>
    <row r="387" ht="45.0" customHeight="true">
      <c r="A387" t="s" s="4">
        <v>1719</v>
      </c>
      <c r="B387" t="s" s="4">
        <v>3610</v>
      </c>
      <c r="C387" t="s" s="4">
        <v>1906</v>
      </c>
      <c r="D387" t="s" s="4">
        <v>1907</v>
      </c>
      <c r="E387" t="s" s="4">
        <v>1907</v>
      </c>
      <c r="F387" t="s" s="4">
        <v>1907</v>
      </c>
      <c r="G387" t="s" s="4">
        <v>1907</v>
      </c>
    </row>
    <row r="388" ht="45.0" customHeight="true">
      <c r="A388" t="s" s="4">
        <v>1722</v>
      </c>
      <c r="B388" t="s" s="4">
        <v>3611</v>
      </c>
      <c r="C388" t="s" s="4">
        <v>1906</v>
      </c>
      <c r="D388" t="s" s="4">
        <v>1907</v>
      </c>
      <c r="E388" t="s" s="4">
        <v>1907</v>
      </c>
      <c r="F388" t="s" s="4">
        <v>1907</v>
      </c>
      <c r="G388" t="s" s="4">
        <v>1907</v>
      </c>
    </row>
    <row r="389" ht="45.0" customHeight="true">
      <c r="A389" t="s" s="4">
        <v>1725</v>
      </c>
      <c r="B389" t="s" s="4">
        <v>3612</v>
      </c>
      <c r="C389" t="s" s="4">
        <v>1906</v>
      </c>
      <c r="D389" t="s" s="4">
        <v>1907</v>
      </c>
      <c r="E389" t="s" s="4">
        <v>1907</v>
      </c>
      <c r="F389" t="s" s="4">
        <v>1907</v>
      </c>
      <c r="G389" t="s" s="4">
        <v>1907</v>
      </c>
    </row>
    <row r="390" ht="45.0" customHeight="true">
      <c r="A390" t="s" s="4">
        <v>1729</v>
      </c>
      <c r="B390" t="s" s="4">
        <v>3613</v>
      </c>
      <c r="C390" t="s" s="4">
        <v>1906</v>
      </c>
      <c r="D390" t="s" s="4">
        <v>1907</v>
      </c>
      <c r="E390" t="s" s="4">
        <v>1907</v>
      </c>
      <c r="F390" t="s" s="4">
        <v>1907</v>
      </c>
      <c r="G390" t="s" s="4">
        <v>1907</v>
      </c>
    </row>
    <row r="391" ht="45.0" customHeight="true">
      <c r="A391" t="s" s="4">
        <v>1732</v>
      </c>
      <c r="B391" t="s" s="4">
        <v>3614</v>
      </c>
      <c r="C391" t="s" s="4">
        <v>1906</v>
      </c>
      <c r="D391" t="s" s="4">
        <v>1907</v>
      </c>
      <c r="E391" t="s" s="4">
        <v>1907</v>
      </c>
      <c r="F391" t="s" s="4">
        <v>1907</v>
      </c>
      <c r="G391" t="s" s="4">
        <v>1907</v>
      </c>
    </row>
    <row r="392" ht="45.0" customHeight="true">
      <c r="A392" t="s" s="4">
        <v>1736</v>
      </c>
      <c r="B392" t="s" s="4">
        <v>3615</v>
      </c>
      <c r="C392" t="s" s="4">
        <v>1906</v>
      </c>
      <c r="D392" t="s" s="4">
        <v>1907</v>
      </c>
      <c r="E392" t="s" s="4">
        <v>1907</v>
      </c>
      <c r="F392" t="s" s="4">
        <v>1907</v>
      </c>
      <c r="G392" t="s" s="4">
        <v>1907</v>
      </c>
    </row>
    <row r="393" ht="45.0" customHeight="true">
      <c r="A393" t="s" s="4">
        <v>1739</v>
      </c>
      <c r="B393" t="s" s="4">
        <v>3616</v>
      </c>
      <c r="C393" t="s" s="4">
        <v>1906</v>
      </c>
      <c r="D393" t="s" s="4">
        <v>1907</v>
      </c>
      <c r="E393" t="s" s="4">
        <v>1907</v>
      </c>
      <c r="F393" t="s" s="4">
        <v>1907</v>
      </c>
      <c r="G393" t="s" s="4">
        <v>1907</v>
      </c>
    </row>
    <row r="394" ht="45.0" customHeight="true">
      <c r="A394" t="s" s="4">
        <v>1741</v>
      </c>
      <c r="B394" t="s" s="4">
        <v>3617</v>
      </c>
      <c r="C394" t="s" s="4">
        <v>1906</v>
      </c>
      <c r="D394" t="s" s="4">
        <v>1907</v>
      </c>
      <c r="E394" t="s" s="4">
        <v>1907</v>
      </c>
      <c r="F394" t="s" s="4">
        <v>1907</v>
      </c>
      <c r="G394" t="s" s="4">
        <v>1907</v>
      </c>
    </row>
    <row r="395" ht="45.0" customHeight="true">
      <c r="A395" t="s" s="4">
        <v>1746</v>
      </c>
      <c r="B395" t="s" s="4">
        <v>3618</v>
      </c>
      <c r="C395" t="s" s="4">
        <v>1906</v>
      </c>
      <c r="D395" t="s" s="4">
        <v>1907</v>
      </c>
      <c r="E395" t="s" s="4">
        <v>1907</v>
      </c>
      <c r="F395" t="s" s="4">
        <v>1907</v>
      </c>
      <c r="G395" t="s" s="4">
        <v>1907</v>
      </c>
    </row>
    <row r="396" ht="45.0" customHeight="true">
      <c r="A396" t="s" s="4">
        <v>1750</v>
      </c>
      <c r="B396" t="s" s="4">
        <v>3619</v>
      </c>
      <c r="C396" t="s" s="4">
        <v>1906</v>
      </c>
      <c r="D396" t="s" s="4">
        <v>1907</v>
      </c>
      <c r="E396" t="s" s="4">
        <v>1907</v>
      </c>
      <c r="F396" t="s" s="4">
        <v>1907</v>
      </c>
      <c r="G396" t="s" s="4">
        <v>1907</v>
      </c>
    </row>
    <row r="397" ht="45.0" customHeight="true">
      <c r="A397" t="s" s="4">
        <v>1754</v>
      </c>
      <c r="B397" t="s" s="4">
        <v>3620</v>
      </c>
      <c r="C397" t="s" s="4">
        <v>1906</v>
      </c>
      <c r="D397" t="s" s="4">
        <v>1907</v>
      </c>
      <c r="E397" t="s" s="4">
        <v>1907</v>
      </c>
      <c r="F397" t="s" s="4">
        <v>1907</v>
      </c>
      <c r="G397" t="s" s="4">
        <v>1907</v>
      </c>
    </row>
    <row r="398" ht="45.0" customHeight="true">
      <c r="A398" t="s" s="4">
        <v>1758</v>
      </c>
      <c r="B398" t="s" s="4">
        <v>3621</v>
      </c>
      <c r="C398" t="s" s="4">
        <v>1906</v>
      </c>
      <c r="D398" t="s" s="4">
        <v>1907</v>
      </c>
      <c r="E398" t="s" s="4">
        <v>1907</v>
      </c>
      <c r="F398" t="s" s="4">
        <v>1907</v>
      </c>
      <c r="G398" t="s" s="4">
        <v>1907</v>
      </c>
    </row>
    <row r="399" ht="45.0" customHeight="true">
      <c r="A399" t="s" s="4">
        <v>1761</v>
      </c>
      <c r="B399" t="s" s="4">
        <v>3622</v>
      </c>
      <c r="C399" t="s" s="4">
        <v>1906</v>
      </c>
      <c r="D399" t="s" s="4">
        <v>1907</v>
      </c>
      <c r="E399" t="s" s="4">
        <v>1907</v>
      </c>
      <c r="F399" t="s" s="4">
        <v>1907</v>
      </c>
      <c r="G399" t="s" s="4">
        <v>1907</v>
      </c>
    </row>
    <row r="400" ht="45.0" customHeight="true">
      <c r="A400" t="s" s="4">
        <v>1765</v>
      </c>
      <c r="B400" t="s" s="4">
        <v>3623</v>
      </c>
      <c r="C400" t="s" s="4">
        <v>1906</v>
      </c>
      <c r="D400" t="s" s="4">
        <v>1907</v>
      </c>
      <c r="E400" t="s" s="4">
        <v>1907</v>
      </c>
      <c r="F400" t="s" s="4">
        <v>1907</v>
      </c>
      <c r="G400" t="s" s="4">
        <v>1907</v>
      </c>
    </row>
    <row r="401" ht="45.0" customHeight="true">
      <c r="A401" t="s" s="4">
        <v>1767</v>
      </c>
      <c r="B401" t="s" s="4">
        <v>3624</v>
      </c>
      <c r="C401" t="s" s="4">
        <v>1906</v>
      </c>
      <c r="D401" t="s" s="4">
        <v>1907</v>
      </c>
      <c r="E401" t="s" s="4">
        <v>1907</v>
      </c>
      <c r="F401" t="s" s="4">
        <v>1907</v>
      </c>
      <c r="G401" t="s" s="4">
        <v>1907</v>
      </c>
    </row>
    <row r="402" ht="45.0" customHeight="true">
      <c r="A402" t="s" s="4">
        <v>1770</v>
      </c>
      <c r="B402" t="s" s="4">
        <v>3625</v>
      </c>
      <c r="C402" t="s" s="4">
        <v>1906</v>
      </c>
      <c r="D402" t="s" s="4">
        <v>1907</v>
      </c>
      <c r="E402" t="s" s="4">
        <v>1907</v>
      </c>
      <c r="F402" t="s" s="4">
        <v>1907</v>
      </c>
      <c r="G402" t="s" s="4">
        <v>1907</v>
      </c>
    </row>
    <row r="403" ht="45.0" customHeight="true">
      <c r="A403" t="s" s="4">
        <v>1773</v>
      </c>
      <c r="B403" t="s" s="4">
        <v>3626</v>
      </c>
      <c r="C403" t="s" s="4">
        <v>1906</v>
      </c>
      <c r="D403" t="s" s="4">
        <v>1907</v>
      </c>
      <c r="E403" t="s" s="4">
        <v>1907</v>
      </c>
      <c r="F403" t="s" s="4">
        <v>1907</v>
      </c>
      <c r="G403" t="s" s="4">
        <v>1907</v>
      </c>
    </row>
    <row r="404" ht="45.0" customHeight="true">
      <c r="A404" t="s" s="4">
        <v>1776</v>
      </c>
      <c r="B404" t="s" s="4">
        <v>3627</v>
      </c>
      <c r="C404" t="s" s="4">
        <v>1906</v>
      </c>
      <c r="D404" t="s" s="4">
        <v>1907</v>
      </c>
      <c r="E404" t="s" s="4">
        <v>1907</v>
      </c>
      <c r="F404" t="s" s="4">
        <v>1907</v>
      </c>
      <c r="G404" t="s" s="4">
        <v>1907</v>
      </c>
    </row>
    <row r="405" ht="45.0" customHeight="true">
      <c r="A405" t="s" s="4">
        <v>1780</v>
      </c>
      <c r="B405" t="s" s="4">
        <v>3628</v>
      </c>
      <c r="C405" t="s" s="4">
        <v>1906</v>
      </c>
      <c r="D405" t="s" s="4">
        <v>1907</v>
      </c>
      <c r="E405" t="s" s="4">
        <v>1907</v>
      </c>
      <c r="F405" t="s" s="4">
        <v>1907</v>
      </c>
      <c r="G405" t="s" s="4">
        <v>1907</v>
      </c>
    </row>
    <row r="406" ht="45.0" customHeight="true">
      <c r="A406" t="s" s="4">
        <v>1783</v>
      </c>
      <c r="B406" t="s" s="4">
        <v>3629</v>
      </c>
      <c r="C406" t="s" s="4">
        <v>1906</v>
      </c>
      <c r="D406" t="s" s="4">
        <v>1907</v>
      </c>
      <c r="E406" t="s" s="4">
        <v>1907</v>
      </c>
      <c r="F406" t="s" s="4">
        <v>1907</v>
      </c>
      <c r="G406" t="s" s="4">
        <v>1907</v>
      </c>
    </row>
    <row r="407" ht="45.0" customHeight="true">
      <c r="A407" t="s" s="4">
        <v>1786</v>
      </c>
      <c r="B407" t="s" s="4">
        <v>3630</v>
      </c>
      <c r="C407" t="s" s="4">
        <v>1906</v>
      </c>
      <c r="D407" t="s" s="4">
        <v>1907</v>
      </c>
      <c r="E407" t="s" s="4">
        <v>1907</v>
      </c>
      <c r="F407" t="s" s="4">
        <v>1907</v>
      </c>
      <c r="G407" t="s" s="4">
        <v>1907</v>
      </c>
    </row>
    <row r="408" ht="45.0" customHeight="true">
      <c r="A408" t="s" s="4">
        <v>1791</v>
      </c>
      <c r="B408" t="s" s="4">
        <v>3631</v>
      </c>
      <c r="C408" t="s" s="4">
        <v>1906</v>
      </c>
      <c r="D408" t="s" s="4">
        <v>1907</v>
      </c>
      <c r="E408" t="s" s="4">
        <v>1907</v>
      </c>
      <c r="F408" t="s" s="4">
        <v>1907</v>
      </c>
      <c r="G408" t="s" s="4">
        <v>1907</v>
      </c>
    </row>
    <row r="409" ht="45.0" customHeight="true">
      <c r="A409" t="s" s="4">
        <v>1795</v>
      </c>
      <c r="B409" t="s" s="4">
        <v>3632</v>
      </c>
      <c r="C409" t="s" s="4">
        <v>1906</v>
      </c>
      <c r="D409" t="s" s="4">
        <v>1907</v>
      </c>
      <c r="E409" t="s" s="4">
        <v>1907</v>
      </c>
      <c r="F409" t="s" s="4">
        <v>1907</v>
      </c>
      <c r="G409" t="s" s="4">
        <v>1907</v>
      </c>
    </row>
    <row r="410" ht="45.0" customHeight="true">
      <c r="A410" t="s" s="4">
        <v>1798</v>
      </c>
      <c r="B410" t="s" s="4">
        <v>3633</v>
      </c>
      <c r="C410" t="s" s="4">
        <v>1906</v>
      </c>
      <c r="D410" t="s" s="4">
        <v>1907</v>
      </c>
      <c r="E410" t="s" s="4">
        <v>1907</v>
      </c>
      <c r="F410" t="s" s="4">
        <v>1907</v>
      </c>
      <c r="G410" t="s" s="4">
        <v>1907</v>
      </c>
    </row>
    <row r="411" ht="45.0" customHeight="true">
      <c r="A411" t="s" s="4">
        <v>1803</v>
      </c>
      <c r="B411" t="s" s="4">
        <v>3634</v>
      </c>
      <c r="C411" t="s" s="4">
        <v>1906</v>
      </c>
      <c r="D411" t="s" s="4">
        <v>1907</v>
      </c>
      <c r="E411" t="s" s="4">
        <v>1907</v>
      </c>
      <c r="F411" t="s" s="4">
        <v>1907</v>
      </c>
      <c r="G411" t="s" s="4">
        <v>1907</v>
      </c>
    </row>
    <row r="412" ht="45.0" customHeight="true">
      <c r="A412" t="s" s="4">
        <v>1806</v>
      </c>
      <c r="B412" t="s" s="4">
        <v>3635</v>
      </c>
      <c r="C412" t="s" s="4">
        <v>1906</v>
      </c>
      <c r="D412" t="s" s="4">
        <v>1907</v>
      </c>
      <c r="E412" t="s" s="4">
        <v>1907</v>
      </c>
      <c r="F412" t="s" s="4">
        <v>1907</v>
      </c>
      <c r="G412" t="s" s="4">
        <v>1907</v>
      </c>
    </row>
    <row r="413" ht="45.0" customHeight="true">
      <c r="A413" t="s" s="4">
        <v>1811</v>
      </c>
      <c r="B413" t="s" s="4">
        <v>3636</v>
      </c>
      <c r="C413" t="s" s="4">
        <v>1906</v>
      </c>
      <c r="D413" t="s" s="4">
        <v>1907</v>
      </c>
      <c r="E413" t="s" s="4">
        <v>1907</v>
      </c>
      <c r="F413" t="s" s="4">
        <v>1907</v>
      </c>
      <c r="G413" t="s" s="4">
        <v>1907</v>
      </c>
    </row>
    <row r="414" ht="45.0" customHeight="true">
      <c r="A414" t="s" s="4">
        <v>1815</v>
      </c>
      <c r="B414" t="s" s="4">
        <v>3637</v>
      </c>
      <c r="C414" t="s" s="4">
        <v>1906</v>
      </c>
      <c r="D414" t="s" s="4">
        <v>1907</v>
      </c>
      <c r="E414" t="s" s="4">
        <v>1907</v>
      </c>
      <c r="F414" t="s" s="4">
        <v>1907</v>
      </c>
      <c r="G414" t="s" s="4">
        <v>1907</v>
      </c>
    </row>
    <row r="415" ht="45.0" customHeight="true">
      <c r="A415" t="s" s="4">
        <v>1818</v>
      </c>
      <c r="B415" t="s" s="4">
        <v>3638</v>
      </c>
      <c r="C415" t="s" s="4">
        <v>1906</v>
      </c>
      <c r="D415" t="s" s="4">
        <v>1907</v>
      </c>
      <c r="E415" t="s" s="4">
        <v>1907</v>
      </c>
      <c r="F415" t="s" s="4">
        <v>1907</v>
      </c>
      <c r="G415" t="s" s="4">
        <v>1907</v>
      </c>
    </row>
    <row r="416" ht="45.0" customHeight="true">
      <c r="A416" t="s" s="4">
        <v>1823</v>
      </c>
      <c r="B416" t="s" s="4">
        <v>3639</v>
      </c>
      <c r="C416" t="s" s="4">
        <v>1906</v>
      </c>
      <c r="D416" t="s" s="4">
        <v>1907</v>
      </c>
      <c r="E416" t="s" s="4">
        <v>1907</v>
      </c>
      <c r="F416" t="s" s="4">
        <v>1907</v>
      </c>
      <c r="G416" t="s" s="4">
        <v>1907</v>
      </c>
    </row>
    <row r="417" ht="45.0" customHeight="true">
      <c r="A417" t="s" s="4">
        <v>1826</v>
      </c>
      <c r="B417" t="s" s="4">
        <v>3640</v>
      </c>
      <c r="C417" t="s" s="4">
        <v>1906</v>
      </c>
      <c r="D417" t="s" s="4">
        <v>1907</v>
      </c>
      <c r="E417" t="s" s="4">
        <v>1907</v>
      </c>
      <c r="F417" t="s" s="4">
        <v>1907</v>
      </c>
      <c r="G417" t="s" s="4">
        <v>1907</v>
      </c>
    </row>
    <row r="418" ht="45.0" customHeight="true">
      <c r="A418" t="s" s="4">
        <v>1830</v>
      </c>
      <c r="B418" t="s" s="4">
        <v>3641</v>
      </c>
      <c r="C418" t="s" s="4">
        <v>1906</v>
      </c>
      <c r="D418" t="s" s="4">
        <v>1907</v>
      </c>
      <c r="E418" t="s" s="4">
        <v>1907</v>
      </c>
      <c r="F418" t="s" s="4">
        <v>1907</v>
      </c>
      <c r="G418" t="s" s="4">
        <v>1907</v>
      </c>
    </row>
    <row r="419" ht="45.0" customHeight="true">
      <c r="A419" t="s" s="4">
        <v>1833</v>
      </c>
      <c r="B419" t="s" s="4">
        <v>3642</v>
      </c>
      <c r="C419" t="s" s="4">
        <v>1906</v>
      </c>
      <c r="D419" t="s" s="4">
        <v>1907</v>
      </c>
      <c r="E419" t="s" s="4">
        <v>1907</v>
      </c>
      <c r="F419" t="s" s="4">
        <v>1907</v>
      </c>
      <c r="G419" t="s" s="4">
        <v>1907</v>
      </c>
    </row>
    <row r="420" ht="45.0" customHeight="true">
      <c r="A420" t="s" s="4">
        <v>1835</v>
      </c>
      <c r="B420" t="s" s="4">
        <v>3643</v>
      </c>
      <c r="C420" t="s" s="4">
        <v>1906</v>
      </c>
      <c r="D420" t="s" s="4">
        <v>1907</v>
      </c>
      <c r="E420" t="s" s="4">
        <v>1907</v>
      </c>
      <c r="F420" t="s" s="4">
        <v>1907</v>
      </c>
      <c r="G420" t="s" s="4">
        <v>1907</v>
      </c>
    </row>
    <row r="421" ht="45.0" customHeight="true">
      <c r="A421" t="s" s="4">
        <v>1839</v>
      </c>
      <c r="B421" t="s" s="4">
        <v>3644</v>
      </c>
      <c r="C421" t="s" s="4">
        <v>1906</v>
      </c>
      <c r="D421" t="s" s="4">
        <v>1907</v>
      </c>
      <c r="E421" t="s" s="4">
        <v>1907</v>
      </c>
      <c r="F421" t="s" s="4">
        <v>1907</v>
      </c>
      <c r="G421" t="s" s="4">
        <v>1907</v>
      </c>
    </row>
    <row r="422" ht="45.0" customHeight="true">
      <c r="A422" t="s" s="4">
        <v>1842</v>
      </c>
      <c r="B422" t="s" s="4">
        <v>3645</v>
      </c>
      <c r="C422" t="s" s="4">
        <v>1906</v>
      </c>
      <c r="D422" t="s" s="4">
        <v>1907</v>
      </c>
      <c r="E422" t="s" s="4">
        <v>1907</v>
      </c>
      <c r="F422" t="s" s="4">
        <v>1907</v>
      </c>
      <c r="G422" t="s" s="4">
        <v>1907</v>
      </c>
    </row>
    <row r="423" ht="45.0" customHeight="true">
      <c r="A423" t="s" s="4">
        <v>1844</v>
      </c>
      <c r="B423" t="s" s="4">
        <v>3646</v>
      </c>
      <c r="C423" t="s" s="4">
        <v>1906</v>
      </c>
      <c r="D423" t="s" s="4">
        <v>1907</v>
      </c>
      <c r="E423" t="s" s="4">
        <v>1907</v>
      </c>
      <c r="F423" t="s" s="4">
        <v>1907</v>
      </c>
      <c r="G423" t="s" s="4">
        <v>1907</v>
      </c>
    </row>
    <row r="424" ht="45.0" customHeight="true">
      <c r="A424" t="s" s="4">
        <v>1847</v>
      </c>
      <c r="B424" t="s" s="4">
        <v>3647</v>
      </c>
      <c r="C424" t="s" s="4">
        <v>1906</v>
      </c>
      <c r="D424" t="s" s="4">
        <v>1907</v>
      </c>
      <c r="E424" t="s" s="4">
        <v>1907</v>
      </c>
      <c r="F424" t="s" s="4">
        <v>1907</v>
      </c>
      <c r="G424" t="s" s="4">
        <v>1907</v>
      </c>
    </row>
    <row r="425" ht="45.0" customHeight="true">
      <c r="A425" t="s" s="4">
        <v>1850</v>
      </c>
      <c r="B425" t="s" s="4">
        <v>3648</v>
      </c>
      <c r="C425" t="s" s="4">
        <v>1906</v>
      </c>
      <c r="D425" t="s" s="4">
        <v>1907</v>
      </c>
      <c r="E425" t="s" s="4">
        <v>1907</v>
      </c>
      <c r="F425" t="s" s="4">
        <v>1907</v>
      </c>
      <c r="G425" t="s" s="4">
        <v>1907</v>
      </c>
    </row>
    <row r="426" ht="45.0" customHeight="true">
      <c r="A426" t="s" s="4">
        <v>1856</v>
      </c>
      <c r="B426" t="s" s="4">
        <v>3649</v>
      </c>
      <c r="C426" t="s" s="4">
        <v>1906</v>
      </c>
      <c r="D426" t="s" s="4">
        <v>1907</v>
      </c>
      <c r="E426" t="s" s="4">
        <v>1907</v>
      </c>
      <c r="F426" t="s" s="4">
        <v>1907</v>
      </c>
      <c r="G426" t="s" s="4">
        <v>1907</v>
      </c>
    </row>
    <row r="427" ht="45.0" customHeight="true">
      <c r="A427" t="s" s="4">
        <v>1862</v>
      </c>
      <c r="B427" t="s" s="4">
        <v>3650</v>
      </c>
      <c r="C427" t="s" s="4">
        <v>1906</v>
      </c>
      <c r="D427" t="s" s="4">
        <v>1907</v>
      </c>
      <c r="E427" t="s" s="4">
        <v>1907</v>
      </c>
      <c r="F427" t="s" s="4">
        <v>1907</v>
      </c>
      <c r="G427" t="s" s="4">
        <v>1907</v>
      </c>
    </row>
    <row r="428" ht="45.0" customHeight="true">
      <c r="A428" t="s" s="4">
        <v>1865</v>
      </c>
      <c r="B428" t="s" s="4">
        <v>3651</v>
      </c>
      <c r="C428" t="s" s="4">
        <v>1906</v>
      </c>
      <c r="D428" t="s" s="4">
        <v>1907</v>
      </c>
      <c r="E428" t="s" s="4">
        <v>1907</v>
      </c>
      <c r="F428" t="s" s="4">
        <v>1907</v>
      </c>
      <c r="G428" t="s" s="4">
        <v>1907</v>
      </c>
    </row>
    <row r="429" ht="45.0" customHeight="true">
      <c r="A429" t="s" s="4">
        <v>1867</v>
      </c>
      <c r="B429" t="s" s="4">
        <v>3652</v>
      </c>
      <c r="C429" t="s" s="4">
        <v>1906</v>
      </c>
      <c r="D429" t="s" s="4">
        <v>1907</v>
      </c>
      <c r="E429" t="s" s="4">
        <v>1907</v>
      </c>
      <c r="F429" t="s" s="4">
        <v>1907</v>
      </c>
      <c r="G429" t="s" s="4">
        <v>1907</v>
      </c>
    </row>
    <row r="430" ht="45.0" customHeight="true">
      <c r="A430" t="s" s="4">
        <v>1870</v>
      </c>
      <c r="B430" t="s" s="4">
        <v>3653</v>
      </c>
      <c r="C430" t="s" s="4">
        <v>1906</v>
      </c>
      <c r="D430" t="s" s="4">
        <v>1907</v>
      </c>
      <c r="E430" t="s" s="4">
        <v>1907</v>
      </c>
      <c r="F430" t="s" s="4">
        <v>1907</v>
      </c>
      <c r="G430" t="s" s="4">
        <v>1907</v>
      </c>
    </row>
    <row r="431" ht="45.0" customHeight="true">
      <c r="A431" t="s" s="4">
        <v>1872</v>
      </c>
      <c r="B431" t="s" s="4">
        <v>3654</v>
      </c>
      <c r="C431" t="s" s="4">
        <v>1906</v>
      </c>
      <c r="D431" t="s" s="4">
        <v>1907</v>
      </c>
      <c r="E431" t="s" s="4">
        <v>1907</v>
      </c>
      <c r="F431" t="s" s="4">
        <v>1907</v>
      </c>
      <c r="G431" t="s" s="4">
        <v>1907</v>
      </c>
    </row>
    <row r="432" ht="45.0" customHeight="true">
      <c r="A432" t="s" s="4">
        <v>1875</v>
      </c>
      <c r="B432" t="s" s="4">
        <v>3655</v>
      </c>
      <c r="C432" t="s" s="4">
        <v>1906</v>
      </c>
      <c r="D432" t="s" s="4">
        <v>1907</v>
      </c>
      <c r="E432" t="s" s="4">
        <v>1907</v>
      </c>
      <c r="F432" t="s" s="4">
        <v>1907</v>
      </c>
      <c r="G432" t="s" s="4">
        <v>1907</v>
      </c>
    </row>
    <row r="433" ht="45.0" customHeight="true">
      <c r="A433" t="s" s="4">
        <v>1878</v>
      </c>
      <c r="B433" t="s" s="4">
        <v>3656</v>
      </c>
      <c r="C433" t="s" s="4">
        <v>1906</v>
      </c>
      <c r="D433" t="s" s="4">
        <v>1907</v>
      </c>
      <c r="E433" t="s" s="4">
        <v>1907</v>
      </c>
      <c r="F433" t="s" s="4">
        <v>1907</v>
      </c>
      <c r="G433" t="s" s="4">
        <v>1907</v>
      </c>
    </row>
    <row r="434" ht="45.0" customHeight="true">
      <c r="A434" t="s" s="4">
        <v>1880</v>
      </c>
      <c r="B434" t="s" s="4">
        <v>3657</v>
      </c>
      <c r="C434" t="s" s="4">
        <v>1906</v>
      </c>
      <c r="D434" t="s" s="4">
        <v>1907</v>
      </c>
      <c r="E434" t="s" s="4">
        <v>1907</v>
      </c>
      <c r="F434" t="s" s="4">
        <v>1907</v>
      </c>
      <c r="G434" t="s" s="4">
        <v>1907</v>
      </c>
    </row>
    <row r="435" ht="45.0" customHeight="true">
      <c r="A435" t="s" s="4">
        <v>1883</v>
      </c>
      <c r="B435" t="s" s="4">
        <v>3658</v>
      </c>
      <c r="C435" t="s" s="4">
        <v>1906</v>
      </c>
      <c r="D435" t="s" s="4">
        <v>1907</v>
      </c>
      <c r="E435" t="s" s="4">
        <v>1907</v>
      </c>
      <c r="F435" t="s" s="4">
        <v>1907</v>
      </c>
      <c r="G435" t="s" s="4">
        <v>1907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3659</v>
      </c>
      <c r="D2" t="s">
        <v>3660</v>
      </c>
      <c r="E2" t="s">
        <v>3661</v>
      </c>
      <c r="F2" t="s">
        <v>3662</v>
      </c>
      <c r="G2" t="s">
        <v>3663</v>
      </c>
    </row>
    <row r="3">
      <c r="A3" t="s" s="1">
        <v>1899</v>
      </c>
      <c r="B3" s="1"/>
      <c r="C3" t="s" s="1">
        <v>3664</v>
      </c>
      <c r="D3" t="s" s="1">
        <v>3665</v>
      </c>
      <c r="E3" t="s" s="1">
        <v>3666</v>
      </c>
      <c r="F3" t="s" s="1">
        <v>3667</v>
      </c>
      <c r="G3" t="s" s="1">
        <v>3668</v>
      </c>
    </row>
    <row r="4" ht="45.0" customHeight="true">
      <c r="A4" t="s" s="4">
        <v>93</v>
      </c>
      <c r="B4" t="s" s="4">
        <v>3669</v>
      </c>
      <c r="C4" t="s" s="4">
        <v>1906</v>
      </c>
      <c r="D4" t="s" s="4">
        <v>1907</v>
      </c>
      <c r="E4" t="s" s="4">
        <v>1907</v>
      </c>
      <c r="F4" t="s" s="4">
        <v>1907</v>
      </c>
      <c r="G4" t="s" s="4">
        <v>1907</v>
      </c>
    </row>
    <row r="5" ht="45.0" customHeight="true">
      <c r="A5" t="s" s="4">
        <v>106</v>
      </c>
      <c r="B5" t="s" s="4">
        <v>3670</v>
      </c>
      <c r="C5" t="s" s="4">
        <v>1906</v>
      </c>
      <c r="D5" t="s" s="4">
        <v>1907</v>
      </c>
      <c r="E5" t="s" s="4">
        <v>1907</v>
      </c>
      <c r="F5" t="s" s="4">
        <v>1907</v>
      </c>
      <c r="G5" t="s" s="4">
        <v>1907</v>
      </c>
    </row>
    <row r="6" ht="45.0" customHeight="true">
      <c r="A6" t="s" s="4">
        <v>115</v>
      </c>
      <c r="B6" t="s" s="4">
        <v>3671</v>
      </c>
      <c r="C6" t="s" s="4">
        <v>1906</v>
      </c>
      <c r="D6" t="s" s="4">
        <v>1907</v>
      </c>
      <c r="E6" t="s" s="4">
        <v>1907</v>
      </c>
      <c r="F6" t="s" s="4">
        <v>1907</v>
      </c>
      <c r="G6" t="s" s="4">
        <v>1907</v>
      </c>
    </row>
    <row r="7" ht="45.0" customHeight="true">
      <c r="A7" t="s" s="4">
        <v>125</v>
      </c>
      <c r="B7" t="s" s="4">
        <v>3672</v>
      </c>
      <c r="C7" t="s" s="4">
        <v>1906</v>
      </c>
      <c r="D7" t="s" s="4">
        <v>1907</v>
      </c>
      <c r="E7" t="s" s="4">
        <v>1907</v>
      </c>
      <c r="F7" t="s" s="4">
        <v>1907</v>
      </c>
      <c r="G7" t="s" s="4">
        <v>1907</v>
      </c>
    </row>
    <row r="8" ht="45.0" customHeight="true">
      <c r="A8" t="s" s="4">
        <v>129</v>
      </c>
      <c r="B8" t="s" s="4">
        <v>3673</v>
      </c>
      <c r="C8" t="s" s="4">
        <v>1906</v>
      </c>
      <c r="D8" t="s" s="4">
        <v>1907</v>
      </c>
      <c r="E8" t="s" s="4">
        <v>1907</v>
      </c>
      <c r="F8" t="s" s="4">
        <v>1907</v>
      </c>
      <c r="G8" t="s" s="4">
        <v>1907</v>
      </c>
    </row>
    <row r="9" ht="45.0" customHeight="true">
      <c r="A9" t="s" s="4">
        <v>134</v>
      </c>
      <c r="B9" t="s" s="4">
        <v>3674</v>
      </c>
      <c r="C9" t="s" s="4">
        <v>1906</v>
      </c>
      <c r="D9" t="s" s="4">
        <v>1907</v>
      </c>
      <c r="E9" t="s" s="4">
        <v>1907</v>
      </c>
      <c r="F9" t="s" s="4">
        <v>1907</v>
      </c>
      <c r="G9" t="s" s="4">
        <v>1907</v>
      </c>
    </row>
    <row r="10" ht="45.0" customHeight="true">
      <c r="A10" t="s" s="4">
        <v>143</v>
      </c>
      <c r="B10" t="s" s="4">
        <v>3675</v>
      </c>
      <c r="C10" t="s" s="4">
        <v>1906</v>
      </c>
      <c r="D10" t="s" s="4">
        <v>1907</v>
      </c>
      <c r="E10" t="s" s="4">
        <v>1907</v>
      </c>
      <c r="F10" t="s" s="4">
        <v>1907</v>
      </c>
      <c r="G10" t="s" s="4">
        <v>1907</v>
      </c>
    </row>
    <row r="11" ht="45.0" customHeight="true">
      <c r="A11" t="s" s="4">
        <v>149</v>
      </c>
      <c r="B11" t="s" s="4">
        <v>3676</v>
      </c>
      <c r="C11" t="s" s="4">
        <v>1906</v>
      </c>
      <c r="D11" t="s" s="4">
        <v>1907</v>
      </c>
      <c r="E11" t="s" s="4">
        <v>1907</v>
      </c>
      <c r="F11" t="s" s="4">
        <v>1907</v>
      </c>
      <c r="G11" t="s" s="4">
        <v>1907</v>
      </c>
    </row>
    <row r="12" ht="45.0" customHeight="true">
      <c r="A12" t="s" s="4">
        <v>154</v>
      </c>
      <c r="B12" t="s" s="4">
        <v>3677</v>
      </c>
      <c r="C12" t="s" s="4">
        <v>1906</v>
      </c>
      <c r="D12" t="s" s="4">
        <v>1907</v>
      </c>
      <c r="E12" t="s" s="4">
        <v>1907</v>
      </c>
      <c r="F12" t="s" s="4">
        <v>1907</v>
      </c>
      <c r="G12" t="s" s="4">
        <v>1907</v>
      </c>
    </row>
    <row r="13" ht="45.0" customHeight="true">
      <c r="A13" t="s" s="4">
        <v>158</v>
      </c>
      <c r="B13" t="s" s="4">
        <v>3678</v>
      </c>
      <c r="C13" t="s" s="4">
        <v>1906</v>
      </c>
      <c r="D13" t="s" s="4">
        <v>1907</v>
      </c>
      <c r="E13" t="s" s="4">
        <v>1907</v>
      </c>
      <c r="F13" t="s" s="4">
        <v>1907</v>
      </c>
      <c r="G13" t="s" s="4">
        <v>1907</v>
      </c>
    </row>
    <row r="14" ht="45.0" customHeight="true">
      <c r="A14" t="s" s="4">
        <v>161</v>
      </c>
      <c r="B14" t="s" s="4">
        <v>3679</v>
      </c>
      <c r="C14" t="s" s="4">
        <v>1906</v>
      </c>
      <c r="D14" t="s" s="4">
        <v>1907</v>
      </c>
      <c r="E14" t="s" s="4">
        <v>1907</v>
      </c>
      <c r="F14" t="s" s="4">
        <v>1907</v>
      </c>
      <c r="G14" t="s" s="4">
        <v>1907</v>
      </c>
    </row>
    <row r="15" ht="45.0" customHeight="true">
      <c r="A15" t="s" s="4">
        <v>165</v>
      </c>
      <c r="B15" t="s" s="4">
        <v>3680</v>
      </c>
      <c r="C15" t="s" s="4">
        <v>1906</v>
      </c>
      <c r="D15" t="s" s="4">
        <v>1907</v>
      </c>
      <c r="E15" t="s" s="4">
        <v>1907</v>
      </c>
      <c r="F15" t="s" s="4">
        <v>1907</v>
      </c>
      <c r="G15" t="s" s="4">
        <v>1907</v>
      </c>
    </row>
    <row r="16" ht="45.0" customHeight="true">
      <c r="A16" t="s" s="4">
        <v>169</v>
      </c>
      <c r="B16" t="s" s="4">
        <v>3681</v>
      </c>
      <c r="C16" t="s" s="4">
        <v>1906</v>
      </c>
      <c r="D16" t="s" s="4">
        <v>1907</v>
      </c>
      <c r="E16" t="s" s="4">
        <v>1907</v>
      </c>
      <c r="F16" t="s" s="4">
        <v>1907</v>
      </c>
      <c r="G16" t="s" s="4">
        <v>1907</v>
      </c>
    </row>
    <row r="17" ht="45.0" customHeight="true">
      <c r="A17" t="s" s="4">
        <v>174</v>
      </c>
      <c r="B17" t="s" s="4">
        <v>3682</v>
      </c>
      <c r="C17" t="s" s="4">
        <v>1906</v>
      </c>
      <c r="D17" t="s" s="4">
        <v>1907</v>
      </c>
      <c r="E17" t="s" s="4">
        <v>1907</v>
      </c>
      <c r="F17" t="s" s="4">
        <v>1907</v>
      </c>
      <c r="G17" t="s" s="4">
        <v>1907</v>
      </c>
    </row>
    <row r="18" ht="45.0" customHeight="true">
      <c r="A18" t="s" s="4">
        <v>180</v>
      </c>
      <c r="B18" t="s" s="4">
        <v>3683</v>
      </c>
      <c r="C18" t="s" s="4">
        <v>1906</v>
      </c>
      <c r="D18" t="s" s="4">
        <v>1907</v>
      </c>
      <c r="E18" t="s" s="4">
        <v>1907</v>
      </c>
      <c r="F18" t="s" s="4">
        <v>1907</v>
      </c>
      <c r="G18" t="s" s="4">
        <v>1907</v>
      </c>
    </row>
    <row r="19" ht="45.0" customHeight="true">
      <c r="A19" t="s" s="4">
        <v>185</v>
      </c>
      <c r="B19" t="s" s="4">
        <v>3684</v>
      </c>
      <c r="C19" t="s" s="4">
        <v>1906</v>
      </c>
      <c r="D19" t="s" s="4">
        <v>1907</v>
      </c>
      <c r="E19" t="s" s="4">
        <v>1907</v>
      </c>
      <c r="F19" t="s" s="4">
        <v>1907</v>
      </c>
      <c r="G19" t="s" s="4">
        <v>1907</v>
      </c>
    </row>
    <row r="20" ht="45.0" customHeight="true">
      <c r="A20" t="s" s="4">
        <v>190</v>
      </c>
      <c r="B20" t="s" s="4">
        <v>3685</v>
      </c>
      <c r="C20" t="s" s="4">
        <v>1906</v>
      </c>
      <c r="D20" t="s" s="4">
        <v>1907</v>
      </c>
      <c r="E20" t="s" s="4">
        <v>1907</v>
      </c>
      <c r="F20" t="s" s="4">
        <v>1907</v>
      </c>
      <c r="G20" t="s" s="4">
        <v>1907</v>
      </c>
    </row>
    <row r="21" ht="45.0" customHeight="true">
      <c r="A21" t="s" s="4">
        <v>194</v>
      </c>
      <c r="B21" t="s" s="4">
        <v>3686</v>
      </c>
      <c r="C21" t="s" s="4">
        <v>1906</v>
      </c>
      <c r="D21" t="s" s="4">
        <v>1907</v>
      </c>
      <c r="E21" t="s" s="4">
        <v>1907</v>
      </c>
      <c r="F21" t="s" s="4">
        <v>1907</v>
      </c>
      <c r="G21" t="s" s="4">
        <v>1907</v>
      </c>
    </row>
    <row r="22" ht="45.0" customHeight="true">
      <c r="A22" t="s" s="4">
        <v>200</v>
      </c>
      <c r="B22" t="s" s="4">
        <v>3687</v>
      </c>
      <c r="C22" t="s" s="4">
        <v>1906</v>
      </c>
      <c r="D22" t="s" s="4">
        <v>1907</v>
      </c>
      <c r="E22" t="s" s="4">
        <v>1907</v>
      </c>
      <c r="F22" t="s" s="4">
        <v>1907</v>
      </c>
      <c r="G22" t="s" s="4">
        <v>1907</v>
      </c>
    </row>
    <row r="23" ht="45.0" customHeight="true">
      <c r="A23" t="s" s="4">
        <v>204</v>
      </c>
      <c r="B23" t="s" s="4">
        <v>3688</v>
      </c>
      <c r="C23" t="s" s="4">
        <v>1906</v>
      </c>
      <c r="D23" t="s" s="4">
        <v>1907</v>
      </c>
      <c r="E23" t="s" s="4">
        <v>1907</v>
      </c>
      <c r="F23" t="s" s="4">
        <v>1907</v>
      </c>
      <c r="G23" t="s" s="4">
        <v>1907</v>
      </c>
    </row>
    <row r="24" ht="45.0" customHeight="true">
      <c r="A24" t="s" s="4">
        <v>209</v>
      </c>
      <c r="B24" t="s" s="4">
        <v>3689</v>
      </c>
      <c r="C24" t="s" s="4">
        <v>1906</v>
      </c>
      <c r="D24" t="s" s="4">
        <v>1907</v>
      </c>
      <c r="E24" t="s" s="4">
        <v>1907</v>
      </c>
      <c r="F24" t="s" s="4">
        <v>1907</v>
      </c>
      <c r="G24" t="s" s="4">
        <v>1907</v>
      </c>
    </row>
    <row r="25" ht="45.0" customHeight="true">
      <c r="A25" t="s" s="4">
        <v>218</v>
      </c>
      <c r="B25" t="s" s="4">
        <v>3690</v>
      </c>
      <c r="C25" t="s" s="4">
        <v>1906</v>
      </c>
      <c r="D25" t="s" s="4">
        <v>1907</v>
      </c>
      <c r="E25" t="s" s="4">
        <v>1907</v>
      </c>
      <c r="F25" t="s" s="4">
        <v>1907</v>
      </c>
      <c r="G25" t="s" s="4">
        <v>1907</v>
      </c>
    </row>
    <row r="26" ht="45.0" customHeight="true">
      <c r="A26" t="s" s="4">
        <v>227</v>
      </c>
      <c r="B26" t="s" s="4">
        <v>3691</v>
      </c>
      <c r="C26" t="s" s="4">
        <v>1906</v>
      </c>
      <c r="D26" t="s" s="4">
        <v>1907</v>
      </c>
      <c r="E26" t="s" s="4">
        <v>1907</v>
      </c>
      <c r="F26" t="s" s="4">
        <v>1907</v>
      </c>
      <c r="G26" t="s" s="4">
        <v>1907</v>
      </c>
    </row>
    <row r="27" ht="45.0" customHeight="true">
      <c r="A27" t="s" s="4">
        <v>237</v>
      </c>
      <c r="B27" t="s" s="4">
        <v>3692</v>
      </c>
      <c r="C27" t="s" s="4">
        <v>1906</v>
      </c>
      <c r="D27" t="s" s="4">
        <v>1907</v>
      </c>
      <c r="E27" t="s" s="4">
        <v>1907</v>
      </c>
      <c r="F27" t="s" s="4">
        <v>1907</v>
      </c>
      <c r="G27" t="s" s="4">
        <v>1907</v>
      </c>
    </row>
    <row r="28" ht="45.0" customHeight="true">
      <c r="A28" t="s" s="4">
        <v>246</v>
      </c>
      <c r="B28" t="s" s="4">
        <v>3693</v>
      </c>
      <c r="C28" t="s" s="4">
        <v>1906</v>
      </c>
      <c r="D28" t="s" s="4">
        <v>1907</v>
      </c>
      <c r="E28" t="s" s="4">
        <v>1907</v>
      </c>
      <c r="F28" t="s" s="4">
        <v>1907</v>
      </c>
      <c r="G28" t="s" s="4">
        <v>1907</v>
      </c>
    </row>
    <row r="29" ht="45.0" customHeight="true">
      <c r="A29" t="s" s="4">
        <v>253</v>
      </c>
      <c r="B29" t="s" s="4">
        <v>3694</v>
      </c>
      <c r="C29" t="s" s="4">
        <v>1906</v>
      </c>
      <c r="D29" t="s" s="4">
        <v>1907</v>
      </c>
      <c r="E29" t="s" s="4">
        <v>1907</v>
      </c>
      <c r="F29" t="s" s="4">
        <v>1907</v>
      </c>
      <c r="G29" t="s" s="4">
        <v>1907</v>
      </c>
    </row>
    <row r="30" ht="45.0" customHeight="true">
      <c r="A30" t="s" s="4">
        <v>262</v>
      </c>
      <c r="B30" t="s" s="4">
        <v>3695</v>
      </c>
      <c r="C30" t="s" s="4">
        <v>1906</v>
      </c>
      <c r="D30" t="s" s="4">
        <v>1907</v>
      </c>
      <c r="E30" t="s" s="4">
        <v>1907</v>
      </c>
      <c r="F30" t="s" s="4">
        <v>1907</v>
      </c>
      <c r="G30" t="s" s="4">
        <v>1907</v>
      </c>
    </row>
    <row r="31" ht="45.0" customHeight="true">
      <c r="A31" t="s" s="4">
        <v>265</v>
      </c>
      <c r="B31" t="s" s="4">
        <v>3696</v>
      </c>
      <c r="C31" t="s" s="4">
        <v>1906</v>
      </c>
      <c r="D31" t="s" s="4">
        <v>1907</v>
      </c>
      <c r="E31" t="s" s="4">
        <v>1907</v>
      </c>
      <c r="F31" t="s" s="4">
        <v>1907</v>
      </c>
      <c r="G31" t="s" s="4">
        <v>1907</v>
      </c>
    </row>
    <row r="32" ht="45.0" customHeight="true">
      <c r="A32" t="s" s="4">
        <v>270</v>
      </c>
      <c r="B32" t="s" s="4">
        <v>3697</v>
      </c>
      <c r="C32" t="s" s="4">
        <v>1906</v>
      </c>
      <c r="D32" t="s" s="4">
        <v>1907</v>
      </c>
      <c r="E32" t="s" s="4">
        <v>1907</v>
      </c>
      <c r="F32" t="s" s="4">
        <v>1907</v>
      </c>
      <c r="G32" t="s" s="4">
        <v>1907</v>
      </c>
    </row>
    <row r="33" ht="45.0" customHeight="true">
      <c r="A33" t="s" s="4">
        <v>274</v>
      </c>
      <c r="B33" t="s" s="4">
        <v>3698</v>
      </c>
      <c r="C33" t="s" s="4">
        <v>1906</v>
      </c>
      <c r="D33" t="s" s="4">
        <v>1907</v>
      </c>
      <c r="E33" t="s" s="4">
        <v>1907</v>
      </c>
      <c r="F33" t="s" s="4">
        <v>1907</v>
      </c>
      <c r="G33" t="s" s="4">
        <v>1907</v>
      </c>
    </row>
    <row r="34" ht="45.0" customHeight="true">
      <c r="A34" t="s" s="4">
        <v>282</v>
      </c>
      <c r="B34" t="s" s="4">
        <v>3699</v>
      </c>
      <c r="C34" t="s" s="4">
        <v>1906</v>
      </c>
      <c r="D34" t="s" s="4">
        <v>1907</v>
      </c>
      <c r="E34" t="s" s="4">
        <v>1907</v>
      </c>
      <c r="F34" t="s" s="4">
        <v>1907</v>
      </c>
      <c r="G34" t="s" s="4">
        <v>1907</v>
      </c>
    </row>
    <row r="35" ht="45.0" customHeight="true">
      <c r="A35" t="s" s="4">
        <v>288</v>
      </c>
      <c r="B35" t="s" s="4">
        <v>3700</v>
      </c>
      <c r="C35" t="s" s="4">
        <v>1906</v>
      </c>
      <c r="D35" t="s" s="4">
        <v>1907</v>
      </c>
      <c r="E35" t="s" s="4">
        <v>1907</v>
      </c>
      <c r="F35" t="s" s="4">
        <v>1907</v>
      </c>
      <c r="G35" t="s" s="4">
        <v>1907</v>
      </c>
    </row>
    <row r="36" ht="45.0" customHeight="true">
      <c r="A36" t="s" s="4">
        <v>295</v>
      </c>
      <c r="B36" t="s" s="4">
        <v>3701</v>
      </c>
      <c r="C36" t="s" s="4">
        <v>1906</v>
      </c>
      <c r="D36" t="s" s="4">
        <v>1907</v>
      </c>
      <c r="E36" t="s" s="4">
        <v>1907</v>
      </c>
      <c r="F36" t="s" s="4">
        <v>1907</v>
      </c>
      <c r="G36" t="s" s="4">
        <v>1907</v>
      </c>
    </row>
    <row r="37" ht="45.0" customHeight="true">
      <c r="A37" t="s" s="4">
        <v>300</v>
      </c>
      <c r="B37" t="s" s="4">
        <v>3702</v>
      </c>
      <c r="C37" t="s" s="4">
        <v>1906</v>
      </c>
      <c r="D37" t="s" s="4">
        <v>1907</v>
      </c>
      <c r="E37" t="s" s="4">
        <v>1907</v>
      </c>
      <c r="F37" t="s" s="4">
        <v>1907</v>
      </c>
      <c r="G37" t="s" s="4">
        <v>1907</v>
      </c>
    </row>
    <row r="38" ht="45.0" customHeight="true">
      <c r="A38" t="s" s="4">
        <v>305</v>
      </c>
      <c r="B38" t="s" s="4">
        <v>3703</v>
      </c>
      <c r="C38" t="s" s="4">
        <v>1906</v>
      </c>
      <c r="D38" t="s" s="4">
        <v>1907</v>
      </c>
      <c r="E38" t="s" s="4">
        <v>1907</v>
      </c>
      <c r="F38" t="s" s="4">
        <v>1907</v>
      </c>
      <c r="G38" t="s" s="4">
        <v>1907</v>
      </c>
    </row>
    <row r="39" ht="45.0" customHeight="true">
      <c r="A39" t="s" s="4">
        <v>312</v>
      </c>
      <c r="B39" t="s" s="4">
        <v>3704</v>
      </c>
      <c r="C39" t="s" s="4">
        <v>1906</v>
      </c>
      <c r="D39" t="s" s="4">
        <v>1907</v>
      </c>
      <c r="E39" t="s" s="4">
        <v>1907</v>
      </c>
      <c r="F39" t="s" s="4">
        <v>1907</v>
      </c>
      <c r="G39" t="s" s="4">
        <v>1907</v>
      </c>
    </row>
    <row r="40" ht="45.0" customHeight="true">
      <c r="A40" t="s" s="4">
        <v>317</v>
      </c>
      <c r="B40" t="s" s="4">
        <v>3705</v>
      </c>
      <c r="C40" t="s" s="4">
        <v>1906</v>
      </c>
      <c r="D40" t="s" s="4">
        <v>1907</v>
      </c>
      <c r="E40" t="s" s="4">
        <v>1907</v>
      </c>
      <c r="F40" t="s" s="4">
        <v>1907</v>
      </c>
      <c r="G40" t="s" s="4">
        <v>1907</v>
      </c>
    </row>
    <row r="41" ht="45.0" customHeight="true">
      <c r="A41" t="s" s="4">
        <v>324</v>
      </c>
      <c r="B41" t="s" s="4">
        <v>3706</v>
      </c>
      <c r="C41" t="s" s="4">
        <v>1906</v>
      </c>
      <c r="D41" t="s" s="4">
        <v>1907</v>
      </c>
      <c r="E41" t="s" s="4">
        <v>1907</v>
      </c>
      <c r="F41" t="s" s="4">
        <v>1907</v>
      </c>
      <c r="G41" t="s" s="4">
        <v>1907</v>
      </c>
    </row>
    <row r="42" ht="45.0" customHeight="true">
      <c r="A42" t="s" s="4">
        <v>330</v>
      </c>
      <c r="B42" t="s" s="4">
        <v>3707</v>
      </c>
      <c r="C42" t="s" s="4">
        <v>1906</v>
      </c>
      <c r="D42" t="s" s="4">
        <v>1907</v>
      </c>
      <c r="E42" t="s" s="4">
        <v>1907</v>
      </c>
      <c r="F42" t="s" s="4">
        <v>1907</v>
      </c>
      <c r="G42" t="s" s="4">
        <v>1907</v>
      </c>
    </row>
    <row r="43" ht="45.0" customHeight="true">
      <c r="A43" t="s" s="4">
        <v>335</v>
      </c>
      <c r="B43" t="s" s="4">
        <v>3708</v>
      </c>
      <c r="C43" t="s" s="4">
        <v>1906</v>
      </c>
      <c r="D43" t="s" s="4">
        <v>1907</v>
      </c>
      <c r="E43" t="s" s="4">
        <v>1907</v>
      </c>
      <c r="F43" t="s" s="4">
        <v>1907</v>
      </c>
      <c r="G43" t="s" s="4">
        <v>1907</v>
      </c>
    </row>
    <row r="44" ht="45.0" customHeight="true">
      <c r="A44" t="s" s="4">
        <v>339</v>
      </c>
      <c r="B44" t="s" s="4">
        <v>3709</v>
      </c>
      <c r="C44" t="s" s="4">
        <v>1906</v>
      </c>
      <c r="D44" t="s" s="4">
        <v>1907</v>
      </c>
      <c r="E44" t="s" s="4">
        <v>1907</v>
      </c>
      <c r="F44" t="s" s="4">
        <v>1907</v>
      </c>
      <c r="G44" t="s" s="4">
        <v>1907</v>
      </c>
    </row>
    <row r="45" ht="45.0" customHeight="true">
      <c r="A45" t="s" s="4">
        <v>346</v>
      </c>
      <c r="B45" t="s" s="4">
        <v>3710</v>
      </c>
      <c r="C45" t="s" s="4">
        <v>1906</v>
      </c>
      <c r="D45" t="s" s="4">
        <v>1907</v>
      </c>
      <c r="E45" t="s" s="4">
        <v>1907</v>
      </c>
      <c r="F45" t="s" s="4">
        <v>1907</v>
      </c>
      <c r="G45" t="s" s="4">
        <v>1907</v>
      </c>
    </row>
    <row r="46" ht="45.0" customHeight="true">
      <c r="A46" t="s" s="4">
        <v>353</v>
      </c>
      <c r="B46" t="s" s="4">
        <v>3711</v>
      </c>
      <c r="C46" t="s" s="4">
        <v>1906</v>
      </c>
      <c r="D46" t="s" s="4">
        <v>1907</v>
      </c>
      <c r="E46" t="s" s="4">
        <v>1907</v>
      </c>
      <c r="F46" t="s" s="4">
        <v>1907</v>
      </c>
      <c r="G46" t="s" s="4">
        <v>1907</v>
      </c>
    </row>
    <row r="47" ht="45.0" customHeight="true">
      <c r="A47" t="s" s="4">
        <v>363</v>
      </c>
      <c r="B47" t="s" s="4">
        <v>3712</v>
      </c>
      <c r="C47" t="s" s="4">
        <v>1906</v>
      </c>
      <c r="D47" t="s" s="4">
        <v>1907</v>
      </c>
      <c r="E47" t="s" s="4">
        <v>1907</v>
      </c>
      <c r="F47" t="s" s="4">
        <v>1907</v>
      </c>
      <c r="G47" t="s" s="4">
        <v>1907</v>
      </c>
    </row>
    <row r="48" ht="45.0" customHeight="true">
      <c r="A48" t="s" s="4">
        <v>369</v>
      </c>
      <c r="B48" t="s" s="4">
        <v>3713</v>
      </c>
      <c r="C48" t="s" s="4">
        <v>1906</v>
      </c>
      <c r="D48" t="s" s="4">
        <v>1907</v>
      </c>
      <c r="E48" t="s" s="4">
        <v>1907</v>
      </c>
      <c r="F48" t="s" s="4">
        <v>1907</v>
      </c>
      <c r="G48" t="s" s="4">
        <v>1907</v>
      </c>
    </row>
    <row r="49" ht="45.0" customHeight="true">
      <c r="A49" t="s" s="4">
        <v>373</v>
      </c>
      <c r="B49" t="s" s="4">
        <v>3714</v>
      </c>
      <c r="C49" t="s" s="4">
        <v>1906</v>
      </c>
      <c r="D49" t="s" s="4">
        <v>1907</v>
      </c>
      <c r="E49" t="s" s="4">
        <v>1907</v>
      </c>
      <c r="F49" t="s" s="4">
        <v>1907</v>
      </c>
      <c r="G49" t="s" s="4">
        <v>1907</v>
      </c>
    </row>
    <row r="50" ht="45.0" customHeight="true">
      <c r="A50" t="s" s="4">
        <v>380</v>
      </c>
      <c r="B50" t="s" s="4">
        <v>3715</v>
      </c>
      <c r="C50" t="s" s="4">
        <v>1906</v>
      </c>
      <c r="D50" t="s" s="4">
        <v>1907</v>
      </c>
      <c r="E50" t="s" s="4">
        <v>1907</v>
      </c>
      <c r="F50" t="s" s="4">
        <v>1907</v>
      </c>
      <c r="G50" t="s" s="4">
        <v>1907</v>
      </c>
    </row>
    <row r="51" ht="45.0" customHeight="true">
      <c r="A51" t="s" s="4">
        <v>385</v>
      </c>
      <c r="B51" t="s" s="4">
        <v>3716</v>
      </c>
      <c r="C51" t="s" s="4">
        <v>1906</v>
      </c>
      <c r="D51" t="s" s="4">
        <v>1907</v>
      </c>
      <c r="E51" t="s" s="4">
        <v>1907</v>
      </c>
      <c r="F51" t="s" s="4">
        <v>1907</v>
      </c>
      <c r="G51" t="s" s="4">
        <v>1907</v>
      </c>
    </row>
    <row r="52" ht="45.0" customHeight="true">
      <c r="A52" t="s" s="4">
        <v>390</v>
      </c>
      <c r="B52" t="s" s="4">
        <v>3717</v>
      </c>
      <c r="C52" t="s" s="4">
        <v>1906</v>
      </c>
      <c r="D52" t="s" s="4">
        <v>1907</v>
      </c>
      <c r="E52" t="s" s="4">
        <v>1907</v>
      </c>
      <c r="F52" t="s" s="4">
        <v>1907</v>
      </c>
      <c r="G52" t="s" s="4">
        <v>1907</v>
      </c>
    </row>
    <row r="53" ht="45.0" customHeight="true">
      <c r="A53" t="s" s="4">
        <v>397</v>
      </c>
      <c r="B53" t="s" s="4">
        <v>3718</v>
      </c>
      <c r="C53" t="s" s="4">
        <v>1906</v>
      </c>
      <c r="D53" t="s" s="4">
        <v>1907</v>
      </c>
      <c r="E53" t="s" s="4">
        <v>1907</v>
      </c>
      <c r="F53" t="s" s="4">
        <v>1907</v>
      </c>
      <c r="G53" t="s" s="4">
        <v>1907</v>
      </c>
    </row>
    <row r="54" ht="45.0" customHeight="true">
      <c r="A54" t="s" s="4">
        <v>400</v>
      </c>
      <c r="B54" t="s" s="4">
        <v>3719</v>
      </c>
      <c r="C54" t="s" s="4">
        <v>1906</v>
      </c>
      <c r="D54" t="s" s="4">
        <v>1907</v>
      </c>
      <c r="E54" t="s" s="4">
        <v>1907</v>
      </c>
      <c r="F54" t="s" s="4">
        <v>1907</v>
      </c>
      <c r="G54" t="s" s="4">
        <v>1907</v>
      </c>
    </row>
    <row r="55" ht="45.0" customHeight="true">
      <c r="A55" t="s" s="4">
        <v>405</v>
      </c>
      <c r="B55" t="s" s="4">
        <v>3720</v>
      </c>
      <c r="C55" t="s" s="4">
        <v>1906</v>
      </c>
      <c r="D55" t="s" s="4">
        <v>1907</v>
      </c>
      <c r="E55" t="s" s="4">
        <v>1907</v>
      </c>
      <c r="F55" t="s" s="4">
        <v>1907</v>
      </c>
      <c r="G55" t="s" s="4">
        <v>1907</v>
      </c>
    </row>
    <row r="56" ht="45.0" customHeight="true">
      <c r="A56" t="s" s="4">
        <v>409</v>
      </c>
      <c r="B56" t="s" s="4">
        <v>3721</v>
      </c>
      <c r="C56" t="s" s="4">
        <v>1906</v>
      </c>
      <c r="D56" t="s" s="4">
        <v>1907</v>
      </c>
      <c r="E56" t="s" s="4">
        <v>1907</v>
      </c>
      <c r="F56" t="s" s="4">
        <v>1907</v>
      </c>
      <c r="G56" t="s" s="4">
        <v>1907</v>
      </c>
    </row>
    <row r="57" ht="45.0" customHeight="true">
      <c r="A57" t="s" s="4">
        <v>413</v>
      </c>
      <c r="B57" t="s" s="4">
        <v>3722</v>
      </c>
      <c r="C57" t="s" s="4">
        <v>1906</v>
      </c>
      <c r="D57" t="s" s="4">
        <v>1907</v>
      </c>
      <c r="E57" t="s" s="4">
        <v>1907</v>
      </c>
      <c r="F57" t="s" s="4">
        <v>1907</v>
      </c>
      <c r="G57" t="s" s="4">
        <v>1907</v>
      </c>
    </row>
    <row r="58" ht="45.0" customHeight="true">
      <c r="A58" t="s" s="4">
        <v>417</v>
      </c>
      <c r="B58" t="s" s="4">
        <v>3723</v>
      </c>
      <c r="C58" t="s" s="4">
        <v>1906</v>
      </c>
      <c r="D58" t="s" s="4">
        <v>1907</v>
      </c>
      <c r="E58" t="s" s="4">
        <v>1907</v>
      </c>
      <c r="F58" t="s" s="4">
        <v>1907</v>
      </c>
      <c r="G58" t="s" s="4">
        <v>1907</v>
      </c>
    </row>
    <row r="59" ht="45.0" customHeight="true">
      <c r="A59" t="s" s="4">
        <v>426</v>
      </c>
      <c r="B59" t="s" s="4">
        <v>3724</v>
      </c>
      <c r="C59" t="s" s="4">
        <v>1906</v>
      </c>
      <c r="D59" t="s" s="4">
        <v>1907</v>
      </c>
      <c r="E59" t="s" s="4">
        <v>1907</v>
      </c>
      <c r="F59" t="s" s="4">
        <v>1907</v>
      </c>
      <c r="G59" t="s" s="4">
        <v>1907</v>
      </c>
    </row>
    <row r="60" ht="45.0" customHeight="true">
      <c r="A60" t="s" s="4">
        <v>431</v>
      </c>
      <c r="B60" t="s" s="4">
        <v>3725</v>
      </c>
      <c r="C60" t="s" s="4">
        <v>1906</v>
      </c>
      <c r="D60" t="s" s="4">
        <v>1907</v>
      </c>
      <c r="E60" t="s" s="4">
        <v>1907</v>
      </c>
      <c r="F60" t="s" s="4">
        <v>1907</v>
      </c>
      <c r="G60" t="s" s="4">
        <v>1907</v>
      </c>
    </row>
    <row r="61" ht="45.0" customHeight="true">
      <c r="A61" t="s" s="4">
        <v>434</v>
      </c>
      <c r="B61" t="s" s="4">
        <v>3726</v>
      </c>
      <c r="C61" t="s" s="4">
        <v>1906</v>
      </c>
      <c r="D61" t="s" s="4">
        <v>1907</v>
      </c>
      <c r="E61" t="s" s="4">
        <v>1907</v>
      </c>
      <c r="F61" t="s" s="4">
        <v>1907</v>
      </c>
      <c r="G61" t="s" s="4">
        <v>1907</v>
      </c>
    </row>
    <row r="62" ht="45.0" customHeight="true">
      <c r="A62" t="s" s="4">
        <v>439</v>
      </c>
      <c r="B62" t="s" s="4">
        <v>3727</v>
      </c>
      <c r="C62" t="s" s="4">
        <v>1906</v>
      </c>
      <c r="D62" t="s" s="4">
        <v>1907</v>
      </c>
      <c r="E62" t="s" s="4">
        <v>1907</v>
      </c>
      <c r="F62" t="s" s="4">
        <v>1907</v>
      </c>
      <c r="G62" t="s" s="4">
        <v>1907</v>
      </c>
    </row>
    <row r="63" ht="45.0" customHeight="true">
      <c r="A63" t="s" s="4">
        <v>448</v>
      </c>
      <c r="B63" t="s" s="4">
        <v>3728</v>
      </c>
      <c r="C63" t="s" s="4">
        <v>1906</v>
      </c>
      <c r="D63" t="s" s="4">
        <v>1907</v>
      </c>
      <c r="E63" t="s" s="4">
        <v>1907</v>
      </c>
      <c r="F63" t="s" s="4">
        <v>1907</v>
      </c>
      <c r="G63" t="s" s="4">
        <v>1907</v>
      </c>
    </row>
    <row r="64" ht="45.0" customHeight="true">
      <c r="A64" t="s" s="4">
        <v>454</v>
      </c>
      <c r="B64" t="s" s="4">
        <v>3729</v>
      </c>
      <c r="C64" t="s" s="4">
        <v>1906</v>
      </c>
      <c r="D64" t="s" s="4">
        <v>1907</v>
      </c>
      <c r="E64" t="s" s="4">
        <v>1907</v>
      </c>
      <c r="F64" t="s" s="4">
        <v>1907</v>
      </c>
      <c r="G64" t="s" s="4">
        <v>1907</v>
      </c>
    </row>
    <row r="65" ht="45.0" customHeight="true">
      <c r="A65" t="s" s="4">
        <v>462</v>
      </c>
      <c r="B65" t="s" s="4">
        <v>3730</v>
      </c>
      <c r="C65" t="s" s="4">
        <v>1906</v>
      </c>
      <c r="D65" t="s" s="4">
        <v>1907</v>
      </c>
      <c r="E65" t="s" s="4">
        <v>1907</v>
      </c>
      <c r="F65" t="s" s="4">
        <v>1907</v>
      </c>
      <c r="G65" t="s" s="4">
        <v>1907</v>
      </c>
    </row>
    <row r="66" ht="45.0" customHeight="true">
      <c r="A66" t="s" s="4">
        <v>467</v>
      </c>
      <c r="B66" t="s" s="4">
        <v>3731</v>
      </c>
      <c r="C66" t="s" s="4">
        <v>1906</v>
      </c>
      <c r="D66" t="s" s="4">
        <v>1907</v>
      </c>
      <c r="E66" t="s" s="4">
        <v>1907</v>
      </c>
      <c r="F66" t="s" s="4">
        <v>1907</v>
      </c>
      <c r="G66" t="s" s="4">
        <v>1907</v>
      </c>
    </row>
    <row r="67" ht="45.0" customHeight="true">
      <c r="A67" t="s" s="4">
        <v>476</v>
      </c>
      <c r="B67" t="s" s="4">
        <v>3732</v>
      </c>
      <c r="C67" t="s" s="4">
        <v>1906</v>
      </c>
      <c r="D67" t="s" s="4">
        <v>1907</v>
      </c>
      <c r="E67" t="s" s="4">
        <v>1907</v>
      </c>
      <c r="F67" t="s" s="4">
        <v>1907</v>
      </c>
      <c r="G67" t="s" s="4">
        <v>1907</v>
      </c>
    </row>
    <row r="68" ht="45.0" customHeight="true">
      <c r="A68" t="s" s="4">
        <v>479</v>
      </c>
      <c r="B68" t="s" s="4">
        <v>3733</v>
      </c>
      <c r="C68" t="s" s="4">
        <v>1906</v>
      </c>
      <c r="D68" t="s" s="4">
        <v>1907</v>
      </c>
      <c r="E68" t="s" s="4">
        <v>1907</v>
      </c>
      <c r="F68" t="s" s="4">
        <v>1907</v>
      </c>
      <c r="G68" t="s" s="4">
        <v>1907</v>
      </c>
    </row>
    <row r="69" ht="45.0" customHeight="true">
      <c r="A69" t="s" s="4">
        <v>487</v>
      </c>
      <c r="B69" t="s" s="4">
        <v>3734</v>
      </c>
      <c r="C69" t="s" s="4">
        <v>1906</v>
      </c>
      <c r="D69" t="s" s="4">
        <v>1907</v>
      </c>
      <c r="E69" t="s" s="4">
        <v>1907</v>
      </c>
      <c r="F69" t="s" s="4">
        <v>1907</v>
      </c>
      <c r="G69" t="s" s="4">
        <v>1907</v>
      </c>
    </row>
    <row r="70" ht="45.0" customHeight="true">
      <c r="A70" t="s" s="4">
        <v>495</v>
      </c>
      <c r="B70" t="s" s="4">
        <v>3735</v>
      </c>
      <c r="C70" t="s" s="4">
        <v>1906</v>
      </c>
      <c r="D70" t="s" s="4">
        <v>1907</v>
      </c>
      <c r="E70" t="s" s="4">
        <v>1907</v>
      </c>
      <c r="F70" t="s" s="4">
        <v>1907</v>
      </c>
      <c r="G70" t="s" s="4">
        <v>1907</v>
      </c>
    </row>
    <row r="71" ht="45.0" customHeight="true">
      <c r="A71" t="s" s="4">
        <v>499</v>
      </c>
      <c r="B71" t="s" s="4">
        <v>3736</v>
      </c>
      <c r="C71" t="s" s="4">
        <v>1906</v>
      </c>
      <c r="D71" t="s" s="4">
        <v>1907</v>
      </c>
      <c r="E71" t="s" s="4">
        <v>1907</v>
      </c>
      <c r="F71" t="s" s="4">
        <v>1907</v>
      </c>
      <c r="G71" t="s" s="4">
        <v>1907</v>
      </c>
    </row>
    <row r="72" ht="45.0" customHeight="true">
      <c r="A72" t="s" s="4">
        <v>503</v>
      </c>
      <c r="B72" t="s" s="4">
        <v>3737</v>
      </c>
      <c r="C72" t="s" s="4">
        <v>1906</v>
      </c>
      <c r="D72" t="s" s="4">
        <v>1907</v>
      </c>
      <c r="E72" t="s" s="4">
        <v>1907</v>
      </c>
      <c r="F72" t="s" s="4">
        <v>1907</v>
      </c>
      <c r="G72" t="s" s="4">
        <v>1907</v>
      </c>
    </row>
    <row r="73" ht="45.0" customHeight="true">
      <c r="A73" t="s" s="4">
        <v>508</v>
      </c>
      <c r="B73" t="s" s="4">
        <v>3738</v>
      </c>
      <c r="C73" t="s" s="4">
        <v>1906</v>
      </c>
      <c r="D73" t="s" s="4">
        <v>1907</v>
      </c>
      <c r="E73" t="s" s="4">
        <v>1907</v>
      </c>
      <c r="F73" t="s" s="4">
        <v>1907</v>
      </c>
      <c r="G73" t="s" s="4">
        <v>1907</v>
      </c>
    </row>
    <row r="74" ht="45.0" customHeight="true">
      <c r="A74" t="s" s="4">
        <v>513</v>
      </c>
      <c r="B74" t="s" s="4">
        <v>3739</v>
      </c>
      <c r="C74" t="s" s="4">
        <v>1906</v>
      </c>
      <c r="D74" t="s" s="4">
        <v>1907</v>
      </c>
      <c r="E74" t="s" s="4">
        <v>1907</v>
      </c>
      <c r="F74" t="s" s="4">
        <v>1907</v>
      </c>
      <c r="G74" t="s" s="4">
        <v>1907</v>
      </c>
    </row>
    <row r="75" ht="45.0" customHeight="true">
      <c r="A75" t="s" s="4">
        <v>517</v>
      </c>
      <c r="B75" t="s" s="4">
        <v>3740</v>
      </c>
      <c r="C75" t="s" s="4">
        <v>1906</v>
      </c>
      <c r="D75" t="s" s="4">
        <v>1907</v>
      </c>
      <c r="E75" t="s" s="4">
        <v>1907</v>
      </c>
      <c r="F75" t="s" s="4">
        <v>1907</v>
      </c>
      <c r="G75" t="s" s="4">
        <v>1907</v>
      </c>
    </row>
    <row r="76" ht="45.0" customHeight="true">
      <c r="A76" t="s" s="4">
        <v>523</v>
      </c>
      <c r="B76" t="s" s="4">
        <v>3741</v>
      </c>
      <c r="C76" t="s" s="4">
        <v>1906</v>
      </c>
      <c r="D76" t="s" s="4">
        <v>1907</v>
      </c>
      <c r="E76" t="s" s="4">
        <v>1907</v>
      </c>
      <c r="F76" t="s" s="4">
        <v>1907</v>
      </c>
      <c r="G76" t="s" s="4">
        <v>1907</v>
      </c>
    </row>
    <row r="77" ht="45.0" customHeight="true">
      <c r="A77" t="s" s="4">
        <v>530</v>
      </c>
      <c r="B77" t="s" s="4">
        <v>3742</v>
      </c>
      <c r="C77" t="s" s="4">
        <v>1906</v>
      </c>
      <c r="D77" t="s" s="4">
        <v>1907</v>
      </c>
      <c r="E77" t="s" s="4">
        <v>1907</v>
      </c>
      <c r="F77" t="s" s="4">
        <v>1907</v>
      </c>
      <c r="G77" t="s" s="4">
        <v>1907</v>
      </c>
    </row>
    <row r="78" ht="45.0" customHeight="true">
      <c r="A78" t="s" s="4">
        <v>533</v>
      </c>
      <c r="B78" t="s" s="4">
        <v>3743</v>
      </c>
      <c r="C78" t="s" s="4">
        <v>1906</v>
      </c>
      <c r="D78" t="s" s="4">
        <v>1907</v>
      </c>
      <c r="E78" t="s" s="4">
        <v>1907</v>
      </c>
      <c r="F78" t="s" s="4">
        <v>1907</v>
      </c>
      <c r="G78" t="s" s="4">
        <v>1907</v>
      </c>
    </row>
    <row r="79" ht="45.0" customHeight="true">
      <c r="A79" t="s" s="4">
        <v>540</v>
      </c>
      <c r="B79" t="s" s="4">
        <v>3744</v>
      </c>
      <c r="C79" t="s" s="4">
        <v>1906</v>
      </c>
      <c r="D79" t="s" s="4">
        <v>1907</v>
      </c>
      <c r="E79" t="s" s="4">
        <v>1907</v>
      </c>
      <c r="F79" t="s" s="4">
        <v>1907</v>
      </c>
      <c r="G79" t="s" s="4">
        <v>1907</v>
      </c>
    </row>
    <row r="80" ht="45.0" customHeight="true">
      <c r="A80" t="s" s="4">
        <v>542</v>
      </c>
      <c r="B80" t="s" s="4">
        <v>3745</v>
      </c>
      <c r="C80" t="s" s="4">
        <v>1906</v>
      </c>
      <c r="D80" t="s" s="4">
        <v>1907</v>
      </c>
      <c r="E80" t="s" s="4">
        <v>1907</v>
      </c>
      <c r="F80" t="s" s="4">
        <v>1907</v>
      </c>
      <c r="G80" t="s" s="4">
        <v>1907</v>
      </c>
    </row>
    <row r="81" ht="45.0" customHeight="true">
      <c r="A81" t="s" s="4">
        <v>548</v>
      </c>
      <c r="B81" t="s" s="4">
        <v>3746</v>
      </c>
      <c r="C81" t="s" s="4">
        <v>1906</v>
      </c>
      <c r="D81" t="s" s="4">
        <v>1907</v>
      </c>
      <c r="E81" t="s" s="4">
        <v>1907</v>
      </c>
      <c r="F81" t="s" s="4">
        <v>1907</v>
      </c>
      <c r="G81" t="s" s="4">
        <v>1907</v>
      </c>
    </row>
    <row r="82" ht="45.0" customHeight="true">
      <c r="A82" t="s" s="4">
        <v>553</v>
      </c>
      <c r="B82" t="s" s="4">
        <v>3747</v>
      </c>
      <c r="C82" t="s" s="4">
        <v>1906</v>
      </c>
      <c r="D82" t="s" s="4">
        <v>1907</v>
      </c>
      <c r="E82" t="s" s="4">
        <v>1907</v>
      </c>
      <c r="F82" t="s" s="4">
        <v>1907</v>
      </c>
      <c r="G82" t="s" s="4">
        <v>1907</v>
      </c>
    </row>
    <row r="83" ht="45.0" customHeight="true">
      <c r="A83" t="s" s="4">
        <v>557</v>
      </c>
      <c r="B83" t="s" s="4">
        <v>3748</v>
      </c>
      <c r="C83" t="s" s="4">
        <v>1906</v>
      </c>
      <c r="D83" t="s" s="4">
        <v>1907</v>
      </c>
      <c r="E83" t="s" s="4">
        <v>1907</v>
      </c>
      <c r="F83" t="s" s="4">
        <v>1907</v>
      </c>
      <c r="G83" t="s" s="4">
        <v>1907</v>
      </c>
    </row>
    <row r="84" ht="45.0" customHeight="true">
      <c r="A84" t="s" s="4">
        <v>560</v>
      </c>
      <c r="B84" t="s" s="4">
        <v>3749</v>
      </c>
      <c r="C84" t="s" s="4">
        <v>1906</v>
      </c>
      <c r="D84" t="s" s="4">
        <v>1907</v>
      </c>
      <c r="E84" t="s" s="4">
        <v>1907</v>
      </c>
      <c r="F84" t="s" s="4">
        <v>1907</v>
      </c>
      <c r="G84" t="s" s="4">
        <v>1907</v>
      </c>
    </row>
    <row r="85" ht="45.0" customHeight="true">
      <c r="A85" t="s" s="4">
        <v>565</v>
      </c>
      <c r="B85" t="s" s="4">
        <v>3750</v>
      </c>
      <c r="C85" t="s" s="4">
        <v>1906</v>
      </c>
      <c r="D85" t="s" s="4">
        <v>1907</v>
      </c>
      <c r="E85" t="s" s="4">
        <v>1907</v>
      </c>
      <c r="F85" t="s" s="4">
        <v>1907</v>
      </c>
      <c r="G85" t="s" s="4">
        <v>1907</v>
      </c>
    </row>
    <row r="86" ht="45.0" customHeight="true">
      <c r="A86" t="s" s="4">
        <v>569</v>
      </c>
      <c r="B86" t="s" s="4">
        <v>3751</v>
      </c>
      <c r="C86" t="s" s="4">
        <v>1906</v>
      </c>
      <c r="D86" t="s" s="4">
        <v>1907</v>
      </c>
      <c r="E86" t="s" s="4">
        <v>1907</v>
      </c>
      <c r="F86" t="s" s="4">
        <v>1907</v>
      </c>
      <c r="G86" t="s" s="4">
        <v>1907</v>
      </c>
    </row>
    <row r="87" ht="45.0" customHeight="true">
      <c r="A87" t="s" s="4">
        <v>574</v>
      </c>
      <c r="B87" t="s" s="4">
        <v>3752</v>
      </c>
      <c r="C87" t="s" s="4">
        <v>1906</v>
      </c>
      <c r="D87" t="s" s="4">
        <v>1907</v>
      </c>
      <c r="E87" t="s" s="4">
        <v>1907</v>
      </c>
      <c r="F87" t="s" s="4">
        <v>1907</v>
      </c>
      <c r="G87" t="s" s="4">
        <v>1907</v>
      </c>
    </row>
    <row r="88" ht="45.0" customHeight="true">
      <c r="A88" t="s" s="4">
        <v>582</v>
      </c>
      <c r="B88" t="s" s="4">
        <v>3753</v>
      </c>
      <c r="C88" t="s" s="4">
        <v>1906</v>
      </c>
      <c r="D88" t="s" s="4">
        <v>1907</v>
      </c>
      <c r="E88" t="s" s="4">
        <v>1907</v>
      </c>
      <c r="F88" t="s" s="4">
        <v>1907</v>
      </c>
      <c r="G88" t="s" s="4">
        <v>1907</v>
      </c>
    </row>
    <row r="89" ht="45.0" customHeight="true">
      <c r="A89" t="s" s="4">
        <v>587</v>
      </c>
      <c r="B89" t="s" s="4">
        <v>3754</v>
      </c>
      <c r="C89" t="s" s="4">
        <v>1906</v>
      </c>
      <c r="D89" t="s" s="4">
        <v>1907</v>
      </c>
      <c r="E89" t="s" s="4">
        <v>1907</v>
      </c>
      <c r="F89" t="s" s="4">
        <v>1907</v>
      </c>
      <c r="G89" t="s" s="4">
        <v>1907</v>
      </c>
    </row>
    <row r="90" ht="45.0" customHeight="true">
      <c r="A90" t="s" s="4">
        <v>591</v>
      </c>
      <c r="B90" t="s" s="4">
        <v>3755</v>
      </c>
      <c r="C90" t="s" s="4">
        <v>1906</v>
      </c>
      <c r="D90" t="s" s="4">
        <v>1907</v>
      </c>
      <c r="E90" t="s" s="4">
        <v>1907</v>
      </c>
      <c r="F90" t="s" s="4">
        <v>1907</v>
      </c>
      <c r="G90" t="s" s="4">
        <v>1907</v>
      </c>
    </row>
    <row r="91" ht="45.0" customHeight="true">
      <c r="A91" t="s" s="4">
        <v>593</v>
      </c>
      <c r="B91" t="s" s="4">
        <v>3756</v>
      </c>
      <c r="C91" t="s" s="4">
        <v>1906</v>
      </c>
      <c r="D91" t="s" s="4">
        <v>1907</v>
      </c>
      <c r="E91" t="s" s="4">
        <v>1907</v>
      </c>
      <c r="F91" t="s" s="4">
        <v>1907</v>
      </c>
      <c r="G91" t="s" s="4">
        <v>1907</v>
      </c>
    </row>
    <row r="92" ht="45.0" customHeight="true">
      <c r="A92" t="s" s="4">
        <v>596</v>
      </c>
      <c r="B92" t="s" s="4">
        <v>3757</v>
      </c>
      <c r="C92" t="s" s="4">
        <v>1906</v>
      </c>
      <c r="D92" t="s" s="4">
        <v>1907</v>
      </c>
      <c r="E92" t="s" s="4">
        <v>1907</v>
      </c>
      <c r="F92" t="s" s="4">
        <v>1907</v>
      </c>
      <c r="G92" t="s" s="4">
        <v>1907</v>
      </c>
    </row>
    <row r="93" ht="45.0" customHeight="true">
      <c r="A93" t="s" s="4">
        <v>603</v>
      </c>
      <c r="B93" t="s" s="4">
        <v>3758</v>
      </c>
      <c r="C93" t="s" s="4">
        <v>1906</v>
      </c>
      <c r="D93" t="s" s="4">
        <v>1907</v>
      </c>
      <c r="E93" t="s" s="4">
        <v>1907</v>
      </c>
      <c r="F93" t="s" s="4">
        <v>1907</v>
      </c>
      <c r="G93" t="s" s="4">
        <v>1907</v>
      </c>
    </row>
    <row r="94" ht="45.0" customHeight="true">
      <c r="A94" t="s" s="4">
        <v>608</v>
      </c>
      <c r="B94" t="s" s="4">
        <v>3759</v>
      </c>
      <c r="C94" t="s" s="4">
        <v>1906</v>
      </c>
      <c r="D94" t="s" s="4">
        <v>1907</v>
      </c>
      <c r="E94" t="s" s="4">
        <v>1907</v>
      </c>
      <c r="F94" t="s" s="4">
        <v>1907</v>
      </c>
      <c r="G94" t="s" s="4">
        <v>1907</v>
      </c>
    </row>
    <row r="95" ht="45.0" customHeight="true">
      <c r="A95" t="s" s="4">
        <v>611</v>
      </c>
      <c r="B95" t="s" s="4">
        <v>3760</v>
      </c>
      <c r="C95" t="s" s="4">
        <v>1906</v>
      </c>
      <c r="D95" t="s" s="4">
        <v>1907</v>
      </c>
      <c r="E95" t="s" s="4">
        <v>1907</v>
      </c>
      <c r="F95" t="s" s="4">
        <v>1907</v>
      </c>
      <c r="G95" t="s" s="4">
        <v>1907</v>
      </c>
    </row>
    <row r="96" ht="45.0" customHeight="true">
      <c r="A96" t="s" s="4">
        <v>615</v>
      </c>
      <c r="B96" t="s" s="4">
        <v>3761</v>
      </c>
      <c r="C96" t="s" s="4">
        <v>1906</v>
      </c>
      <c r="D96" t="s" s="4">
        <v>1907</v>
      </c>
      <c r="E96" t="s" s="4">
        <v>1907</v>
      </c>
      <c r="F96" t="s" s="4">
        <v>1907</v>
      </c>
      <c r="G96" t="s" s="4">
        <v>1907</v>
      </c>
    </row>
    <row r="97" ht="45.0" customHeight="true">
      <c r="A97" t="s" s="4">
        <v>618</v>
      </c>
      <c r="B97" t="s" s="4">
        <v>3762</v>
      </c>
      <c r="C97" t="s" s="4">
        <v>1906</v>
      </c>
      <c r="D97" t="s" s="4">
        <v>1907</v>
      </c>
      <c r="E97" t="s" s="4">
        <v>1907</v>
      </c>
      <c r="F97" t="s" s="4">
        <v>1907</v>
      </c>
      <c r="G97" t="s" s="4">
        <v>1907</v>
      </c>
    </row>
    <row r="98" ht="45.0" customHeight="true">
      <c r="A98" t="s" s="4">
        <v>623</v>
      </c>
      <c r="B98" t="s" s="4">
        <v>3763</v>
      </c>
      <c r="C98" t="s" s="4">
        <v>1906</v>
      </c>
      <c r="D98" t="s" s="4">
        <v>1907</v>
      </c>
      <c r="E98" t="s" s="4">
        <v>1907</v>
      </c>
      <c r="F98" t="s" s="4">
        <v>1907</v>
      </c>
      <c r="G98" t="s" s="4">
        <v>1907</v>
      </c>
    </row>
    <row r="99" ht="45.0" customHeight="true">
      <c r="A99" t="s" s="4">
        <v>626</v>
      </c>
      <c r="B99" t="s" s="4">
        <v>3764</v>
      </c>
      <c r="C99" t="s" s="4">
        <v>1906</v>
      </c>
      <c r="D99" t="s" s="4">
        <v>1907</v>
      </c>
      <c r="E99" t="s" s="4">
        <v>1907</v>
      </c>
      <c r="F99" t="s" s="4">
        <v>1907</v>
      </c>
      <c r="G99" t="s" s="4">
        <v>1907</v>
      </c>
    </row>
    <row r="100" ht="45.0" customHeight="true">
      <c r="A100" t="s" s="4">
        <v>629</v>
      </c>
      <c r="B100" t="s" s="4">
        <v>3765</v>
      </c>
      <c r="C100" t="s" s="4">
        <v>1906</v>
      </c>
      <c r="D100" t="s" s="4">
        <v>1907</v>
      </c>
      <c r="E100" t="s" s="4">
        <v>1907</v>
      </c>
      <c r="F100" t="s" s="4">
        <v>1907</v>
      </c>
      <c r="G100" t="s" s="4">
        <v>1907</v>
      </c>
    </row>
    <row r="101" ht="45.0" customHeight="true">
      <c r="A101" t="s" s="4">
        <v>633</v>
      </c>
      <c r="B101" t="s" s="4">
        <v>3766</v>
      </c>
      <c r="C101" t="s" s="4">
        <v>1906</v>
      </c>
      <c r="D101" t="s" s="4">
        <v>1907</v>
      </c>
      <c r="E101" t="s" s="4">
        <v>1907</v>
      </c>
      <c r="F101" t="s" s="4">
        <v>1907</v>
      </c>
      <c r="G101" t="s" s="4">
        <v>1907</v>
      </c>
    </row>
    <row r="102" ht="45.0" customHeight="true">
      <c r="A102" t="s" s="4">
        <v>639</v>
      </c>
      <c r="B102" t="s" s="4">
        <v>3767</v>
      </c>
      <c r="C102" t="s" s="4">
        <v>1906</v>
      </c>
      <c r="D102" t="s" s="4">
        <v>1907</v>
      </c>
      <c r="E102" t="s" s="4">
        <v>1907</v>
      </c>
      <c r="F102" t="s" s="4">
        <v>1907</v>
      </c>
      <c r="G102" t="s" s="4">
        <v>1907</v>
      </c>
    </row>
    <row r="103" ht="45.0" customHeight="true">
      <c r="A103" t="s" s="4">
        <v>643</v>
      </c>
      <c r="B103" t="s" s="4">
        <v>3768</v>
      </c>
      <c r="C103" t="s" s="4">
        <v>1906</v>
      </c>
      <c r="D103" t="s" s="4">
        <v>1907</v>
      </c>
      <c r="E103" t="s" s="4">
        <v>1907</v>
      </c>
      <c r="F103" t="s" s="4">
        <v>1907</v>
      </c>
      <c r="G103" t="s" s="4">
        <v>1907</v>
      </c>
    </row>
    <row r="104" ht="45.0" customHeight="true">
      <c r="A104" t="s" s="4">
        <v>648</v>
      </c>
      <c r="B104" t="s" s="4">
        <v>3769</v>
      </c>
      <c r="C104" t="s" s="4">
        <v>1906</v>
      </c>
      <c r="D104" t="s" s="4">
        <v>1907</v>
      </c>
      <c r="E104" t="s" s="4">
        <v>1907</v>
      </c>
      <c r="F104" t="s" s="4">
        <v>1907</v>
      </c>
      <c r="G104" t="s" s="4">
        <v>1907</v>
      </c>
    </row>
    <row r="105" ht="45.0" customHeight="true">
      <c r="A105" t="s" s="4">
        <v>652</v>
      </c>
      <c r="B105" t="s" s="4">
        <v>3770</v>
      </c>
      <c r="C105" t="s" s="4">
        <v>1906</v>
      </c>
      <c r="D105" t="s" s="4">
        <v>1907</v>
      </c>
      <c r="E105" t="s" s="4">
        <v>1907</v>
      </c>
      <c r="F105" t="s" s="4">
        <v>1907</v>
      </c>
      <c r="G105" t="s" s="4">
        <v>1907</v>
      </c>
    </row>
    <row r="106" ht="45.0" customHeight="true">
      <c r="A106" t="s" s="4">
        <v>656</v>
      </c>
      <c r="B106" t="s" s="4">
        <v>3771</v>
      </c>
      <c r="C106" t="s" s="4">
        <v>1906</v>
      </c>
      <c r="D106" t="s" s="4">
        <v>1907</v>
      </c>
      <c r="E106" t="s" s="4">
        <v>1907</v>
      </c>
      <c r="F106" t="s" s="4">
        <v>1907</v>
      </c>
      <c r="G106" t="s" s="4">
        <v>1907</v>
      </c>
    </row>
    <row r="107" ht="45.0" customHeight="true">
      <c r="A107" t="s" s="4">
        <v>660</v>
      </c>
      <c r="B107" t="s" s="4">
        <v>3772</v>
      </c>
      <c r="C107" t="s" s="4">
        <v>1906</v>
      </c>
      <c r="D107" t="s" s="4">
        <v>1907</v>
      </c>
      <c r="E107" t="s" s="4">
        <v>1907</v>
      </c>
      <c r="F107" t="s" s="4">
        <v>1907</v>
      </c>
      <c r="G107" t="s" s="4">
        <v>1907</v>
      </c>
    </row>
    <row r="108" ht="45.0" customHeight="true">
      <c r="A108" t="s" s="4">
        <v>663</v>
      </c>
      <c r="B108" t="s" s="4">
        <v>3773</v>
      </c>
      <c r="C108" t="s" s="4">
        <v>1906</v>
      </c>
      <c r="D108" t="s" s="4">
        <v>1907</v>
      </c>
      <c r="E108" t="s" s="4">
        <v>1907</v>
      </c>
      <c r="F108" t="s" s="4">
        <v>1907</v>
      </c>
      <c r="G108" t="s" s="4">
        <v>1907</v>
      </c>
    </row>
    <row r="109" ht="45.0" customHeight="true">
      <c r="A109" t="s" s="4">
        <v>666</v>
      </c>
      <c r="B109" t="s" s="4">
        <v>3774</v>
      </c>
      <c r="C109" t="s" s="4">
        <v>1906</v>
      </c>
      <c r="D109" t="s" s="4">
        <v>1907</v>
      </c>
      <c r="E109" t="s" s="4">
        <v>1907</v>
      </c>
      <c r="F109" t="s" s="4">
        <v>1907</v>
      </c>
      <c r="G109" t="s" s="4">
        <v>1907</v>
      </c>
    </row>
    <row r="110" ht="45.0" customHeight="true">
      <c r="A110" t="s" s="4">
        <v>670</v>
      </c>
      <c r="B110" t="s" s="4">
        <v>3775</v>
      </c>
      <c r="C110" t="s" s="4">
        <v>1906</v>
      </c>
      <c r="D110" t="s" s="4">
        <v>1907</v>
      </c>
      <c r="E110" t="s" s="4">
        <v>1907</v>
      </c>
      <c r="F110" t="s" s="4">
        <v>1907</v>
      </c>
      <c r="G110" t="s" s="4">
        <v>1907</v>
      </c>
    </row>
    <row r="111" ht="45.0" customHeight="true">
      <c r="A111" t="s" s="4">
        <v>674</v>
      </c>
      <c r="B111" t="s" s="4">
        <v>3776</v>
      </c>
      <c r="C111" t="s" s="4">
        <v>1906</v>
      </c>
      <c r="D111" t="s" s="4">
        <v>1907</v>
      </c>
      <c r="E111" t="s" s="4">
        <v>1907</v>
      </c>
      <c r="F111" t="s" s="4">
        <v>1907</v>
      </c>
      <c r="G111" t="s" s="4">
        <v>1907</v>
      </c>
    </row>
    <row r="112" ht="45.0" customHeight="true">
      <c r="A112" t="s" s="4">
        <v>677</v>
      </c>
      <c r="B112" t="s" s="4">
        <v>3777</v>
      </c>
      <c r="C112" t="s" s="4">
        <v>1906</v>
      </c>
      <c r="D112" t="s" s="4">
        <v>1907</v>
      </c>
      <c r="E112" t="s" s="4">
        <v>1907</v>
      </c>
      <c r="F112" t="s" s="4">
        <v>1907</v>
      </c>
      <c r="G112" t="s" s="4">
        <v>1907</v>
      </c>
    </row>
    <row r="113" ht="45.0" customHeight="true">
      <c r="A113" t="s" s="4">
        <v>683</v>
      </c>
      <c r="B113" t="s" s="4">
        <v>3778</v>
      </c>
      <c r="C113" t="s" s="4">
        <v>1906</v>
      </c>
      <c r="D113" t="s" s="4">
        <v>1907</v>
      </c>
      <c r="E113" t="s" s="4">
        <v>1907</v>
      </c>
      <c r="F113" t="s" s="4">
        <v>1907</v>
      </c>
      <c r="G113" t="s" s="4">
        <v>1907</v>
      </c>
    </row>
    <row r="114" ht="45.0" customHeight="true">
      <c r="A114" t="s" s="4">
        <v>686</v>
      </c>
      <c r="B114" t="s" s="4">
        <v>3779</v>
      </c>
      <c r="C114" t="s" s="4">
        <v>1906</v>
      </c>
      <c r="D114" t="s" s="4">
        <v>1907</v>
      </c>
      <c r="E114" t="s" s="4">
        <v>1907</v>
      </c>
      <c r="F114" t="s" s="4">
        <v>1907</v>
      </c>
      <c r="G114" t="s" s="4">
        <v>1907</v>
      </c>
    </row>
    <row r="115" ht="45.0" customHeight="true">
      <c r="A115" t="s" s="4">
        <v>689</v>
      </c>
      <c r="B115" t="s" s="4">
        <v>3780</v>
      </c>
      <c r="C115" t="s" s="4">
        <v>1906</v>
      </c>
      <c r="D115" t="s" s="4">
        <v>1907</v>
      </c>
      <c r="E115" t="s" s="4">
        <v>1907</v>
      </c>
      <c r="F115" t="s" s="4">
        <v>1907</v>
      </c>
      <c r="G115" t="s" s="4">
        <v>1907</v>
      </c>
    </row>
    <row r="116" ht="45.0" customHeight="true">
      <c r="A116" t="s" s="4">
        <v>693</v>
      </c>
      <c r="B116" t="s" s="4">
        <v>3781</v>
      </c>
      <c r="C116" t="s" s="4">
        <v>1906</v>
      </c>
      <c r="D116" t="s" s="4">
        <v>1907</v>
      </c>
      <c r="E116" t="s" s="4">
        <v>1907</v>
      </c>
      <c r="F116" t="s" s="4">
        <v>1907</v>
      </c>
      <c r="G116" t="s" s="4">
        <v>1907</v>
      </c>
    </row>
    <row r="117" ht="45.0" customHeight="true">
      <c r="A117" t="s" s="4">
        <v>695</v>
      </c>
      <c r="B117" t="s" s="4">
        <v>3782</v>
      </c>
      <c r="C117" t="s" s="4">
        <v>1906</v>
      </c>
      <c r="D117" t="s" s="4">
        <v>1907</v>
      </c>
      <c r="E117" t="s" s="4">
        <v>1907</v>
      </c>
      <c r="F117" t="s" s="4">
        <v>1907</v>
      </c>
      <c r="G117" t="s" s="4">
        <v>1907</v>
      </c>
    </row>
    <row r="118" ht="45.0" customHeight="true">
      <c r="A118" t="s" s="4">
        <v>699</v>
      </c>
      <c r="B118" t="s" s="4">
        <v>3783</v>
      </c>
      <c r="C118" t="s" s="4">
        <v>1906</v>
      </c>
      <c r="D118" t="s" s="4">
        <v>1907</v>
      </c>
      <c r="E118" t="s" s="4">
        <v>1907</v>
      </c>
      <c r="F118" t="s" s="4">
        <v>1907</v>
      </c>
      <c r="G118" t="s" s="4">
        <v>1907</v>
      </c>
    </row>
    <row r="119" ht="45.0" customHeight="true">
      <c r="A119" t="s" s="4">
        <v>706</v>
      </c>
      <c r="B119" t="s" s="4">
        <v>3784</v>
      </c>
      <c r="C119" t="s" s="4">
        <v>1906</v>
      </c>
      <c r="D119" t="s" s="4">
        <v>1907</v>
      </c>
      <c r="E119" t="s" s="4">
        <v>1907</v>
      </c>
      <c r="F119" t="s" s="4">
        <v>1907</v>
      </c>
      <c r="G119" t="s" s="4">
        <v>1907</v>
      </c>
    </row>
    <row r="120" ht="45.0" customHeight="true">
      <c r="A120" t="s" s="4">
        <v>712</v>
      </c>
      <c r="B120" t="s" s="4">
        <v>3785</v>
      </c>
      <c r="C120" t="s" s="4">
        <v>1906</v>
      </c>
      <c r="D120" t="s" s="4">
        <v>1907</v>
      </c>
      <c r="E120" t="s" s="4">
        <v>1907</v>
      </c>
      <c r="F120" t="s" s="4">
        <v>1907</v>
      </c>
      <c r="G120" t="s" s="4">
        <v>1907</v>
      </c>
    </row>
    <row r="121" ht="45.0" customHeight="true">
      <c r="A121" t="s" s="4">
        <v>716</v>
      </c>
      <c r="B121" t="s" s="4">
        <v>3786</v>
      </c>
      <c r="C121" t="s" s="4">
        <v>1906</v>
      </c>
      <c r="D121" t="s" s="4">
        <v>1907</v>
      </c>
      <c r="E121" t="s" s="4">
        <v>1907</v>
      </c>
      <c r="F121" t="s" s="4">
        <v>1907</v>
      </c>
      <c r="G121" t="s" s="4">
        <v>1907</v>
      </c>
    </row>
    <row r="122" ht="45.0" customHeight="true">
      <c r="A122" t="s" s="4">
        <v>721</v>
      </c>
      <c r="B122" t="s" s="4">
        <v>3787</v>
      </c>
      <c r="C122" t="s" s="4">
        <v>1906</v>
      </c>
      <c r="D122" t="s" s="4">
        <v>1907</v>
      </c>
      <c r="E122" t="s" s="4">
        <v>1907</v>
      </c>
      <c r="F122" t="s" s="4">
        <v>1907</v>
      </c>
      <c r="G122" t="s" s="4">
        <v>1907</v>
      </c>
    </row>
    <row r="123" ht="45.0" customHeight="true">
      <c r="A123" t="s" s="4">
        <v>724</v>
      </c>
      <c r="B123" t="s" s="4">
        <v>3788</v>
      </c>
      <c r="C123" t="s" s="4">
        <v>1906</v>
      </c>
      <c r="D123" t="s" s="4">
        <v>1907</v>
      </c>
      <c r="E123" t="s" s="4">
        <v>1907</v>
      </c>
      <c r="F123" t="s" s="4">
        <v>1907</v>
      </c>
      <c r="G123" t="s" s="4">
        <v>1907</v>
      </c>
    </row>
    <row r="124" ht="45.0" customHeight="true">
      <c r="A124" t="s" s="4">
        <v>727</v>
      </c>
      <c r="B124" t="s" s="4">
        <v>3789</v>
      </c>
      <c r="C124" t="s" s="4">
        <v>1906</v>
      </c>
      <c r="D124" t="s" s="4">
        <v>1907</v>
      </c>
      <c r="E124" t="s" s="4">
        <v>1907</v>
      </c>
      <c r="F124" t="s" s="4">
        <v>1907</v>
      </c>
      <c r="G124" t="s" s="4">
        <v>1907</v>
      </c>
    </row>
    <row r="125" ht="45.0" customHeight="true">
      <c r="A125" t="s" s="4">
        <v>729</v>
      </c>
      <c r="B125" t="s" s="4">
        <v>3790</v>
      </c>
      <c r="C125" t="s" s="4">
        <v>1906</v>
      </c>
      <c r="D125" t="s" s="4">
        <v>1907</v>
      </c>
      <c r="E125" t="s" s="4">
        <v>1907</v>
      </c>
      <c r="F125" t="s" s="4">
        <v>1907</v>
      </c>
      <c r="G125" t="s" s="4">
        <v>1907</v>
      </c>
    </row>
    <row r="126" ht="45.0" customHeight="true">
      <c r="A126" t="s" s="4">
        <v>732</v>
      </c>
      <c r="B126" t="s" s="4">
        <v>3791</v>
      </c>
      <c r="C126" t="s" s="4">
        <v>1906</v>
      </c>
      <c r="D126" t="s" s="4">
        <v>1907</v>
      </c>
      <c r="E126" t="s" s="4">
        <v>1907</v>
      </c>
      <c r="F126" t="s" s="4">
        <v>1907</v>
      </c>
      <c r="G126" t="s" s="4">
        <v>1907</v>
      </c>
    </row>
    <row r="127" ht="45.0" customHeight="true">
      <c r="A127" t="s" s="4">
        <v>735</v>
      </c>
      <c r="B127" t="s" s="4">
        <v>3792</v>
      </c>
      <c r="C127" t="s" s="4">
        <v>1906</v>
      </c>
      <c r="D127" t="s" s="4">
        <v>1907</v>
      </c>
      <c r="E127" t="s" s="4">
        <v>1907</v>
      </c>
      <c r="F127" t="s" s="4">
        <v>1907</v>
      </c>
      <c r="G127" t="s" s="4">
        <v>1907</v>
      </c>
    </row>
    <row r="128" ht="45.0" customHeight="true">
      <c r="A128" t="s" s="4">
        <v>739</v>
      </c>
      <c r="B128" t="s" s="4">
        <v>3793</v>
      </c>
      <c r="C128" t="s" s="4">
        <v>1906</v>
      </c>
      <c r="D128" t="s" s="4">
        <v>1907</v>
      </c>
      <c r="E128" t="s" s="4">
        <v>1907</v>
      </c>
      <c r="F128" t="s" s="4">
        <v>1907</v>
      </c>
      <c r="G128" t="s" s="4">
        <v>1907</v>
      </c>
    </row>
    <row r="129" ht="45.0" customHeight="true">
      <c r="A129" t="s" s="4">
        <v>743</v>
      </c>
      <c r="B129" t="s" s="4">
        <v>3794</v>
      </c>
      <c r="C129" t="s" s="4">
        <v>1906</v>
      </c>
      <c r="D129" t="s" s="4">
        <v>1907</v>
      </c>
      <c r="E129" t="s" s="4">
        <v>1907</v>
      </c>
      <c r="F129" t="s" s="4">
        <v>1907</v>
      </c>
      <c r="G129" t="s" s="4">
        <v>1907</v>
      </c>
    </row>
    <row r="130" ht="45.0" customHeight="true">
      <c r="A130" t="s" s="4">
        <v>749</v>
      </c>
      <c r="B130" t="s" s="4">
        <v>3795</v>
      </c>
      <c r="C130" t="s" s="4">
        <v>1906</v>
      </c>
      <c r="D130" t="s" s="4">
        <v>1907</v>
      </c>
      <c r="E130" t="s" s="4">
        <v>1907</v>
      </c>
      <c r="F130" t="s" s="4">
        <v>1907</v>
      </c>
      <c r="G130" t="s" s="4">
        <v>1907</v>
      </c>
    </row>
    <row r="131" ht="45.0" customHeight="true">
      <c r="A131" t="s" s="4">
        <v>751</v>
      </c>
      <c r="B131" t="s" s="4">
        <v>3796</v>
      </c>
      <c r="C131" t="s" s="4">
        <v>1906</v>
      </c>
      <c r="D131" t="s" s="4">
        <v>1907</v>
      </c>
      <c r="E131" t="s" s="4">
        <v>1907</v>
      </c>
      <c r="F131" t="s" s="4">
        <v>1907</v>
      </c>
      <c r="G131" t="s" s="4">
        <v>1907</v>
      </c>
    </row>
    <row r="132" ht="45.0" customHeight="true">
      <c r="A132" t="s" s="4">
        <v>756</v>
      </c>
      <c r="B132" t="s" s="4">
        <v>3797</v>
      </c>
      <c r="C132" t="s" s="4">
        <v>1906</v>
      </c>
      <c r="D132" t="s" s="4">
        <v>1907</v>
      </c>
      <c r="E132" t="s" s="4">
        <v>1907</v>
      </c>
      <c r="F132" t="s" s="4">
        <v>1907</v>
      </c>
      <c r="G132" t="s" s="4">
        <v>1907</v>
      </c>
    </row>
    <row r="133" ht="45.0" customHeight="true">
      <c r="A133" t="s" s="4">
        <v>759</v>
      </c>
      <c r="B133" t="s" s="4">
        <v>3798</v>
      </c>
      <c r="C133" t="s" s="4">
        <v>1906</v>
      </c>
      <c r="D133" t="s" s="4">
        <v>1907</v>
      </c>
      <c r="E133" t="s" s="4">
        <v>1907</v>
      </c>
      <c r="F133" t="s" s="4">
        <v>1907</v>
      </c>
      <c r="G133" t="s" s="4">
        <v>1907</v>
      </c>
    </row>
    <row r="134" ht="45.0" customHeight="true">
      <c r="A134" t="s" s="4">
        <v>763</v>
      </c>
      <c r="B134" t="s" s="4">
        <v>3799</v>
      </c>
      <c r="C134" t="s" s="4">
        <v>1906</v>
      </c>
      <c r="D134" t="s" s="4">
        <v>1907</v>
      </c>
      <c r="E134" t="s" s="4">
        <v>1907</v>
      </c>
      <c r="F134" t="s" s="4">
        <v>1907</v>
      </c>
      <c r="G134" t="s" s="4">
        <v>1907</v>
      </c>
    </row>
    <row r="135" ht="45.0" customHeight="true">
      <c r="A135" t="s" s="4">
        <v>769</v>
      </c>
      <c r="B135" t="s" s="4">
        <v>3800</v>
      </c>
      <c r="C135" t="s" s="4">
        <v>1906</v>
      </c>
      <c r="D135" t="s" s="4">
        <v>1907</v>
      </c>
      <c r="E135" t="s" s="4">
        <v>1907</v>
      </c>
      <c r="F135" t="s" s="4">
        <v>1907</v>
      </c>
      <c r="G135" t="s" s="4">
        <v>1907</v>
      </c>
    </row>
    <row r="136" ht="45.0" customHeight="true">
      <c r="A136" t="s" s="4">
        <v>772</v>
      </c>
      <c r="B136" t="s" s="4">
        <v>3801</v>
      </c>
      <c r="C136" t="s" s="4">
        <v>1906</v>
      </c>
      <c r="D136" t="s" s="4">
        <v>1907</v>
      </c>
      <c r="E136" t="s" s="4">
        <v>1907</v>
      </c>
      <c r="F136" t="s" s="4">
        <v>1907</v>
      </c>
      <c r="G136" t="s" s="4">
        <v>1907</v>
      </c>
    </row>
    <row r="137" ht="45.0" customHeight="true">
      <c r="A137" t="s" s="4">
        <v>776</v>
      </c>
      <c r="B137" t="s" s="4">
        <v>3802</v>
      </c>
      <c r="C137" t="s" s="4">
        <v>1906</v>
      </c>
      <c r="D137" t="s" s="4">
        <v>1907</v>
      </c>
      <c r="E137" t="s" s="4">
        <v>1907</v>
      </c>
      <c r="F137" t="s" s="4">
        <v>1907</v>
      </c>
      <c r="G137" t="s" s="4">
        <v>1907</v>
      </c>
    </row>
    <row r="138" ht="45.0" customHeight="true">
      <c r="A138" t="s" s="4">
        <v>780</v>
      </c>
      <c r="B138" t="s" s="4">
        <v>3803</v>
      </c>
      <c r="C138" t="s" s="4">
        <v>1906</v>
      </c>
      <c r="D138" t="s" s="4">
        <v>1907</v>
      </c>
      <c r="E138" t="s" s="4">
        <v>1907</v>
      </c>
      <c r="F138" t="s" s="4">
        <v>1907</v>
      </c>
      <c r="G138" t="s" s="4">
        <v>1907</v>
      </c>
    </row>
    <row r="139" ht="45.0" customHeight="true">
      <c r="A139" t="s" s="4">
        <v>787</v>
      </c>
      <c r="B139" t="s" s="4">
        <v>3804</v>
      </c>
      <c r="C139" t="s" s="4">
        <v>1906</v>
      </c>
      <c r="D139" t="s" s="4">
        <v>1907</v>
      </c>
      <c r="E139" t="s" s="4">
        <v>1907</v>
      </c>
      <c r="F139" t="s" s="4">
        <v>1907</v>
      </c>
      <c r="G139" t="s" s="4">
        <v>1907</v>
      </c>
    </row>
    <row r="140" ht="45.0" customHeight="true">
      <c r="A140" t="s" s="4">
        <v>789</v>
      </c>
      <c r="B140" t="s" s="4">
        <v>3805</v>
      </c>
      <c r="C140" t="s" s="4">
        <v>1906</v>
      </c>
      <c r="D140" t="s" s="4">
        <v>1907</v>
      </c>
      <c r="E140" t="s" s="4">
        <v>1907</v>
      </c>
      <c r="F140" t="s" s="4">
        <v>1907</v>
      </c>
      <c r="G140" t="s" s="4">
        <v>1907</v>
      </c>
    </row>
    <row r="141" ht="45.0" customHeight="true">
      <c r="A141" t="s" s="4">
        <v>792</v>
      </c>
      <c r="B141" t="s" s="4">
        <v>3806</v>
      </c>
      <c r="C141" t="s" s="4">
        <v>1906</v>
      </c>
      <c r="D141" t="s" s="4">
        <v>1907</v>
      </c>
      <c r="E141" t="s" s="4">
        <v>1907</v>
      </c>
      <c r="F141" t="s" s="4">
        <v>1907</v>
      </c>
      <c r="G141" t="s" s="4">
        <v>1907</v>
      </c>
    </row>
    <row r="142" ht="45.0" customHeight="true">
      <c r="A142" t="s" s="4">
        <v>798</v>
      </c>
      <c r="B142" t="s" s="4">
        <v>3807</v>
      </c>
      <c r="C142" t="s" s="4">
        <v>1906</v>
      </c>
      <c r="D142" t="s" s="4">
        <v>1907</v>
      </c>
      <c r="E142" t="s" s="4">
        <v>1907</v>
      </c>
      <c r="F142" t="s" s="4">
        <v>1907</v>
      </c>
      <c r="G142" t="s" s="4">
        <v>1907</v>
      </c>
    </row>
    <row r="143" ht="45.0" customHeight="true">
      <c r="A143" t="s" s="4">
        <v>804</v>
      </c>
      <c r="B143" t="s" s="4">
        <v>3808</v>
      </c>
      <c r="C143" t="s" s="4">
        <v>1906</v>
      </c>
      <c r="D143" t="s" s="4">
        <v>1907</v>
      </c>
      <c r="E143" t="s" s="4">
        <v>1907</v>
      </c>
      <c r="F143" t="s" s="4">
        <v>1907</v>
      </c>
      <c r="G143" t="s" s="4">
        <v>1907</v>
      </c>
    </row>
    <row r="144" ht="45.0" customHeight="true">
      <c r="A144" t="s" s="4">
        <v>808</v>
      </c>
      <c r="B144" t="s" s="4">
        <v>3809</v>
      </c>
      <c r="C144" t="s" s="4">
        <v>1906</v>
      </c>
      <c r="D144" t="s" s="4">
        <v>1907</v>
      </c>
      <c r="E144" t="s" s="4">
        <v>1907</v>
      </c>
      <c r="F144" t="s" s="4">
        <v>1907</v>
      </c>
      <c r="G144" t="s" s="4">
        <v>1907</v>
      </c>
    </row>
    <row r="145" ht="45.0" customHeight="true">
      <c r="A145" t="s" s="4">
        <v>814</v>
      </c>
      <c r="B145" t="s" s="4">
        <v>3810</v>
      </c>
      <c r="C145" t="s" s="4">
        <v>1906</v>
      </c>
      <c r="D145" t="s" s="4">
        <v>1907</v>
      </c>
      <c r="E145" t="s" s="4">
        <v>1907</v>
      </c>
      <c r="F145" t="s" s="4">
        <v>1907</v>
      </c>
      <c r="G145" t="s" s="4">
        <v>1907</v>
      </c>
    </row>
    <row r="146" ht="45.0" customHeight="true">
      <c r="A146" t="s" s="4">
        <v>818</v>
      </c>
      <c r="B146" t="s" s="4">
        <v>3811</v>
      </c>
      <c r="C146" t="s" s="4">
        <v>1906</v>
      </c>
      <c r="D146" t="s" s="4">
        <v>1907</v>
      </c>
      <c r="E146" t="s" s="4">
        <v>1907</v>
      </c>
      <c r="F146" t="s" s="4">
        <v>1907</v>
      </c>
      <c r="G146" t="s" s="4">
        <v>1907</v>
      </c>
    </row>
    <row r="147" ht="45.0" customHeight="true">
      <c r="A147" t="s" s="4">
        <v>821</v>
      </c>
      <c r="B147" t="s" s="4">
        <v>3812</v>
      </c>
      <c r="C147" t="s" s="4">
        <v>1906</v>
      </c>
      <c r="D147" t="s" s="4">
        <v>1907</v>
      </c>
      <c r="E147" t="s" s="4">
        <v>1907</v>
      </c>
      <c r="F147" t="s" s="4">
        <v>1907</v>
      </c>
      <c r="G147" t="s" s="4">
        <v>1907</v>
      </c>
    </row>
    <row r="148" ht="45.0" customHeight="true">
      <c r="A148" t="s" s="4">
        <v>824</v>
      </c>
      <c r="B148" t="s" s="4">
        <v>3813</v>
      </c>
      <c r="C148" t="s" s="4">
        <v>1906</v>
      </c>
      <c r="D148" t="s" s="4">
        <v>1907</v>
      </c>
      <c r="E148" t="s" s="4">
        <v>1907</v>
      </c>
      <c r="F148" t="s" s="4">
        <v>1907</v>
      </c>
      <c r="G148" t="s" s="4">
        <v>1907</v>
      </c>
    </row>
    <row r="149" ht="45.0" customHeight="true">
      <c r="A149" t="s" s="4">
        <v>826</v>
      </c>
      <c r="B149" t="s" s="4">
        <v>3814</v>
      </c>
      <c r="C149" t="s" s="4">
        <v>1906</v>
      </c>
      <c r="D149" t="s" s="4">
        <v>1907</v>
      </c>
      <c r="E149" t="s" s="4">
        <v>1907</v>
      </c>
      <c r="F149" t="s" s="4">
        <v>1907</v>
      </c>
      <c r="G149" t="s" s="4">
        <v>1907</v>
      </c>
    </row>
    <row r="150" ht="45.0" customHeight="true">
      <c r="A150" t="s" s="4">
        <v>830</v>
      </c>
      <c r="B150" t="s" s="4">
        <v>3815</v>
      </c>
      <c r="C150" t="s" s="4">
        <v>1906</v>
      </c>
      <c r="D150" t="s" s="4">
        <v>1907</v>
      </c>
      <c r="E150" t="s" s="4">
        <v>1907</v>
      </c>
      <c r="F150" t="s" s="4">
        <v>1907</v>
      </c>
      <c r="G150" t="s" s="4">
        <v>1907</v>
      </c>
    </row>
    <row r="151" ht="45.0" customHeight="true">
      <c r="A151" t="s" s="4">
        <v>832</v>
      </c>
      <c r="B151" t="s" s="4">
        <v>3816</v>
      </c>
      <c r="C151" t="s" s="4">
        <v>1906</v>
      </c>
      <c r="D151" t="s" s="4">
        <v>1907</v>
      </c>
      <c r="E151" t="s" s="4">
        <v>1907</v>
      </c>
      <c r="F151" t="s" s="4">
        <v>1907</v>
      </c>
      <c r="G151" t="s" s="4">
        <v>1907</v>
      </c>
    </row>
    <row r="152" ht="45.0" customHeight="true">
      <c r="A152" t="s" s="4">
        <v>838</v>
      </c>
      <c r="B152" t="s" s="4">
        <v>3817</v>
      </c>
      <c r="C152" t="s" s="4">
        <v>1906</v>
      </c>
      <c r="D152" t="s" s="4">
        <v>1907</v>
      </c>
      <c r="E152" t="s" s="4">
        <v>1907</v>
      </c>
      <c r="F152" t="s" s="4">
        <v>1907</v>
      </c>
      <c r="G152" t="s" s="4">
        <v>1907</v>
      </c>
    </row>
    <row r="153" ht="45.0" customHeight="true">
      <c r="A153" t="s" s="4">
        <v>842</v>
      </c>
      <c r="B153" t="s" s="4">
        <v>3818</v>
      </c>
      <c r="C153" t="s" s="4">
        <v>1906</v>
      </c>
      <c r="D153" t="s" s="4">
        <v>1907</v>
      </c>
      <c r="E153" t="s" s="4">
        <v>1907</v>
      </c>
      <c r="F153" t="s" s="4">
        <v>1907</v>
      </c>
      <c r="G153" t="s" s="4">
        <v>1907</v>
      </c>
    </row>
    <row r="154" ht="45.0" customHeight="true">
      <c r="A154" t="s" s="4">
        <v>844</v>
      </c>
      <c r="B154" t="s" s="4">
        <v>3819</v>
      </c>
      <c r="C154" t="s" s="4">
        <v>1906</v>
      </c>
      <c r="D154" t="s" s="4">
        <v>1907</v>
      </c>
      <c r="E154" t="s" s="4">
        <v>1907</v>
      </c>
      <c r="F154" t="s" s="4">
        <v>1907</v>
      </c>
      <c r="G154" t="s" s="4">
        <v>1907</v>
      </c>
    </row>
    <row r="155" ht="45.0" customHeight="true">
      <c r="A155" t="s" s="4">
        <v>848</v>
      </c>
      <c r="B155" t="s" s="4">
        <v>3820</v>
      </c>
      <c r="C155" t="s" s="4">
        <v>1906</v>
      </c>
      <c r="D155" t="s" s="4">
        <v>1907</v>
      </c>
      <c r="E155" t="s" s="4">
        <v>1907</v>
      </c>
      <c r="F155" t="s" s="4">
        <v>1907</v>
      </c>
      <c r="G155" t="s" s="4">
        <v>1907</v>
      </c>
    </row>
    <row r="156" ht="45.0" customHeight="true">
      <c r="A156" t="s" s="4">
        <v>851</v>
      </c>
      <c r="B156" t="s" s="4">
        <v>3821</v>
      </c>
      <c r="C156" t="s" s="4">
        <v>1906</v>
      </c>
      <c r="D156" t="s" s="4">
        <v>1907</v>
      </c>
      <c r="E156" t="s" s="4">
        <v>1907</v>
      </c>
      <c r="F156" t="s" s="4">
        <v>1907</v>
      </c>
      <c r="G156" t="s" s="4">
        <v>1907</v>
      </c>
    </row>
    <row r="157" ht="45.0" customHeight="true">
      <c r="A157" t="s" s="4">
        <v>854</v>
      </c>
      <c r="B157" t="s" s="4">
        <v>3822</v>
      </c>
      <c r="C157" t="s" s="4">
        <v>1906</v>
      </c>
      <c r="D157" t="s" s="4">
        <v>1907</v>
      </c>
      <c r="E157" t="s" s="4">
        <v>1907</v>
      </c>
      <c r="F157" t="s" s="4">
        <v>1907</v>
      </c>
      <c r="G157" t="s" s="4">
        <v>1907</v>
      </c>
    </row>
    <row r="158" ht="45.0" customHeight="true">
      <c r="A158" t="s" s="4">
        <v>858</v>
      </c>
      <c r="B158" t="s" s="4">
        <v>3823</v>
      </c>
      <c r="C158" t="s" s="4">
        <v>1906</v>
      </c>
      <c r="D158" t="s" s="4">
        <v>1907</v>
      </c>
      <c r="E158" t="s" s="4">
        <v>1907</v>
      </c>
      <c r="F158" t="s" s="4">
        <v>1907</v>
      </c>
      <c r="G158" t="s" s="4">
        <v>1907</v>
      </c>
    </row>
    <row r="159" ht="45.0" customHeight="true">
      <c r="A159" t="s" s="4">
        <v>861</v>
      </c>
      <c r="B159" t="s" s="4">
        <v>3824</v>
      </c>
      <c r="C159" t="s" s="4">
        <v>1906</v>
      </c>
      <c r="D159" t="s" s="4">
        <v>1907</v>
      </c>
      <c r="E159" t="s" s="4">
        <v>1907</v>
      </c>
      <c r="F159" t="s" s="4">
        <v>1907</v>
      </c>
      <c r="G159" t="s" s="4">
        <v>1907</v>
      </c>
    </row>
    <row r="160" ht="45.0" customHeight="true">
      <c r="A160" t="s" s="4">
        <v>864</v>
      </c>
      <c r="B160" t="s" s="4">
        <v>3825</v>
      </c>
      <c r="C160" t="s" s="4">
        <v>1906</v>
      </c>
      <c r="D160" t="s" s="4">
        <v>1907</v>
      </c>
      <c r="E160" t="s" s="4">
        <v>1907</v>
      </c>
      <c r="F160" t="s" s="4">
        <v>1907</v>
      </c>
      <c r="G160" t="s" s="4">
        <v>1907</v>
      </c>
    </row>
    <row r="161" ht="45.0" customHeight="true">
      <c r="A161" t="s" s="4">
        <v>868</v>
      </c>
      <c r="B161" t="s" s="4">
        <v>3826</v>
      </c>
      <c r="C161" t="s" s="4">
        <v>1906</v>
      </c>
      <c r="D161" t="s" s="4">
        <v>1907</v>
      </c>
      <c r="E161" t="s" s="4">
        <v>1907</v>
      </c>
      <c r="F161" t="s" s="4">
        <v>1907</v>
      </c>
      <c r="G161" t="s" s="4">
        <v>1907</v>
      </c>
    </row>
    <row r="162" ht="45.0" customHeight="true">
      <c r="A162" t="s" s="4">
        <v>871</v>
      </c>
      <c r="B162" t="s" s="4">
        <v>3827</v>
      </c>
      <c r="C162" t="s" s="4">
        <v>1906</v>
      </c>
      <c r="D162" t="s" s="4">
        <v>1907</v>
      </c>
      <c r="E162" t="s" s="4">
        <v>1907</v>
      </c>
      <c r="F162" t="s" s="4">
        <v>1907</v>
      </c>
      <c r="G162" t="s" s="4">
        <v>1907</v>
      </c>
    </row>
    <row r="163" ht="45.0" customHeight="true">
      <c r="A163" t="s" s="4">
        <v>874</v>
      </c>
      <c r="B163" t="s" s="4">
        <v>3828</v>
      </c>
      <c r="C163" t="s" s="4">
        <v>1906</v>
      </c>
      <c r="D163" t="s" s="4">
        <v>1907</v>
      </c>
      <c r="E163" t="s" s="4">
        <v>1907</v>
      </c>
      <c r="F163" t="s" s="4">
        <v>1907</v>
      </c>
      <c r="G163" t="s" s="4">
        <v>1907</v>
      </c>
    </row>
    <row r="164" ht="45.0" customHeight="true">
      <c r="A164" t="s" s="4">
        <v>880</v>
      </c>
      <c r="B164" t="s" s="4">
        <v>3829</v>
      </c>
      <c r="C164" t="s" s="4">
        <v>1906</v>
      </c>
      <c r="D164" t="s" s="4">
        <v>1907</v>
      </c>
      <c r="E164" t="s" s="4">
        <v>1907</v>
      </c>
      <c r="F164" t="s" s="4">
        <v>1907</v>
      </c>
      <c r="G164" t="s" s="4">
        <v>1907</v>
      </c>
    </row>
    <row r="165" ht="45.0" customHeight="true">
      <c r="A165" t="s" s="4">
        <v>883</v>
      </c>
      <c r="B165" t="s" s="4">
        <v>3830</v>
      </c>
      <c r="C165" t="s" s="4">
        <v>1906</v>
      </c>
      <c r="D165" t="s" s="4">
        <v>1907</v>
      </c>
      <c r="E165" t="s" s="4">
        <v>1907</v>
      </c>
      <c r="F165" t="s" s="4">
        <v>1907</v>
      </c>
      <c r="G165" t="s" s="4">
        <v>1907</v>
      </c>
    </row>
    <row r="166" ht="45.0" customHeight="true">
      <c r="A166" t="s" s="4">
        <v>891</v>
      </c>
      <c r="B166" t="s" s="4">
        <v>3831</v>
      </c>
      <c r="C166" t="s" s="4">
        <v>1906</v>
      </c>
      <c r="D166" t="s" s="4">
        <v>1907</v>
      </c>
      <c r="E166" t="s" s="4">
        <v>1907</v>
      </c>
      <c r="F166" t="s" s="4">
        <v>1907</v>
      </c>
      <c r="G166" t="s" s="4">
        <v>1907</v>
      </c>
    </row>
    <row r="167" ht="45.0" customHeight="true">
      <c r="A167" t="s" s="4">
        <v>896</v>
      </c>
      <c r="B167" t="s" s="4">
        <v>3832</v>
      </c>
      <c r="C167" t="s" s="4">
        <v>1906</v>
      </c>
      <c r="D167" t="s" s="4">
        <v>1907</v>
      </c>
      <c r="E167" t="s" s="4">
        <v>1907</v>
      </c>
      <c r="F167" t="s" s="4">
        <v>1907</v>
      </c>
      <c r="G167" t="s" s="4">
        <v>1907</v>
      </c>
    </row>
    <row r="168" ht="45.0" customHeight="true">
      <c r="A168" t="s" s="4">
        <v>899</v>
      </c>
      <c r="B168" t="s" s="4">
        <v>3833</v>
      </c>
      <c r="C168" t="s" s="4">
        <v>1906</v>
      </c>
      <c r="D168" t="s" s="4">
        <v>1907</v>
      </c>
      <c r="E168" t="s" s="4">
        <v>1907</v>
      </c>
      <c r="F168" t="s" s="4">
        <v>1907</v>
      </c>
      <c r="G168" t="s" s="4">
        <v>1907</v>
      </c>
    </row>
    <row r="169" ht="45.0" customHeight="true">
      <c r="A169" t="s" s="4">
        <v>904</v>
      </c>
      <c r="B169" t="s" s="4">
        <v>3834</v>
      </c>
      <c r="C169" t="s" s="4">
        <v>1906</v>
      </c>
      <c r="D169" t="s" s="4">
        <v>1907</v>
      </c>
      <c r="E169" t="s" s="4">
        <v>1907</v>
      </c>
      <c r="F169" t="s" s="4">
        <v>1907</v>
      </c>
      <c r="G169" t="s" s="4">
        <v>1907</v>
      </c>
    </row>
    <row r="170" ht="45.0" customHeight="true">
      <c r="A170" t="s" s="4">
        <v>908</v>
      </c>
      <c r="B170" t="s" s="4">
        <v>3835</v>
      </c>
      <c r="C170" t="s" s="4">
        <v>1906</v>
      </c>
      <c r="D170" t="s" s="4">
        <v>1907</v>
      </c>
      <c r="E170" t="s" s="4">
        <v>1907</v>
      </c>
      <c r="F170" t="s" s="4">
        <v>1907</v>
      </c>
      <c r="G170" t="s" s="4">
        <v>1907</v>
      </c>
    </row>
    <row r="171" ht="45.0" customHeight="true">
      <c r="A171" t="s" s="4">
        <v>912</v>
      </c>
      <c r="B171" t="s" s="4">
        <v>3836</v>
      </c>
      <c r="C171" t="s" s="4">
        <v>1906</v>
      </c>
      <c r="D171" t="s" s="4">
        <v>1907</v>
      </c>
      <c r="E171" t="s" s="4">
        <v>1907</v>
      </c>
      <c r="F171" t="s" s="4">
        <v>1907</v>
      </c>
      <c r="G171" t="s" s="4">
        <v>1907</v>
      </c>
    </row>
    <row r="172" ht="45.0" customHeight="true">
      <c r="A172" t="s" s="4">
        <v>917</v>
      </c>
      <c r="B172" t="s" s="4">
        <v>3837</v>
      </c>
      <c r="C172" t="s" s="4">
        <v>1906</v>
      </c>
      <c r="D172" t="s" s="4">
        <v>1907</v>
      </c>
      <c r="E172" t="s" s="4">
        <v>1907</v>
      </c>
      <c r="F172" t="s" s="4">
        <v>1907</v>
      </c>
      <c r="G172" t="s" s="4">
        <v>1907</v>
      </c>
    </row>
    <row r="173" ht="45.0" customHeight="true">
      <c r="A173" t="s" s="4">
        <v>922</v>
      </c>
      <c r="B173" t="s" s="4">
        <v>3838</v>
      </c>
      <c r="C173" t="s" s="4">
        <v>1906</v>
      </c>
      <c r="D173" t="s" s="4">
        <v>1907</v>
      </c>
      <c r="E173" t="s" s="4">
        <v>1907</v>
      </c>
      <c r="F173" t="s" s="4">
        <v>1907</v>
      </c>
      <c r="G173" t="s" s="4">
        <v>1907</v>
      </c>
    </row>
    <row r="174" ht="45.0" customHeight="true">
      <c r="A174" t="s" s="4">
        <v>927</v>
      </c>
      <c r="B174" t="s" s="4">
        <v>3839</v>
      </c>
      <c r="C174" t="s" s="4">
        <v>1906</v>
      </c>
      <c r="D174" t="s" s="4">
        <v>1907</v>
      </c>
      <c r="E174" t="s" s="4">
        <v>1907</v>
      </c>
      <c r="F174" t="s" s="4">
        <v>1907</v>
      </c>
      <c r="G174" t="s" s="4">
        <v>1907</v>
      </c>
    </row>
    <row r="175" ht="45.0" customHeight="true">
      <c r="A175" t="s" s="4">
        <v>931</v>
      </c>
      <c r="B175" t="s" s="4">
        <v>3840</v>
      </c>
      <c r="C175" t="s" s="4">
        <v>1906</v>
      </c>
      <c r="D175" t="s" s="4">
        <v>1907</v>
      </c>
      <c r="E175" t="s" s="4">
        <v>1907</v>
      </c>
      <c r="F175" t="s" s="4">
        <v>1907</v>
      </c>
      <c r="G175" t="s" s="4">
        <v>1907</v>
      </c>
    </row>
    <row r="176" ht="45.0" customHeight="true">
      <c r="A176" t="s" s="4">
        <v>934</v>
      </c>
      <c r="B176" t="s" s="4">
        <v>3841</v>
      </c>
      <c r="C176" t="s" s="4">
        <v>1906</v>
      </c>
      <c r="D176" t="s" s="4">
        <v>1907</v>
      </c>
      <c r="E176" t="s" s="4">
        <v>1907</v>
      </c>
      <c r="F176" t="s" s="4">
        <v>1907</v>
      </c>
      <c r="G176" t="s" s="4">
        <v>1907</v>
      </c>
    </row>
    <row r="177" ht="45.0" customHeight="true">
      <c r="A177" t="s" s="4">
        <v>936</v>
      </c>
      <c r="B177" t="s" s="4">
        <v>3842</v>
      </c>
      <c r="C177" t="s" s="4">
        <v>1906</v>
      </c>
      <c r="D177" t="s" s="4">
        <v>1907</v>
      </c>
      <c r="E177" t="s" s="4">
        <v>1907</v>
      </c>
      <c r="F177" t="s" s="4">
        <v>1907</v>
      </c>
      <c r="G177" t="s" s="4">
        <v>1907</v>
      </c>
    </row>
    <row r="178" ht="45.0" customHeight="true">
      <c r="A178" t="s" s="4">
        <v>940</v>
      </c>
      <c r="B178" t="s" s="4">
        <v>3843</v>
      </c>
      <c r="C178" t="s" s="4">
        <v>1906</v>
      </c>
      <c r="D178" t="s" s="4">
        <v>1907</v>
      </c>
      <c r="E178" t="s" s="4">
        <v>1907</v>
      </c>
      <c r="F178" t="s" s="4">
        <v>1907</v>
      </c>
      <c r="G178" t="s" s="4">
        <v>1907</v>
      </c>
    </row>
    <row r="179" ht="45.0" customHeight="true">
      <c r="A179" t="s" s="4">
        <v>947</v>
      </c>
      <c r="B179" t="s" s="4">
        <v>3844</v>
      </c>
      <c r="C179" t="s" s="4">
        <v>1906</v>
      </c>
      <c r="D179" t="s" s="4">
        <v>1907</v>
      </c>
      <c r="E179" t="s" s="4">
        <v>1907</v>
      </c>
      <c r="F179" t="s" s="4">
        <v>1907</v>
      </c>
      <c r="G179" t="s" s="4">
        <v>1907</v>
      </c>
    </row>
    <row r="180" ht="45.0" customHeight="true">
      <c r="A180" t="s" s="4">
        <v>950</v>
      </c>
      <c r="B180" t="s" s="4">
        <v>3845</v>
      </c>
      <c r="C180" t="s" s="4">
        <v>1906</v>
      </c>
      <c r="D180" t="s" s="4">
        <v>1907</v>
      </c>
      <c r="E180" t="s" s="4">
        <v>1907</v>
      </c>
      <c r="F180" t="s" s="4">
        <v>1907</v>
      </c>
      <c r="G180" t="s" s="4">
        <v>1907</v>
      </c>
    </row>
    <row r="181" ht="45.0" customHeight="true">
      <c r="A181" t="s" s="4">
        <v>953</v>
      </c>
      <c r="B181" t="s" s="4">
        <v>3846</v>
      </c>
      <c r="C181" t="s" s="4">
        <v>1906</v>
      </c>
      <c r="D181" t="s" s="4">
        <v>1907</v>
      </c>
      <c r="E181" t="s" s="4">
        <v>1907</v>
      </c>
      <c r="F181" t="s" s="4">
        <v>1907</v>
      </c>
      <c r="G181" t="s" s="4">
        <v>1907</v>
      </c>
    </row>
    <row r="182" ht="45.0" customHeight="true">
      <c r="A182" t="s" s="4">
        <v>957</v>
      </c>
      <c r="B182" t="s" s="4">
        <v>3847</v>
      </c>
      <c r="C182" t="s" s="4">
        <v>1906</v>
      </c>
      <c r="D182" t="s" s="4">
        <v>1907</v>
      </c>
      <c r="E182" t="s" s="4">
        <v>1907</v>
      </c>
      <c r="F182" t="s" s="4">
        <v>1907</v>
      </c>
      <c r="G182" t="s" s="4">
        <v>1907</v>
      </c>
    </row>
    <row r="183" ht="45.0" customHeight="true">
      <c r="A183" t="s" s="4">
        <v>965</v>
      </c>
      <c r="B183" t="s" s="4">
        <v>3848</v>
      </c>
      <c r="C183" t="s" s="4">
        <v>1906</v>
      </c>
      <c r="D183" t="s" s="4">
        <v>1907</v>
      </c>
      <c r="E183" t="s" s="4">
        <v>1907</v>
      </c>
      <c r="F183" t="s" s="4">
        <v>1907</v>
      </c>
      <c r="G183" t="s" s="4">
        <v>1907</v>
      </c>
    </row>
    <row r="184" ht="45.0" customHeight="true">
      <c r="A184" t="s" s="4">
        <v>968</v>
      </c>
      <c r="B184" t="s" s="4">
        <v>3849</v>
      </c>
      <c r="C184" t="s" s="4">
        <v>1906</v>
      </c>
      <c r="D184" t="s" s="4">
        <v>1907</v>
      </c>
      <c r="E184" t="s" s="4">
        <v>1907</v>
      </c>
      <c r="F184" t="s" s="4">
        <v>1907</v>
      </c>
      <c r="G184" t="s" s="4">
        <v>1907</v>
      </c>
    </row>
    <row r="185" ht="45.0" customHeight="true">
      <c r="A185" t="s" s="4">
        <v>973</v>
      </c>
      <c r="B185" t="s" s="4">
        <v>3850</v>
      </c>
      <c r="C185" t="s" s="4">
        <v>1906</v>
      </c>
      <c r="D185" t="s" s="4">
        <v>1907</v>
      </c>
      <c r="E185" t="s" s="4">
        <v>1907</v>
      </c>
      <c r="F185" t="s" s="4">
        <v>1907</v>
      </c>
      <c r="G185" t="s" s="4">
        <v>1907</v>
      </c>
    </row>
    <row r="186" ht="45.0" customHeight="true">
      <c r="A186" t="s" s="4">
        <v>976</v>
      </c>
      <c r="B186" t="s" s="4">
        <v>3851</v>
      </c>
      <c r="C186" t="s" s="4">
        <v>1906</v>
      </c>
      <c r="D186" t="s" s="4">
        <v>1907</v>
      </c>
      <c r="E186" t="s" s="4">
        <v>1907</v>
      </c>
      <c r="F186" t="s" s="4">
        <v>1907</v>
      </c>
      <c r="G186" t="s" s="4">
        <v>1907</v>
      </c>
    </row>
    <row r="187" ht="45.0" customHeight="true">
      <c r="A187" t="s" s="4">
        <v>979</v>
      </c>
      <c r="B187" t="s" s="4">
        <v>3852</v>
      </c>
      <c r="C187" t="s" s="4">
        <v>1906</v>
      </c>
      <c r="D187" t="s" s="4">
        <v>1907</v>
      </c>
      <c r="E187" t="s" s="4">
        <v>1907</v>
      </c>
      <c r="F187" t="s" s="4">
        <v>1907</v>
      </c>
      <c r="G187" t="s" s="4">
        <v>1907</v>
      </c>
    </row>
    <row r="188" ht="45.0" customHeight="true">
      <c r="A188" t="s" s="4">
        <v>982</v>
      </c>
      <c r="B188" t="s" s="4">
        <v>3853</v>
      </c>
      <c r="C188" t="s" s="4">
        <v>1906</v>
      </c>
      <c r="D188" t="s" s="4">
        <v>1907</v>
      </c>
      <c r="E188" t="s" s="4">
        <v>1907</v>
      </c>
      <c r="F188" t="s" s="4">
        <v>1907</v>
      </c>
      <c r="G188" t="s" s="4">
        <v>1907</v>
      </c>
    </row>
    <row r="189" ht="45.0" customHeight="true">
      <c r="A189" t="s" s="4">
        <v>985</v>
      </c>
      <c r="B189" t="s" s="4">
        <v>3854</v>
      </c>
      <c r="C189" t="s" s="4">
        <v>1906</v>
      </c>
      <c r="D189" t="s" s="4">
        <v>1907</v>
      </c>
      <c r="E189" t="s" s="4">
        <v>1907</v>
      </c>
      <c r="F189" t="s" s="4">
        <v>1907</v>
      </c>
      <c r="G189" t="s" s="4">
        <v>1907</v>
      </c>
    </row>
    <row r="190" ht="45.0" customHeight="true">
      <c r="A190" t="s" s="4">
        <v>989</v>
      </c>
      <c r="B190" t="s" s="4">
        <v>3855</v>
      </c>
      <c r="C190" t="s" s="4">
        <v>1906</v>
      </c>
      <c r="D190" t="s" s="4">
        <v>1907</v>
      </c>
      <c r="E190" t="s" s="4">
        <v>1907</v>
      </c>
      <c r="F190" t="s" s="4">
        <v>1907</v>
      </c>
      <c r="G190" t="s" s="4">
        <v>1907</v>
      </c>
    </row>
    <row r="191" ht="45.0" customHeight="true">
      <c r="A191" t="s" s="4">
        <v>991</v>
      </c>
      <c r="B191" t="s" s="4">
        <v>3856</v>
      </c>
      <c r="C191" t="s" s="4">
        <v>1906</v>
      </c>
      <c r="D191" t="s" s="4">
        <v>1907</v>
      </c>
      <c r="E191" t="s" s="4">
        <v>1907</v>
      </c>
      <c r="F191" t="s" s="4">
        <v>1907</v>
      </c>
      <c r="G191" t="s" s="4">
        <v>1907</v>
      </c>
    </row>
    <row r="192" ht="45.0" customHeight="true">
      <c r="A192" t="s" s="4">
        <v>993</v>
      </c>
      <c r="B192" t="s" s="4">
        <v>3857</v>
      </c>
      <c r="C192" t="s" s="4">
        <v>1906</v>
      </c>
      <c r="D192" t="s" s="4">
        <v>1907</v>
      </c>
      <c r="E192" t="s" s="4">
        <v>1907</v>
      </c>
      <c r="F192" t="s" s="4">
        <v>1907</v>
      </c>
      <c r="G192" t="s" s="4">
        <v>1907</v>
      </c>
    </row>
    <row r="193" ht="45.0" customHeight="true">
      <c r="A193" t="s" s="4">
        <v>996</v>
      </c>
      <c r="B193" t="s" s="4">
        <v>3858</v>
      </c>
      <c r="C193" t="s" s="4">
        <v>1906</v>
      </c>
      <c r="D193" t="s" s="4">
        <v>1907</v>
      </c>
      <c r="E193" t="s" s="4">
        <v>1907</v>
      </c>
      <c r="F193" t="s" s="4">
        <v>1907</v>
      </c>
      <c r="G193" t="s" s="4">
        <v>1907</v>
      </c>
    </row>
    <row r="194" ht="45.0" customHeight="true">
      <c r="A194" t="s" s="4">
        <v>999</v>
      </c>
      <c r="B194" t="s" s="4">
        <v>3859</v>
      </c>
      <c r="C194" t="s" s="4">
        <v>1906</v>
      </c>
      <c r="D194" t="s" s="4">
        <v>1907</v>
      </c>
      <c r="E194" t="s" s="4">
        <v>1907</v>
      </c>
      <c r="F194" t="s" s="4">
        <v>1907</v>
      </c>
      <c r="G194" t="s" s="4">
        <v>1907</v>
      </c>
    </row>
    <row r="195" ht="45.0" customHeight="true">
      <c r="A195" t="s" s="4">
        <v>1001</v>
      </c>
      <c r="B195" t="s" s="4">
        <v>3860</v>
      </c>
      <c r="C195" t="s" s="4">
        <v>1906</v>
      </c>
      <c r="D195" t="s" s="4">
        <v>1907</v>
      </c>
      <c r="E195" t="s" s="4">
        <v>1907</v>
      </c>
      <c r="F195" t="s" s="4">
        <v>1907</v>
      </c>
      <c r="G195" t="s" s="4">
        <v>1907</v>
      </c>
    </row>
    <row r="196" ht="45.0" customHeight="true">
      <c r="A196" t="s" s="4">
        <v>1004</v>
      </c>
      <c r="B196" t="s" s="4">
        <v>3861</v>
      </c>
      <c r="C196" t="s" s="4">
        <v>1906</v>
      </c>
      <c r="D196" t="s" s="4">
        <v>1907</v>
      </c>
      <c r="E196" t="s" s="4">
        <v>1907</v>
      </c>
      <c r="F196" t="s" s="4">
        <v>1907</v>
      </c>
      <c r="G196" t="s" s="4">
        <v>1907</v>
      </c>
    </row>
    <row r="197" ht="45.0" customHeight="true">
      <c r="A197" t="s" s="4">
        <v>1008</v>
      </c>
      <c r="B197" t="s" s="4">
        <v>3862</v>
      </c>
      <c r="C197" t="s" s="4">
        <v>1906</v>
      </c>
      <c r="D197" t="s" s="4">
        <v>1907</v>
      </c>
      <c r="E197" t="s" s="4">
        <v>1907</v>
      </c>
      <c r="F197" t="s" s="4">
        <v>1907</v>
      </c>
      <c r="G197" t="s" s="4">
        <v>1907</v>
      </c>
    </row>
    <row r="198" ht="45.0" customHeight="true">
      <c r="A198" t="s" s="4">
        <v>1011</v>
      </c>
      <c r="B198" t="s" s="4">
        <v>3863</v>
      </c>
      <c r="C198" t="s" s="4">
        <v>1906</v>
      </c>
      <c r="D198" t="s" s="4">
        <v>1907</v>
      </c>
      <c r="E198" t="s" s="4">
        <v>1907</v>
      </c>
      <c r="F198" t="s" s="4">
        <v>1907</v>
      </c>
      <c r="G198" t="s" s="4">
        <v>1907</v>
      </c>
    </row>
    <row r="199" ht="45.0" customHeight="true">
      <c r="A199" t="s" s="4">
        <v>1013</v>
      </c>
      <c r="B199" t="s" s="4">
        <v>3864</v>
      </c>
      <c r="C199" t="s" s="4">
        <v>1906</v>
      </c>
      <c r="D199" t="s" s="4">
        <v>1907</v>
      </c>
      <c r="E199" t="s" s="4">
        <v>1907</v>
      </c>
      <c r="F199" t="s" s="4">
        <v>1907</v>
      </c>
      <c r="G199" t="s" s="4">
        <v>1907</v>
      </c>
    </row>
    <row r="200" ht="45.0" customHeight="true">
      <c r="A200" t="s" s="4">
        <v>1017</v>
      </c>
      <c r="B200" t="s" s="4">
        <v>3865</v>
      </c>
      <c r="C200" t="s" s="4">
        <v>1906</v>
      </c>
      <c r="D200" t="s" s="4">
        <v>1907</v>
      </c>
      <c r="E200" t="s" s="4">
        <v>1907</v>
      </c>
      <c r="F200" t="s" s="4">
        <v>1907</v>
      </c>
      <c r="G200" t="s" s="4">
        <v>1907</v>
      </c>
    </row>
    <row r="201" ht="45.0" customHeight="true">
      <c r="A201" t="s" s="4">
        <v>1021</v>
      </c>
      <c r="B201" t="s" s="4">
        <v>3866</v>
      </c>
      <c r="C201" t="s" s="4">
        <v>1906</v>
      </c>
      <c r="D201" t="s" s="4">
        <v>1907</v>
      </c>
      <c r="E201" t="s" s="4">
        <v>1907</v>
      </c>
      <c r="F201" t="s" s="4">
        <v>1907</v>
      </c>
      <c r="G201" t="s" s="4">
        <v>1907</v>
      </c>
    </row>
    <row r="202" ht="45.0" customHeight="true">
      <c r="A202" t="s" s="4">
        <v>1024</v>
      </c>
      <c r="B202" t="s" s="4">
        <v>3867</v>
      </c>
      <c r="C202" t="s" s="4">
        <v>1906</v>
      </c>
      <c r="D202" t="s" s="4">
        <v>1907</v>
      </c>
      <c r="E202" t="s" s="4">
        <v>1907</v>
      </c>
      <c r="F202" t="s" s="4">
        <v>1907</v>
      </c>
      <c r="G202" t="s" s="4">
        <v>1907</v>
      </c>
    </row>
    <row r="203" ht="45.0" customHeight="true">
      <c r="A203" t="s" s="4">
        <v>1026</v>
      </c>
      <c r="B203" t="s" s="4">
        <v>3868</v>
      </c>
      <c r="C203" t="s" s="4">
        <v>1906</v>
      </c>
      <c r="D203" t="s" s="4">
        <v>1907</v>
      </c>
      <c r="E203" t="s" s="4">
        <v>1907</v>
      </c>
      <c r="F203" t="s" s="4">
        <v>1907</v>
      </c>
      <c r="G203" t="s" s="4">
        <v>1907</v>
      </c>
    </row>
    <row r="204" ht="45.0" customHeight="true">
      <c r="A204" t="s" s="4">
        <v>1029</v>
      </c>
      <c r="B204" t="s" s="4">
        <v>3869</v>
      </c>
      <c r="C204" t="s" s="4">
        <v>1906</v>
      </c>
      <c r="D204" t="s" s="4">
        <v>1907</v>
      </c>
      <c r="E204" t="s" s="4">
        <v>1907</v>
      </c>
      <c r="F204" t="s" s="4">
        <v>1907</v>
      </c>
      <c r="G204" t="s" s="4">
        <v>1907</v>
      </c>
    </row>
    <row r="205" ht="45.0" customHeight="true">
      <c r="A205" t="s" s="4">
        <v>1032</v>
      </c>
      <c r="B205" t="s" s="4">
        <v>3870</v>
      </c>
      <c r="C205" t="s" s="4">
        <v>1906</v>
      </c>
      <c r="D205" t="s" s="4">
        <v>1907</v>
      </c>
      <c r="E205" t="s" s="4">
        <v>1907</v>
      </c>
      <c r="F205" t="s" s="4">
        <v>1907</v>
      </c>
      <c r="G205" t="s" s="4">
        <v>1907</v>
      </c>
    </row>
    <row r="206" ht="45.0" customHeight="true">
      <c r="A206" t="s" s="4">
        <v>1037</v>
      </c>
      <c r="B206" t="s" s="4">
        <v>3871</v>
      </c>
      <c r="C206" t="s" s="4">
        <v>1906</v>
      </c>
      <c r="D206" t="s" s="4">
        <v>1907</v>
      </c>
      <c r="E206" t="s" s="4">
        <v>1907</v>
      </c>
      <c r="F206" t="s" s="4">
        <v>1907</v>
      </c>
      <c r="G206" t="s" s="4">
        <v>1907</v>
      </c>
    </row>
    <row r="207" ht="45.0" customHeight="true">
      <c r="A207" t="s" s="4">
        <v>1040</v>
      </c>
      <c r="B207" t="s" s="4">
        <v>3872</v>
      </c>
      <c r="C207" t="s" s="4">
        <v>1906</v>
      </c>
      <c r="D207" t="s" s="4">
        <v>1907</v>
      </c>
      <c r="E207" t="s" s="4">
        <v>1907</v>
      </c>
      <c r="F207" t="s" s="4">
        <v>1907</v>
      </c>
      <c r="G207" t="s" s="4">
        <v>1907</v>
      </c>
    </row>
    <row r="208" ht="45.0" customHeight="true">
      <c r="A208" t="s" s="4">
        <v>1044</v>
      </c>
      <c r="B208" t="s" s="4">
        <v>3873</v>
      </c>
      <c r="C208" t="s" s="4">
        <v>1906</v>
      </c>
      <c r="D208" t="s" s="4">
        <v>1907</v>
      </c>
      <c r="E208" t="s" s="4">
        <v>1907</v>
      </c>
      <c r="F208" t="s" s="4">
        <v>1907</v>
      </c>
      <c r="G208" t="s" s="4">
        <v>1907</v>
      </c>
    </row>
    <row r="209" ht="45.0" customHeight="true">
      <c r="A209" t="s" s="4">
        <v>1048</v>
      </c>
      <c r="B209" t="s" s="4">
        <v>3874</v>
      </c>
      <c r="C209" t="s" s="4">
        <v>1906</v>
      </c>
      <c r="D209" t="s" s="4">
        <v>1907</v>
      </c>
      <c r="E209" t="s" s="4">
        <v>1907</v>
      </c>
      <c r="F209" t="s" s="4">
        <v>1907</v>
      </c>
      <c r="G209" t="s" s="4">
        <v>1907</v>
      </c>
    </row>
    <row r="210" ht="45.0" customHeight="true">
      <c r="A210" t="s" s="4">
        <v>1051</v>
      </c>
      <c r="B210" t="s" s="4">
        <v>3875</v>
      </c>
      <c r="C210" t="s" s="4">
        <v>1906</v>
      </c>
      <c r="D210" t="s" s="4">
        <v>1907</v>
      </c>
      <c r="E210" t="s" s="4">
        <v>1907</v>
      </c>
      <c r="F210" t="s" s="4">
        <v>1907</v>
      </c>
      <c r="G210" t="s" s="4">
        <v>1907</v>
      </c>
    </row>
    <row r="211" ht="45.0" customHeight="true">
      <c r="A211" t="s" s="4">
        <v>1057</v>
      </c>
      <c r="B211" t="s" s="4">
        <v>3876</v>
      </c>
      <c r="C211" t="s" s="4">
        <v>1906</v>
      </c>
      <c r="D211" t="s" s="4">
        <v>1907</v>
      </c>
      <c r="E211" t="s" s="4">
        <v>1907</v>
      </c>
      <c r="F211" t="s" s="4">
        <v>1907</v>
      </c>
      <c r="G211" t="s" s="4">
        <v>1907</v>
      </c>
    </row>
    <row r="212" ht="45.0" customHeight="true">
      <c r="A212" t="s" s="4">
        <v>1060</v>
      </c>
      <c r="B212" t="s" s="4">
        <v>3877</v>
      </c>
      <c r="C212" t="s" s="4">
        <v>1906</v>
      </c>
      <c r="D212" t="s" s="4">
        <v>1907</v>
      </c>
      <c r="E212" t="s" s="4">
        <v>1907</v>
      </c>
      <c r="F212" t="s" s="4">
        <v>1907</v>
      </c>
      <c r="G212" t="s" s="4">
        <v>1907</v>
      </c>
    </row>
    <row r="213" ht="45.0" customHeight="true">
      <c r="A213" t="s" s="4">
        <v>1064</v>
      </c>
      <c r="B213" t="s" s="4">
        <v>3878</v>
      </c>
      <c r="C213" t="s" s="4">
        <v>1906</v>
      </c>
      <c r="D213" t="s" s="4">
        <v>1907</v>
      </c>
      <c r="E213" t="s" s="4">
        <v>1907</v>
      </c>
      <c r="F213" t="s" s="4">
        <v>1907</v>
      </c>
      <c r="G213" t="s" s="4">
        <v>1907</v>
      </c>
    </row>
    <row r="214" ht="45.0" customHeight="true">
      <c r="A214" t="s" s="4">
        <v>1066</v>
      </c>
      <c r="B214" t="s" s="4">
        <v>3879</v>
      </c>
      <c r="C214" t="s" s="4">
        <v>1906</v>
      </c>
      <c r="D214" t="s" s="4">
        <v>1907</v>
      </c>
      <c r="E214" t="s" s="4">
        <v>1907</v>
      </c>
      <c r="F214" t="s" s="4">
        <v>1907</v>
      </c>
      <c r="G214" t="s" s="4">
        <v>1907</v>
      </c>
    </row>
    <row r="215" ht="45.0" customHeight="true">
      <c r="A215" t="s" s="4">
        <v>1068</v>
      </c>
      <c r="B215" t="s" s="4">
        <v>3880</v>
      </c>
      <c r="C215" t="s" s="4">
        <v>1906</v>
      </c>
      <c r="D215" t="s" s="4">
        <v>1907</v>
      </c>
      <c r="E215" t="s" s="4">
        <v>1907</v>
      </c>
      <c r="F215" t="s" s="4">
        <v>1907</v>
      </c>
      <c r="G215" t="s" s="4">
        <v>1907</v>
      </c>
    </row>
    <row r="216" ht="45.0" customHeight="true">
      <c r="A216" t="s" s="4">
        <v>1071</v>
      </c>
      <c r="B216" t="s" s="4">
        <v>3881</v>
      </c>
      <c r="C216" t="s" s="4">
        <v>1906</v>
      </c>
      <c r="D216" t="s" s="4">
        <v>1907</v>
      </c>
      <c r="E216" t="s" s="4">
        <v>1907</v>
      </c>
      <c r="F216" t="s" s="4">
        <v>1907</v>
      </c>
      <c r="G216" t="s" s="4">
        <v>1907</v>
      </c>
    </row>
    <row r="217" ht="45.0" customHeight="true">
      <c r="A217" t="s" s="4">
        <v>1073</v>
      </c>
      <c r="B217" t="s" s="4">
        <v>3882</v>
      </c>
      <c r="C217" t="s" s="4">
        <v>1906</v>
      </c>
      <c r="D217" t="s" s="4">
        <v>1907</v>
      </c>
      <c r="E217" t="s" s="4">
        <v>1907</v>
      </c>
      <c r="F217" t="s" s="4">
        <v>1907</v>
      </c>
      <c r="G217" t="s" s="4">
        <v>1907</v>
      </c>
    </row>
    <row r="218" ht="45.0" customHeight="true">
      <c r="A218" t="s" s="4">
        <v>1077</v>
      </c>
      <c r="B218" t="s" s="4">
        <v>3883</v>
      </c>
      <c r="C218" t="s" s="4">
        <v>1906</v>
      </c>
      <c r="D218" t="s" s="4">
        <v>1907</v>
      </c>
      <c r="E218" t="s" s="4">
        <v>1907</v>
      </c>
      <c r="F218" t="s" s="4">
        <v>1907</v>
      </c>
      <c r="G218" t="s" s="4">
        <v>1907</v>
      </c>
    </row>
    <row r="219" ht="45.0" customHeight="true">
      <c r="A219" t="s" s="4">
        <v>1081</v>
      </c>
      <c r="B219" t="s" s="4">
        <v>3884</v>
      </c>
      <c r="C219" t="s" s="4">
        <v>1906</v>
      </c>
      <c r="D219" t="s" s="4">
        <v>1907</v>
      </c>
      <c r="E219" t="s" s="4">
        <v>1907</v>
      </c>
      <c r="F219" t="s" s="4">
        <v>1907</v>
      </c>
      <c r="G219" t="s" s="4">
        <v>1907</v>
      </c>
    </row>
    <row r="220" ht="45.0" customHeight="true">
      <c r="A220" t="s" s="4">
        <v>1084</v>
      </c>
      <c r="B220" t="s" s="4">
        <v>3885</v>
      </c>
      <c r="C220" t="s" s="4">
        <v>1906</v>
      </c>
      <c r="D220" t="s" s="4">
        <v>1907</v>
      </c>
      <c r="E220" t="s" s="4">
        <v>1907</v>
      </c>
      <c r="F220" t="s" s="4">
        <v>1907</v>
      </c>
      <c r="G220" t="s" s="4">
        <v>1907</v>
      </c>
    </row>
    <row r="221" ht="45.0" customHeight="true">
      <c r="A221" t="s" s="4">
        <v>1089</v>
      </c>
      <c r="B221" t="s" s="4">
        <v>3886</v>
      </c>
      <c r="C221" t="s" s="4">
        <v>1906</v>
      </c>
      <c r="D221" t="s" s="4">
        <v>1907</v>
      </c>
      <c r="E221" t="s" s="4">
        <v>1907</v>
      </c>
      <c r="F221" t="s" s="4">
        <v>1907</v>
      </c>
      <c r="G221" t="s" s="4">
        <v>1907</v>
      </c>
    </row>
    <row r="222" ht="45.0" customHeight="true">
      <c r="A222" t="s" s="4">
        <v>1092</v>
      </c>
      <c r="B222" t="s" s="4">
        <v>3887</v>
      </c>
      <c r="C222" t="s" s="4">
        <v>1906</v>
      </c>
      <c r="D222" t="s" s="4">
        <v>1907</v>
      </c>
      <c r="E222" t="s" s="4">
        <v>1907</v>
      </c>
      <c r="F222" t="s" s="4">
        <v>1907</v>
      </c>
      <c r="G222" t="s" s="4">
        <v>1907</v>
      </c>
    </row>
    <row r="223" ht="45.0" customHeight="true">
      <c r="A223" t="s" s="4">
        <v>1097</v>
      </c>
      <c r="B223" t="s" s="4">
        <v>3888</v>
      </c>
      <c r="C223" t="s" s="4">
        <v>1906</v>
      </c>
      <c r="D223" t="s" s="4">
        <v>1907</v>
      </c>
      <c r="E223" t="s" s="4">
        <v>1907</v>
      </c>
      <c r="F223" t="s" s="4">
        <v>1907</v>
      </c>
      <c r="G223" t="s" s="4">
        <v>1907</v>
      </c>
    </row>
    <row r="224" ht="45.0" customHeight="true">
      <c r="A224" t="s" s="4">
        <v>1099</v>
      </c>
      <c r="B224" t="s" s="4">
        <v>3889</v>
      </c>
      <c r="C224" t="s" s="4">
        <v>1906</v>
      </c>
      <c r="D224" t="s" s="4">
        <v>1907</v>
      </c>
      <c r="E224" t="s" s="4">
        <v>1907</v>
      </c>
      <c r="F224" t="s" s="4">
        <v>1907</v>
      </c>
      <c r="G224" t="s" s="4">
        <v>1907</v>
      </c>
    </row>
    <row r="225" ht="45.0" customHeight="true">
      <c r="A225" t="s" s="4">
        <v>1102</v>
      </c>
      <c r="B225" t="s" s="4">
        <v>3890</v>
      </c>
      <c r="C225" t="s" s="4">
        <v>1906</v>
      </c>
      <c r="D225" t="s" s="4">
        <v>1907</v>
      </c>
      <c r="E225" t="s" s="4">
        <v>1907</v>
      </c>
      <c r="F225" t="s" s="4">
        <v>1907</v>
      </c>
      <c r="G225" t="s" s="4">
        <v>1907</v>
      </c>
    </row>
    <row r="226" ht="45.0" customHeight="true">
      <c r="A226" t="s" s="4">
        <v>1105</v>
      </c>
      <c r="B226" t="s" s="4">
        <v>3891</v>
      </c>
      <c r="C226" t="s" s="4">
        <v>1906</v>
      </c>
      <c r="D226" t="s" s="4">
        <v>1907</v>
      </c>
      <c r="E226" t="s" s="4">
        <v>1907</v>
      </c>
      <c r="F226" t="s" s="4">
        <v>1907</v>
      </c>
      <c r="G226" t="s" s="4">
        <v>1907</v>
      </c>
    </row>
    <row r="227" ht="45.0" customHeight="true">
      <c r="A227" t="s" s="4">
        <v>1109</v>
      </c>
      <c r="B227" t="s" s="4">
        <v>3892</v>
      </c>
      <c r="C227" t="s" s="4">
        <v>1906</v>
      </c>
      <c r="D227" t="s" s="4">
        <v>1907</v>
      </c>
      <c r="E227" t="s" s="4">
        <v>1907</v>
      </c>
      <c r="F227" t="s" s="4">
        <v>1907</v>
      </c>
      <c r="G227" t="s" s="4">
        <v>1907</v>
      </c>
    </row>
    <row r="228" ht="45.0" customHeight="true">
      <c r="A228" t="s" s="4">
        <v>1112</v>
      </c>
      <c r="B228" t="s" s="4">
        <v>3893</v>
      </c>
      <c r="C228" t="s" s="4">
        <v>1906</v>
      </c>
      <c r="D228" t="s" s="4">
        <v>1907</v>
      </c>
      <c r="E228" t="s" s="4">
        <v>1907</v>
      </c>
      <c r="F228" t="s" s="4">
        <v>1907</v>
      </c>
      <c r="G228" t="s" s="4">
        <v>1907</v>
      </c>
    </row>
    <row r="229" ht="45.0" customHeight="true">
      <c r="A229" t="s" s="4">
        <v>1116</v>
      </c>
      <c r="B229" t="s" s="4">
        <v>3894</v>
      </c>
      <c r="C229" t="s" s="4">
        <v>1906</v>
      </c>
      <c r="D229" t="s" s="4">
        <v>1907</v>
      </c>
      <c r="E229" t="s" s="4">
        <v>1907</v>
      </c>
      <c r="F229" t="s" s="4">
        <v>1907</v>
      </c>
      <c r="G229" t="s" s="4">
        <v>1907</v>
      </c>
    </row>
    <row r="230" ht="45.0" customHeight="true">
      <c r="A230" t="s" s="4">
        <v>1120</v>
      </c>
      <c r="B230" t="s" s="4">
        <v>3895</v>
      </c>
      <c r="C230" t="s" s="4">
        <v>1906</v>
      </c>
      <c r="D230" t="s" s="4">
        <v>1907</v>
      </c>
      <c r="E230" t="s" s="4">
        <v>1907</v>
      </c>
      <c r="F230" t="s" s="4">
        <v>1907</v>
      </c>
      <c r="G230" t="s" s="4">
        <v>1907</v>
      </c>
    </row>
    <row r="231" ht="45.0" customHeight="true">
      <c r="A231" t="s" s="4">
        <v>1123</v>
      </c>
      <c r="B231" t="s" s="4">
        <v>3896</v>
      </c>
      <c r="C231" t="s" s="4">
        <v>1906</v>
      </c>
      <c r="D231" t="s" s="4">
        <v>1907</v>
      </c>
      <c r="E231" t="s" s="4">
        <v>1907</v>
      </c>
      <c r="F231" t="s" s="4">
        <v>1907</v>
      </c>
      <c r="G231" t="s" s="4">
        <v>1907</v>
      </c>
    </row>
    <row r="232" ht="45.0" customHeight="true">
      <c r="A232" t="s" s="4">
        <v>1126</v>
      </c>
      <c r="B232" t="s" s="4">
        <v>3897</v>
      </c>
      <c r="C232" t="s" s="4">
        <v>1906</v>
      </c>
      <c r="D232" t="s" s="4">
        <v>1907</v>
      </c>
      <c r="E232" t="s" s="4">
        <v>1907</v>
      </c>
      <c r="F232" t="s" s="4">
        <v>1907</v>
      </c>
      <c r="G232" t="s" s="4">
        <v>1907</v>
      </c>
    </row>
    <row r="233" ht="45.0" customHeight="true">
      <c r="A233" t="s" s="4">
        <v>1131</v>
      </c>
      <c r="B233" t="s" s="4">
        <v>3898</v>
      </c>
      <c r="C233" t="s" s="4">
        <v>1906</v>
      </c>
      <c r="D233" t="s" s="4">
        <v>1907</v>
      </c>
      <c r="E233" t="s" s="4">
        <v>1907</v>
      </c>
      <c r="F233" t="s" s="4">
        <v>1907</v>
      </c>
      <c r="G233" t="s" s="4">
        <v>1907</v>
      </c>
    </row>
    <row r="234" ht="45.0" customHeight="true">
      <c r="A234" t="s" s="4">
        <v>1136</v>
      </c>
      <c r="B234" t="s" s="4">
        <v>3899</v>
      </c>
      <c r="C234" t="s" s="4">
        <v>1906</v>
      </c>
      <c r="D234" t="s" s="4">
        <v>1907</v>
      </c>
      <c r="E234" t="s" s="4">
        <v>1907</v>
      </c>
      <c r="F234" t="s" s="4">
        <v>1907</v>
      </c>
      <c r="G234" t="s" s="4">
        <v>1907</v>
      </c>
    </row>
    <row r="235" ht="45.0" customHeight="true">
      <c r="A235" t="s" s="4">
        <v>1139</v>
      </c>
      <c r="B235" t="s" s="4">
        <v>3900</v>
      </c>
      <c r="C235" t="s" s="4">
        <v>1906</v>
      </c>
      <c r="D235" t="s" s="4">
        <v>1907</v>
      </c>
      <c r="E235" t="s" s="4">
        <v>1907</v>
      </c>
      <c r="F235" t="s" s="4">
        <v>1907</v>
      </c>
      <c r="G235" t="s" s="4">
        <v>1907</v>
      </c>
    </row>
    <row r="236" ht="45.0" customHeight="true">
      <c r="A236" t="s" s="4">
        <v>1143</v>
      </c>
      <c r="B236" t="s" s="4">
        <v>3901</v>
      </c>
      <c r="C236" t="s" s="4">
        <v>1906</v>
      </c>
      <c r="D236" t="s" s="4">
        <v>1907</v>
      </c>
      <c r="E236" t="s" s="4">
        <v>1907</v>
      </c>
      <c r="F236" t="s" s="4">
        <v>1907</v>
      </c>
      <c r="G236" t="s" s="4">
        <v>1907</v>
      </c>
    </row>
    <row r="237" ht="45.0" customHeight="true">
      <c r="A237" t="s" s="4">
        <v>1147</v>
      </c>
      <c r="B237" t="s" s="4">
        <v>3902</v>
      </c>
      <c r="C237" t="s" s="4">
        <v>1906</v>
      </c>
      <c r="D237" t="s" s="4">
        <v>1907</v>
      </c>
      <c r="E237" t="s" s="4">
        <v>1907</v>
      </c>
      <c r="F237" t="s" s="4">
        <v>1907</v>
      </c>
      <c r="G237" t="s" s="4">
        <v>1907</v>
      </c>
    </row>
    <row r="238" ht="45.0" customHeight="true">
      <c r="A238" t="s" s="4">
        <v>1151</v>
      </c>
      <c r="B238" t="s" s="4">
        <v>3903</v>
      </c>
      <c r="C238" t="s" s="4">
        <v>1906</v>
      </c>
      <c r="D238" t="s" s="4">
        <v>1907</v>
      </c>
      <c r="E238" t="s" s="4">
        <v>1907</v>
      </c>
      <c r="F238" t="s" s="4">
        <v>1907</v>
      </c>
      <c r="G238" t="s" s="4">
        <v>1907</v>
      </c>
    </row>
    <row r="239" ht="45.0" customHeight="true">
      <c r="A239" t="s" s="4">
        <v>1154</v>
      </c>
      <c r="B239" t="s" s="4">
        <v>3904</v>
      </c>
      <c r="C239" t="s" s="4">
        <v>1906</v>
      </c>
      <c r="D239" t="s" s="4">
        <v>1907</v>
      </c>
      <c r="E239" t="s" s="4">
        <v>1907</v>
      </c>
      <c r="F239" t="s" s="4">
        <v>1907</v>
      </c>
      <c r="G239" t="s" s="4">
        <v>1907</v>
      </c>
    </row>
    <row r="240" ht="45.0" customHeight="true">
      <c r="A240" t="s" s="4">
        <v>1158</v>
      </c>
      <c r="B240" t="s" s="4">
        <v>3905</v>
      </c>
      <c r="C240" t="s" s="4">
        <v>1906</v>
      </c>
      <c r="D240" t="s" s="4">
        <v>1907</v>
      </c>
      <c r="E240" t="s" s="4">
        <v>1907</v>
      </c>
      <c r="F240" t="s" s="4">
        <v>1907</v>
      </c>
      <c r="G240" t="s" s="4">
        <v>1907</v>
      </c>
    </row>
    <row r="241" ht="45.0" customHeight="true">
      <c r="A241" t="s" s="4">
        <v>1162</v>
      </c>
      <c r="B241" t="s" s="4">
        <v>3906</v>
      </c>
      <c r="C241" t="s" s="4">
        <v>1906</v>
      </c>
      <c r="D241" t="s" s="4">
        <v>1907</v>
      </c>
      <c r="E241" t="s" s="4">
        <v>1907</v>
      </c>
      <c r="F241" t="s" s="4">
        <v>1907</v>
      </c>
      <c r="G241" t="s" s="4">
        <v>1907</v>
      </c>
    </row>
    <row r="242" ht="45.0" customHeight="true">
      <c r="A242" t="s" s="4">
        <v>1165</v>
      </c>
      <c r="B242" t="s" s="4">
        <v>3907</v>
      </c>
      <c r="C242" t="s" s="4">
        <v>1906</v>
      </c>
      <c r="D242" t="s" s="4">
        <v>1907</v>
      </c>
      <c r="E242" t="s" s="4">
        <v>1907</v>
      </c>
      <c r="F242" t="s" s="4">
        <v>1907</v>
      </c>
      <c r="G242" t="s" s="4">
        <v>1907</v>
      </c>
    </row>
    <row r="243" ht="45.0" customHeight="true">
      <c r="A243" t="s" s="4">
        <v>1168</v>
      </c>
      <c r="B243" t="s" s="4">
        <v>3908</v>
      </c>
      <c r="C243" t="s" s="4">
        <v>1906</v>
      </c>
      <c r="D243" t="s" s="4">
        <v>1907</v>
      </c>
      <c r="E243" t="s" s="4">
        <v>1907</v>
      </c>
      <c r="F243" t="s" s="4">
        <v>1907</v>
      </c>
      <c r="G243" t="s" s="4">
        <v>1907</v>
      </c>
    </row>
    <row r="244" ht="45.0" customHeight="true">
      <c r="A244" t="s" s="4">
        <v>1171</v>
      </c>
      <c r="B244" t="s" s="4">
        <v>3909</v>
      </c>
      <c r="C244" t="s" s="4">
        <v>1906</v>
      </c>
      <c r="D244" t="s" s="4">
        <v>1907</v>
      </c>
      <c r="E244" t="s" s="4">
        <v>1907</v>
      </c>
      <c r="F244" t="s" s="4">
        <v>1907</v>
      </c>
      <c r="G244" t="s" s="4">
        <v>1907</v>
      </c>
    </row>
    <row r="245" ht="45.0" customHeight="true">
      <c r="A245" t="s" s="4">
        <v>1174</v>
      </c>
      <c r="B245" t="s" s="4">
        <v>3910</v>
      </c>
      <c r="C245" t="s" s="4">
        <v>1906</v>
      </c>
      <c r="D245" t="s" s="4">
        <v>1907</v>
      </c>
      <c r="E245" t="s" s="4">
        <v>1907</v>
      </c>
      <c r="F245" t="s" s="4">
        <v>1907</v>
      </c>
      <c r="G245" t="s" s="4">
        <v>1907</v>
      </c>
    </row>
    <row r="246" ht="45.0" customHeight="true">
      <c r="A246" t="s" s="4">
        <v>1178</v>
      </c>
      <c r="B246" t="s" s="4">
        <v>3911</v>
      </c>
      <c r="C246" t="s" s="4">
        <v>1906</v>
      </c>
      <c r="D246" t="s" s="4">
        <v>1907</v>
      </c>
      <c r="E246" t="s" s="4">
        <v>1907</v>
      </c>
      <c r="F246" t="s" s="4">
        <v>1907</v>
      </c>
      <c r="G246" t="s" s="4">
        <v>1907</v>
      </c>
    </row>
    <row r="247" ht="45.0" customHeight="true">
      <c r="A247" t="s" s="4">
        <v>1182</v>
      </c>
      <c r="B247" t="s" s="4">
        <v>3912</v>
      </c>
      <c r="C247" t="s" s="4">
        <v>1906</v>
      </c>
      <c r="D247" t="s" s="4">
        <v>1907</v>
      </c>
      <c r="E247" t="s" s="4">
        <v>1907</v>
      </c>
      <c r="F247" t="s" s="4">
        <v>1907</v>
      </c>
      <c r="G247" t="s" s="4">
        <v>1907</v>
      </c>
    </row>
    <row r="248" ht="45.0" customHeight="true">
      <c r="A248" t="s" s="4">
        <v>1188</v>
      </c>
      <c r="B248" t="s" s="4">
        <v>3913</v>
      </c>
      <c r="C248" t="s" s="4">
        <v>1906</v>
      </c>
      <c r="D248" t="s" s="4">
        <v>1907</v>
      </c>
      <c r="E248" t="s" s="4">
        <v>1907</v>
      </c>
      <c r="F248" t="s" s="4">
        <v>1907</v>
      </c>
      <c r="G248" t="s" s="4">
        <v>1907</v>
      </c>
    </row>
    <row r="249" ht="45.0" customHeight="true">
      <c r="A249" t="s" s="4">
        <v>1190</v>
      </c>
      <c r="B249" t="s" s="4">
        <v>3914</v>
      </c>
      <c r="C249" t="s" s="4">
        <v>1906</v>
      </c>
      <c r="D249" t="s" s="4">
        <v>1907</v>
      </c>
      <c r="E249" t="s" s="4">
        <v>1907</v>
      </c>
      <c r="F249" t="s" s="4">
        <v>1907</v>
      </c>
      <c r="G249" t="s" s="4">
        <v>1907</v>
      </c>
    </row>
    <row r="250" ht="45.0" customHeight="true">
      <c r="A250" t="s" s="4">
        <v>1193</v>
      </c>
      <c r="B250" t="s" s="4">
        <v>3915</v>
      </c>
      <c r="C250" t="s" s="4">
        <v>1906</v>
      </c>
      <c r="D250" t="s" s="4">
        <v>1907</v>
      </c>
      <c r="E250" t="s" s="4">
        <v>1907</v>
      </c>
      <c r="F250" t="s" s="4">
        <v>1907</v>
      </c>
      <c r="G250" t="s" s="4">
        <v>1907</v>
      </c>
    </row>
    <row r="251" ht="45.0" customHeight="true">
      <c r="A251" t="s" s="4">
        <v>1197</v>
      </c>
      <c r="B251" t="s" s="4">
        <v>3916</v>
      </c>
      <c r="C251" t="s" s="4">
        <v>1906</v>
      </c>
      <c r="D251" t="s" s="4">
        <v>1907</v>
      </c>
      <c r="E251" t="s" s="4">
        <v>1907</v>
      </c>
      <c r="F251" t="s" s="4">
        <v>1907</v>
      </c>
      <c r="G251" t="s" s="4">
        <v>1907</v>
      </c>
    </row>
    <row r="252" ht="45.0" customHeight="true">
      <c r="A252" t="s" s="4">
        <v>1200</v>
      </c>
      <c r="B252" t="s" s="4">
        <v>3917</v>
      </c>
      <c r="C252" t="s" s="4">
        <v>1906</v>
      </c>
      <c r="D252" t="s" s="4">
        <v>1907</v>
      </c>
      <c r="E252" t="s" s="4">
        <v>1907</v>
      </c>
      <c r="F252" t="s" s="4">
        <v>1907</v>
      </c>
      <c r="G252" t="s" s="4">
        <v>1907</v>
      </c>
    </row>
    <row r="253" ht="45.0" customHeight="true">
      <c r="A253" t="s" s="4">
        <v>1204</v>
      </c>
      <c r="B253" t="s" s="4">
        <v>3918</v>
      </c>
      <c r="C253" t="s" s="4">
        <v>1906</v>
      </c>
      <c r="D253" t="s" s="4">
        <v>1907</v>
      </c>
      <c r="E253" t="s" s="4">
        <v>1907</v>
      </c>
      <c r="F253" t="s" s="4">
        <v>1907</v>
      </c>
      <c r="G253" t="s" s="4">
        <v>1907</v>
      </c>
    </row>
    <row r="254" ht="45.0" customHeight="true">
      <c r="A254" t="s" s="4">
        <v>1207</v>
      </c>
      <c r="B254" t="s" s="4">
        <v>3919</v>
      </c>
      <c r="C254" t="s" s="4">
        <v>1906</v>
      </c>
      <c r="D254" t="s" s="4">
        <v>1907</v>
      </c>
      <c r="E254" t="s" s="4">
        <v>1907</v>
      </c>
      <c r="F254" t="s" s="4">
        <v>1907</v>
      </c>
      <c r="G254" t="s" s="4">
        <v>1907</v>
      </c>
    </row>
    <row r="255" ht="45.0" customHeight="true">
      <c r="A255" t="s" s="4">
        <v>1209</v>
      </c>
      <c r="B255" t="s" s="4">
        <v>3920</v>
      </c>
      <c r="C255" t="s" s="4">
        <v>1906</v>
      </c>
      <c r="D255" t="s" s="4">
        <v>1907</v>
      </c>
      <c r="E255" t="s" s="4">
        <v>1907</v>
      </c>
      <c r="F255" t="s" s="4">
        <v>1907</v>
      </c>
      <c r="G255" t="s" s="4">
        <v>1907</v>
      </c>
    </row>
    <row r="256" ht="45.0" customHeight="true">
      <c r="A256" t="s" s="4">
        <v>1216</v>
      </c>
      <c r="B256" t="s" s="4">
        <v>3921</v>
      </c>
      <c r="C256" t="s" s="4">
        <v>1906</v>
      </c>
      <c r="D256" t="s" s="4">
        <v>1907</v>
      </c>
      <c r="E256" t="s" s="4">
        <v>1907</v>
      </c>
      <c r="F256" t="s" s="4">
        <v>1907</v>
      </c>
      <c r="G256" t="s" s="4">
        <v>1907</v>
      </c>
    </row>
    <row r="257" ht="45.0" customHeight="true">
      <c r="A257" t="s" s="4">
        <v>1224</v>
      </c>
      <c r="B257" t="s" s="4">
        <v>3922</v>
      </c>
      <c r="C257" t="s" s="4">
        <v>1906</v>
      </c>
      <c r="D257" t="s" s="4">
        <v>1907</v>
      </c>
      <c r="E257" t="s" s="4">
        <v>1907</v>
      </c>
      <c r="F257" t="s" s="4">
        <v>1907</v>
      </c>
      <c r="G257" t="s" s="4">
        <v>1907</v>
      </c>
    </row>
    <row r="258" ht="45.0" customHeight="true">
      <c r="A258" t="s" s="4">
        <v>1230</v>
      </c>
      <c r="B258" t="s" s="4">
        <v>3923</v>
      </c>
      <c r="C258" t="s" s="4">
        <v>1906</v>
      </c>
      <c r="D258" t="s" s="4">
        <v>1907</v>
      </c>
      <c r="E258" t="s" s="4">
        <v>1907</v>
      </c>
      <c r="F258" t="s" s="4">
        <v>1907</v>
      </c>
      <c r="G258" t="s" s="4">
        <v>1907</v>
      </c>
    </row>
    <row r="259" ht="45.0" customHeight="true">
      <c r="A259" t="s" s="4">
        <v>1238</v>
      </c>
      <c r="B259" t="s" s="4">
        <v>3924</v>
      </c>
      <c r="C259" t="s" s="4">
        <v>1906</v>
      </c>
      <c r="D259" t="s" s="4">
        <v>1907</v>
      </c>
      <c r="E259" t="s" s="4">
        <v>1907</v>
      </c>
      <c r="F259" t="s" s="4">
        <v>1907</v>
      </c>
      <c r="G259" t="s" s="4">
        <v>1907</v>
      </c>
    </row>
    <row r="260" ht="45.0" customHeight="true">
      <c r="A260" t="s" s="4">
        <v>1241</v>
      </c>
      <c r="B260" t="s" s="4">
        <v>3925</v>
      </c>
      <c r="C260" t="s" s="4">
        <v>1906</v>
      </c>
      <c r="D260" t="s" s="4">
        <v>1907</v>
      </c>
      <c r="E260" t="s" s="4">
        <v>1907</v>
      </c>
      <c r="F260" t="s" s="4">
        <v>1907</v>
      </c>
      <c r="G260" t="s" s="4">
        <v>1907</v>
      </c>
    </row>
    <row r="261" ht="45.0" customHeight="true">
      <c r="A261" t="s" s="4">
        <v>1245</v>
      </c>
      <c r="B261" t="s" s="4">
        <v>3926</v>
      </c>
      <c r="C261" t="s" s="4">
        <v>1906</v>
      </c>
      <c r="D261" t="s" s="4">
        <v>1907</v>
      </c>
      <c r="E261" t="s" s="4">
        <v>1907</v>
      </c>
      <c r="F261" t="s" s="4">
        <v>1907</v>
      </c>
      <c r="G261" t="s" s="4">
        <v>1907</v>
      </c>
    </row>
    <row r="262" ht="45.0" customHeight="true">
      <c r="A262" t="s" s="4">
        <v>1248</v>
      </c>
      <c r="B262" t="s" s="4">
        <v>3927</v>
      </c>
      <c r="C262" t="s" s="4">
        <v>1906</v>
      </c>
      <c r="D262" t="s" s="4">
        <v>1907</v>
      </c>
      <c r="E262" t="s" s="4">
        <v>1907</v>
      </c>
      <c r="F262" t="s" s="4">
        <v>1907</v>
      </c>
      <c r="G262" t="s" s="4">
        <v>1907</v>
      </c>
    </row>
    <row r="263" ht="45.0" customHeight="true">
      <c r="A263" t="s" s="4">
        <v>1252</v>
      </c>
      <c r="B263" t="s" s="4">
        <v>3928</v>
      </c>
      <c r="C263" t="s" s="4">
        <v>1906</v>
      </c>
      <c r="D263" t="s" s="4">
        <v>1907</v>
      </c>
      <c r="E263" t="s" s="4">
        <v>1907</v>
      </c>
      <c r="F263" t="s" s="4">
        <v>1907</v>
      </c>
      <c r="G263" t="s" s="4">
        <v>1907</v>
      </c>
    </row>
    <row r="264" ht="45.0" customHeight="true">
      <c r="A264" t="s" s="4">
        <v>1258</v>
      </c>
      <c r="B264" t="s" s="4">
        <v>3929</v>
      </c>
      <c r="C264" t="s" s="4">
        <v>1906</v>
      </c>
      <c r="D264" t="s" s="4">
        <v>1907</v>
      </c>
      <c r="E264" t="s" s="4">
        <v>1907</v>
      </c>
      <c r="F264" t="s" s="4">
        <v>1907</v>
      </c>
      <c r="G264" t="s" s="4">
        <v>1907</v>
      </c>
    </row>
    <row r="265" ht="45.0" customHeight="true">
      <c r="A265" t="s" s="4">
        <v>1260</v>
      </c>
      <c r="B265" t="s" s="4">
        <v>3930</v>
      </c>
      <c r="C265" t="s" s="4">
        <v>1906</v>
      </c>
      <c r="D265" t="s" s="4">
        <v>1907</v>
      </c>
      <c r="E265" t="s" s="4">
        <v>1907</v>
      </c>
      <c r="F265" t="s" s="4">
        <v>1907</v>
      </c>
      <c r="G265" t="s" s="4">
        <v>1907</v>
      </c>
    </row>
    <row r="266" ht="45.0" customHeight="true">
      <c r="A266" t="s" s="4">
        <v>1262</v>
      </c>
      <c r="B266" t="s" s="4">
        <v>3931</v>
      </c>
      <c r="C266" t="s" s="4">
        <v>1906</v>
      </c>
      <c r="D266" t="s" s="4">
        <v>1907</v>
      </c>
      <c r="E266" t="s" s="4">
        <v>1907</v>
      </c>
      <c r="F266" t="s" s="4">
        <v>1907</v>
      </c>
      <c r="G266" t="s" s="4">
        <v>1907</v>
      </c>
    </row>
    <row r="267" ht="45.0" customHeight="true">
      <c r="A267" t="s" s="4">
        <v>1264</v>
      </c>
      <c r="B267" t="s" s="4">
        <v>3932</v>
      </c>
      <c r="C267" t="s" s="4">
        <v>1906</v>
      </c>
      <c r="D267" t="s" s="4">
        <v>1907</v>
      </c>
      <c r="E267" t="s" s="4">
        <v>1907</v>
      </c>
      <c r="F267" t="s" s="4">
        <v>1907</v>
      </c>
      <c r="G267" t="s" s="4">
        <v>1907</v>
      </c>
    </row>
    <row r="268" ht="45.0" customHeight="true">
      <c r="A268" t="s" s="4">
        <v>1268</v>
      </c>
      <c r="B268" t="s" s="4">
        <v>3933</v>
      </c>
      <c r="C268" t="s" s="4">
        <v>1906</v>
      </c>
      <c r="D268" t="s" s="4">
        <v>1907</v>
      </c>
      <c r="E268" t="s" s="4">
        <v>1907</v>
      </c>
      <c r="F268" t="s" s="4">
        <v>1907</v>
      </c>
      <c r="G268" t="s" s="4">
        <v>1907</v>
      </c>
    </row>
    <row r="269" ht="45.0" customHeight="true">
      <c r="A269" t="s" s="4">
        <v>1274</v>
      </c>
      <c r="B269" t="s" s="4">
        <v>3934</v>
      </c>
      <c r="C269" t="s" s="4">
        <v>1906</v>
      </c>
      <c r="D269" t="s" s="4">
        <v>1907</v>
      </c>
      <c r="E269" t="s" s="4">
        <v>1907</v>
      </c>
      <c r="F269" t="s" s="4">
        <v>1907</v>
      </c>
      <c r="G269" t="s" s="4">
        <v>1907</v>
      </c>
    </row>
    <row r="270" ht="45.0" customHeight="true">
      <c r="A270" t="s" s="4">
        <v>1278</v>
      </c>
      <c r="B270" t="s" s="4">
        <v>3935</v>
      </c>
      <c r="C270" t="s" s="4">
        <v>1906</v>
      </c>
      <c r="D270" t="s" s="4">
        <v>1907</v>
      </c>
      <c r="E270" t="s" s="4">
        <v>1907</v>
      </c>
      <c r="F270" t="s" s="4">
        <v>1907</v>
      </c>
      <c r="G270" t="s" s="4">
        <v>1907</v>
      </c>
    </row>
    <row r="271" ht="45.0" customHeight="true">
      <c r="A271" t="s" s="4">
        <v>1282</v>
      </c>
      <c r="B271" t="s" s="4">
        <v>3936</v>
      </c>
      <c r="C271" t="s" s="4">
        <v>1906</v>
      </c>
      <c r="D271" t="s" s="4">
        <v>1907</v>
      </c>
      <c r="E271" t="s" s="4">
        <v>1907</v>
      </c>
      <c r="F271" t="s" s="4">
        <v>1907</v>
      </c>
      <c r="G271" t="s" s="4">
        <v>1907</v>
      </c>
    </row>
    <row r="272" ht="45.0" customHeight="true">
      <c r="A272" t="s" s="4">
        <v>1286</v>
      </c>
      <c r="B272" t="s" s="4">
        <v>3937</v>
      </c>
      <c r="C272" t="s" s="4">
        <v>1906</v>
      </c>
      <c r="D272" t="s" s="4">
        <v>1907</v>
      </c>
      <c r="E272" t="s" s="4">
        <v>1907</v>
      </c>
      <c r="F272" t="s" s="4">
        <v>1907</v>
      </c>
      <c r="G272" t="s" s="4">
        <v>1907</v>
      </c>
    </row>
    <row r="273" ht="45.0" customHeight="true">
      <c r="A273" t="s" s="4">
        <v>1290</v>
      </c>
      <c r="B273" t="s" s="4">
        <v>3938</v>
      </c>
      <c r="C273" t="s" s="4">
        <v>1906</v>
      </c>
      <c r="D273" t="s" s="4">
        <v>1907</v>
      </c>
      <c r="E273" t="s" s="4">
        <v>1907</v>
      </c>
      <c r="F273" t="s" s="4">
        <v>1907</v>
      </c>
      <c r="G273" t="s" s="4">
        <v>1907</v>
      </c>
    </row>
    <row r="274" ht="45.0" customHeight="true">
      <c r="A274" t="s" s="4">
        <v>1294</v>
      </c>
      <c r="B274" t="s" s="4">
        <v>3939</v>
      </c>
      <c r="C274" t="s" s="4">
        <v>1906</v>
      </c>
      <c r="D274" t="s" s="4">
        <v>1907</v>
      </c>
      <c r="E274" t="s" s="4">
        <v>1907</v>
      </c>
      <c r="F274" t="s" s="4">
        <v>1907</v>
      </c>
      <c r="G274" t="s" s="4">
        <v>1907</v>
      </c>
    </row>
    <row r="275" ht="45.0" customHeight="true">
      <c r="A275" t="s" s="4">
        <v>1296</v>
      </c>
      <c r="B275" t="s" s="4">
        <v>3940</v>
      </c>
      <c r="C275" t="s" s="4">
        <v>1906</v>
      </c>
      <c r="D275" t="s" s="4">
        <v>1907</v>
      </c>
      <c r="E275" t="s" s="4">
        <v>1907</v>
      </c>
      <c r="F275" t="s" s="4">
        <v>1907</v>
      </c>
      <c r="G275" t="s" s="4">
        <v>1907</v>
      </c>
    </row>
    <row r="276" ht="45.0" customHeight="true">
      <c r="A276" t="s" s="4">
        <v>1301</v>
      </c>
      <c r="B276" t="s" s="4">
        <v>3941</v>
      </c>
      <c r="C276" t="s" s="4">
        <v>1906</v>
      </c>
      <c r="D276" t="s" s="4">
        <v>1907</v>
      </c>
      <c r="E276" t="s" s="4">
        <v>1907</v>
      </c>
      <c r="F276" t="s" s="4">
        <v>1907</v>
      </c>
      <c r="G276" t="s" s="4">
        <v>1907</v>
      </c>
    </row>
    <row r="277" ht="45.0" customHeight="true">
      <c r="A277" t="s" s="4">
        <v>1305</v>
      </c>
      <c r="B277" t="s" s="4">
        <v>3942</v>
      </c>
      <c r="C277" t="s" s="4">
        <v>1906</v>
      </c>
      <c r="D277" t="s" s="4">
        <v>1907</v>
      </c>
      <c r="E277" t="s" s="4">
        <v>1907</v>
      </c>
      <c r="F277" t="s" s="4">
        <v>1907</v>
      </c>
      <c r="G277" t="s" s="4">
        <v>1907</v>
      </c>
    </row>
    <row r="278" ht="45.0" customHeight="true">
      <c r="A278" t="s" s="4">
        <v>1308</v>
      </c>
      <c r="B278" t="s" s="4">
        <v>3943</v>
      </c>
      <c r="C278" t="s" s="4">
        <v>1906</v>
      </c>
      <c r="D278" t="s" s="4">
        <v>1907</v>
      </c>
      <c r="E278" t="s" s="4">
        <v>1907</v>
      </c>
      <c r="F278" t="s" s="4">
        <v>1907</v>
      </c>
      <c r="G278" t="s" s="4">
        <v>1907</v>
      </c>
    </row>
    <row r="279" ht="45.0" customHeight="true">
      <c r="A279" t="s" s="4">
        <v>1312</v>
      </c>
      <c r="B279" t="s" s="4">
        <v>3944</v>
      </c>
      <c r="C279" t="s" s="4">
        <v>1906</v>
      </c>
      <c r="D279" t="s" s="4">
        <v>1907</v>
      </c>
      <c r="E279" t="s" s="4">
        <v>1907</v>
      </c>
      <c r="F279" t="s" s="4">
        <v>1907</v>
      </c>
      <c r="G279" t="s" s="4">
        <v>1907</v>
      </c>
    </row>
    <row r="280" ht="45.0" customHeight="true">
      <c r="A280" t="s" s="4">
        <v>1316</v>
      </c>
      <c r="B280" t="s" s="4">
        <v>3945</v>
      </c>
      <c r="C280" t="s" s="4">
        <v>1906</v>
      </c>
      <c r="D280" t="s" s="4">
        <v>1907</v>
      </c>
      <c r="E280" t="s" s="4">
        <v>1907</v>
      </c>
      <c r="F280" t="s" s="4">
        <v>1907</v>
      </c>
      <c r="G280" t="s" s="4">
        <v>1907</v>
      </c>
    </row>
    <row r="281" ht="45.0" customHeight="true">
      <c r="A281" t="s" s="4">
        <v>1319</v>
      </c>
      <c r="B281" t="s" s="4">
        <v>3946</v>
      </c>
      <c r="C281" t="s" s="4">
        <v>1906</v>
      </c>
      <c r="D281" t="s" s="4">
        <v>1907</v>
      </c>
      <c r="E281" t="s" s="4">
        <v>1907</v>
      </c>
      <c r="F281" t="s" s="4">
        <v>1907</v>
      </c>
      <c r="G281" t="s" s="4">
        <v>1907</v>
      </c>
    </row>
    <row r="282" ht="45.0" customHeight="true">
      <c r="A282" t="s" s="4">
        <v>1323</v>
      </c>
      <c r="B282" t="s" s="4">
        <v>3947</v>
      </c>
      <c r="C282" t="s" s="4">
        <v>1906</v>
      </c>
      <c r="D282" t="s" s="4">
        <v>1907</v>
      </c>
      <c r="E282" t="s" s="4">
        <v>1907</v>
      </c>
      <c r="F282" t="s" s="4">
        <v>1907</v>
      </c>
      <c r="G282" t="s" s="4">
        <v>1907</v>
      </c>
    </row>
    <row r="283" ht="45.0" customHeight="true">
      <c r="A283" t="s" s="4">
        <v>1327</v>
      </c>
      <c r="B283" t="s" s="4">
        <v>3948</v>
      </c>
      <c r="C283" t="s" s="4">
        <v>1906</v>
      </c>
      <c r="D283" t="s" s="4">
        <v>1907</v>
      </c>
      <c r="E283" t="s" s="4">
        <v>1907</v>
      </c>
      <c r="F283" t="s" s="4">
        <v>1907</v>
      </c>
      <c r="G283" t="s" s="4">
        <v>1907</v>
      </c>
    </row>
    <row r="284" ht="45.0" customHeight="true">
      <c r="A284" t="s" s="4">
        <v>1330</v>
      </c>
      <c r="B284" t="s" s="4">
        <v>3949</v>
      </c>
      <c r="C284" t="s" s="4">
        <v>1906</v>
      </c>
      <c r="D284" t="s" s="4">
        <v>1907</v>
      </c>
      <c r="E284" t="s" s="4">
        <v>1907</v>
      </c>
      <c r="F284" t="s" s="4">
        <v>1907</v>
      </c>
      <c r="G284" t="s" s="4">
        <v>1907</v>
      </c>
    </row>
    <row r="285" ht="45.0" customHeight="true">
      <c r="A285" t="s" s="4">
        <v>1334</v>
      </c>
      <c r="B285" t="s" s="4">
        <v>3950</v>
      </c>
      <c r="C285" t="s" s="4">
        <v>1906</v>
      </c>
      <c r="D285" t="s" s="4">
        <v>1907</v>
      </c>
      <c r="E285" t="s" s="4">
        <v>1907</v>
      </c>
      <c r="F285" t="s" s="4">
        <v>1907</v>
      </c>
      <c r="G285" t="s" s="4">
        <v>1907</v>
      </c>
    </row>
    <row r="286" ht="45.0" customHeight="true">
      <c r="A286" t="s" s="4">
        <v>1339</v>
      </c>
      <c r="B286" t="s" s="4">
        <v>3951</v>
      </c>
      <c r="C286" t="s" s="4">
        <v>1906</v>
      </c>
      <c r="D286" t="s" s="4">
        <v>1907</v>
      </c>
      <c r="E286" t="s" s="4">
        <v>1907</v>
      </c>
      <c r="F286" t="s" s="4">
        <v>1907</v>
      </c>
      <c r="G286" t="s" s="4">
        <v>1907</v>
      </c>
    </row>
    <row r="287" ht="45.0" customHeight="true">
      <c r="A287" t="s" s="4">
        <v>1342</v>
      </c>
      <c r="B287" t="s" s="4">
        <v>3952</v>
      </c>
      <c r="C287" t="s" s="4">
        <v>1906</v>
      </c>
      <c r="D287" t="s" s="4">
        <v>1907</v>
      </c>
      <c r="E287" t="s" s="4">
        <v>1907</v>
      </c>
      <c r="F287" t="s" s="4">
        <v>1907</v>
      </c>
      <c r="G287" t="s" s="4">
        <v>1907</v>
      </c>
    </row>
    <row r="288" ht="45.0" customHeight="true">
      <c r="A288" t="s" s="4">
        <v>1347</v>
      </c>
      <c r="B288" t="s" s="4">
        <v>3953</v>
      </c>
      <c r="C288" t="s" s="4">
        <v>1906</v>
      </c>
      <c r="D288" t="s" s="4">
        <v>1907</v>
      </c>
      <c r="E288" t="s" s="4">
        <v>1907</v>
      </c>
      <c r="F288" t="s" s="4">
        <v>1907</v>
      </c>
      <c r="G288" t="s" s="4">
        <v>1907</v>
      </c>
    </row>
    <row r="289" ht="45.0" customHeight="true">
      <c r="A289" t="s" s="4">
        <v>1350</v>
      </c>
      <c r="B289" t="s" s="4">
        <v>3954</v>
      </c>
      <c r="C289" t="s" s="4">
        <v>1906</v>
      </c>
      <c r="D289" t="s" s="4">
        <v>1907</v>
      </c>
      <c r="E289" t="s" s="4">
        <v>1907</v>
      </c>
      <c r="F289" t="s" s="4">
        <v>1907</v>
      </c>
      <c r="G289" t="s" s="4">
        <v>1907</v>
      </c>
    </row>
    <row r="290" ht="45.0" customHeight="true">
      <c r="A290" t="s" s="4">
        <v>1359</v>
      </c>
      <c r="B290" t="s" s="4">
        <v>3955</v>
      </c>
      <c r="C290" t="s" s="4">
        <v>1906</v>
      </c>
      <c r="D290" t="s" s="4">
        <v>1907</v>
      </c>
      <c r="E290" t="s" s="4">
        <v>1907</v>
      </c>
      <c r="F290" t="s" s="4">
        <v>1907</v>
      </c>
      <c r="G290" t="s" s="4">
        <v>1907</v>
      </c>
    </row>
    <row r="291" ht="45.0" customHeight="true">
      <c r="A291" t="s" s="4">
        <v>1365</v>
      </c>
      <c r="B291" t="s" s="4">
        <v>3956</v>
      </c>
      <c r="C291" t="s" s="4">
        <v>1906</v>
      </c>
      <c r="D291" t="s" s="4">
        <v>1907</v>
      </c>
      <c r="E291" t="s" s="4">
        <v>1907</v>
      </c>
      <c r="F291" t="s" s="4">
        <v>1907</v>
      </c>
      <c r="G291" t="s" s="4">
        <v>1907</v>
      </c>
    </row>
    <row r="292" ht="45.0" customHeight="true">
      <c r="A292" t="s" s="4">
        <v>1369</v>
      </c>
      <c r="B292" t="s" s="4">
        <v>3957</v>
      </c>
      <c r="C292" t="s" s="4">
        <v>1906</v>
      </c>
      <c r="D292" t="s" s="4">
        <v>1907</v>
      </c>
      <c r="E292" t="s" s="4">
        <v>1907</v>
      </c>
      <c r="F292" t="s" s="4">
        <v>1907</v>
      </c>
      <c r="G292" t="s" s="4">
        <v>1907</v>
      </c>
    </row>
    <row r="293" ht="45.0" customHeight="true">
      <c r="A293" t="s" s="4">
        <v>1372</v>
      </c>
      <c r="B293" t="s" s="4">
        <v>3958</v>
      </c>
      <c r="C293" t="s" s="4">
        <v>1906</v>
      </c>
      <c r="D293" t="s" s="4">
        <v>1907</v>
      </c>
      <c r="E293" t="s" s="4">
        <v>1907</v>
      </c>
      <c r="F293" t="s" s="4">
        <v>1907</v>
      </c>
      <c r="G293" t="s" s="4">
        <v>1907</v>
      </c>
    </row>
    <row r="294" ht="45.0" customHeight="true">
      <c r="A294" t="s" s="4">
        <v>1376</v>
      </c>
      <c r="B294" t="s" s="4">
        <v>3959</v>
      </c>
      <c r="C294" t="s" s="4">
        <v>1906</v>
      </c>
      <c r="D294" t="s" s="4">
        <v>1907</v>
      </c>
      <c r="E294" t="s" s="4">
        <v>1907</v>
      </c>
      <c r="F294" t="s" s="4">
        <v>1907</v>
      </c>
      <c r="G294" t="s" s="4">
        <v>1907</v>
      </c>
    </row>
    <row r="295" ht="45.0" customHeight="true">
      <c r="A295" t="s" s="4">
        <v>1379</v>
      </c>
      <c r="B295" t="s" s="4">
        <v>3960</v>
      </c>
      <c r="C295" t="s" s="4">
        <v>1906</v>
      </c>
      <c r="D295" t="s" s="4">
        <v>1907</v>
      </c>
      <c r="E295" t="s" s="4">
        <v>1907</v>
      </c>
      <c r="F295" t="s" s="4">
        <v>1907</v>
      </c>
      <c r="G295" t="s" s="4">
        <v>1907</v>
      </c>
    </row>
    <row r="296" ht="45.0" customHeight="true">
      <c r="A296" t="s" s="4">
        <v>1381</v>
      </c>
      <c r="B296" t="s" s="4">
        <v>3961</v>
      </c>
      <c r="C296" t="s" s="4">
        <v>1906</v>
      </c>
      <c r="D296" t="s" s="4">
        <v>1907</v>
      </c>
      <c r="E296" t="s" s="4">
        <v>1907</v>
      </c>
      <c r="F296" t="s" s="4">
        <v>1907</v>
      </c>
      <c r="G296" t="s" s="4">
        <v>1907</v>
      </c>
    </row>
    <row r="297" ht="45.0" customHeight="true">
      <c r="A297" t="s" s="4">
        <v>1384</v>
      </c>
      <c r="B297" t="s" s="4">
        <v>3962</v>
      </c>
      <c r="C297" t="s" s="4">
        <v>1906</v>
      </c>
      <c r="D297" t="s" s="4">
        <v>1907</v>
      </c>
      <c r="E297" t="s" s="4">
        <v>1907</v>
      </c>
      <c r="F297" t="s" s="4">
        <v>1907</v>
      </c>
      <c r="G297" t="s" s="4">
        <v>1907</v>
      </c>
    </row>
    <row r="298" ht="45.0" customHeight="true">
      <c r="A298" t="s" s="4">
        <v>1387</v>
      </c>
      <c r="B298" t="s" s="4">
        <v>3963</v>
      </c>
      <c r="C298" t="s" s="4">
        <v>1906</v>
      </c>
      <c r="D298" t="s" s="4">
        <v>1907</v>
      </c>
      <c r="E298" t="s" s="4">
        <v>1907</v>
      </c>
      <c r="F298" t="s" s="4">
        <v>1907</v>
      </c>
      <c r="G298" t="s" s="4">
        <v>1907</v>
      </c>
    </row>
    <row r="299" ht="45.0" customHeight="true">
      <c r="A299" t="s" s="4">
        <v>1391</v>
      </c>
      <c r="B299" t="s" s="4">
        <v>3964</v>
      </c>
      <c r="C299" t="s" s="4">
        <v>1906</v>
      </c>
      <c r="D299" t="s" s="4">
        <v>1907</v>
      </c>
      <c r="E299" t="s" s="4">
        <v>1907</v>
      </c>
      <c r="F299" t="s" s="4">
        <v>1907</v>
      </c>
      <c r="G299" t="s" s="4">
        <v>1907</v>
      </c>
    </row>
    <row r="300" ht="45.0" customHeight="true">
      <c r="A300" t="s" s="4">
        <v>1395</v>
      </c>
      <c r="B300" t="s" s="4">
        <v>3965</v>
      </c>
      <c r="C300" t="s" s="4">
        <v>1906</v>
      </c>
      <c r="D300" t="s" s="4">
        <v>1907</v>
      </c>
      <c r="E300" t="s" s="4">
        <v>1907</v>
      </c>
      <c r="F300" t="s" s="4">
        <v>1907</v>
      </c>
      <c r="G300" t="s" s="4">
        <v>1907</v>
      </c>
    </row>
    <row r="301" ht="45.0" customHeight="true">
      <c r="A301" t="s" s="4">
        <v>1397</v>
      </c>
      <c r="B301" t="s" s="4">
        <v>3966</v>
      </c>
      <c r="C301" t="s" s="4">
        <v>1906</v>
      </c>
      <c r="D301" t="s" s="4">
        <v>1907</v>
      </c>
      <c r="E301" t="s" s="4">
        <v>1907</v>
      </c>
      <c r="F301" t="s" s="4">
        <v>1907</v>
      </c>
      <c r="G301" t="s" s="4">
        <v>1907</v>
      </c>
    </row>
    <row r="302" ht="45.0" customHeight="true">
      <c r="A302" t="s" s="4">
        <v>1401</v>
      </c>
      <c r="B302" t="s" s="4">
        <v>3967</v>
      </c>
      <c r="C302" t="s" s="4">
        <v>1906</v>
      </c>
      <c r="D302" t="s" s="4">
        <v>1907</v>
      </c>
      <c r="E302" t="s" s="4">
        <v>1907</v>
      </c>
      <c r="F302" t="s" s="4">
        <v>1907</v>
      </c>
      <c r="G302" t="s" s="4">
        <v>1907</v>
      </c>
    </row>
    <row r="303" ht="45.0" customHeight="true">
      <c r="A303" t="s" s="4">
        <v>1404</v>
      </c>
      <c r="B303" t="s" s="4">
        <v>3968</v>
      </c>
      <c r="C303" t="s" s="4">
        <v>1906</v>
      </c>
      <c r="D303" t="s" s="4">
        <v>1907</v>
      </c>
      <c r="E303" t="s" s="4">
        <v>1907</v>
      </c>
      <c r="F303" t="s" s="4">
        <v>1907</v>
      </c>
      <c r="G303" t="s" s="4">
        <v>1907</v>
      </c>
    </row>
    <row r="304" ht="45.0" customHeight="true">
      <c r="A304" t="s" s="4">
        <v>1411</v>
      </c>
      <c r="B304" t="s" s="4">
        <v>3969</v>
      </c>
      <c r="C304" t="s" s="4">
        <v>1906</v>
      </c>
      <c r="D304" t="s" s="4">
        <v>1907</v>
      </c>
      <c r="E304" t="s" s="4">
        <v>1907</v>
      </c>
      <c r="F304" t="s" s="4">
        <v>1907</v>
      </c>
      <c r="G304" t="s" s="4">
        <v>1907</v>
      </c>
    </row>
    <row r="305" ht="45.0" customHeight="true">
      <c r="A305" t="s" s="4">
        <v>1415</v>
      </c>
      <c r="B305" t="s" s="4">
        <v>3970</v>
      </c>
      <c r="C305" t="s" s="4">
        <v>1906</v>
      </c>
      <c r="D305" t="s" s="4">
        <v>1907</v>
      </c>
      <c r="E305" t="s" s="4">
        <v>1907</v>
      </c>
      <c r="F305" t="s" s="4">
        <v>1907</v>
      </c>
      <c r="G305" t="s" s="4">
        <v>1907</v>
      </c>
    </row>
    <row r="306" ht="45.0" customHeight="true">
      <c r="A306" t="s" s="4">
        <v>1419</v>
      </c>
      <c r="B306" t="s" s="4">
        <v>3971</v>
      </c>
      <c r="C306" t="s" s="4">
        <v>1906</v>
      </c>
      <c r="D306" t="s" s="4">
        <v>1907</v>
      </c>
      <c r="E306" t="s" s="4">
        <v>1907</v>
      </c>
      <c r="F306" t="s" s="4">
        <v>1907</v>
      </c>
      <c r="G306" t="s" s="4">
        <v>1907</v>
      </c>
    </row>
    <row r="307" ht="45.0" customHeight="true">
      <c r="A307" t="s" s="4">
        <v>1421</v>
      </c>
      <c r="B307" t="s" s="4">
        <v>3972</v>
      </c>
      <c r="C307" t="s" s="4">
        <v>1906</v>
      </c>
      <c r="D307" t="s" s="4">
        <v>1907</v>
      </c>
      <c r="E307" t="s" s="4">
        <v>1907</v>
      </c>
      <c r="F307" t="s" s="4">
        <v>1907</v>
      </c>
      <c r="G307" t="s" s="4">
        <v>1907</v>
      </c>
    </row>
    <row r="308" ht="45.0" customHeight="true">
      <c r="A308" t="s" s="4">
        <v>1423</v>
      </c>
      <c r="B308" t="s" s="4">
        <v>3973</v>
      </c>
      <c r="C308" t="s" s="4">
        <v>1906</v>
      </c>
      <c r="D308" t="s" s="4">
        <v>1907</v>
      </c>
      <c r="E308" t="s" s="4">
        <v>1907</v>
      </c>
      <c r="F308" t="s" s="4">
        <v>1907</v>
      </c>
      <c r="G308" t="s" s="4">
        <v>1907</v>
      </c>
    </row>
    <row r="309" ht="45.0" customHeight="true">
      <c r="A309" t="s" s="4">
        <v>1427</v>
      </c>
      <c r="B309" t="s" s="4">
        <v>3974</v>
      </c>
      <c r="C309" t="s" s="4">
        <v>1906</v>
      </c>
      <c r="D309" t="s" s="4">
        <v>1907</v>
      </c>
      <c r="E309" t="s" s="4">
        <v>1907</v>
      </c>
      <c r="F309" t="s" s="4">
        <v>1907</v>
      </c>
      <c r="G309" t="s" s="4">
        <v>1907</v>
      </c>
    </row>
    <row r="310" ht="45.0" customHeight="true">
      <c r="A310" t="s" s="4">
        <v>1430</v>
      </c>
      <c r="B310" t="s" s="4">
        <v>3975</v>
      </c>
      <c r="C310" t="s" s="4">
        <v>1906</v>
      </c>
      <c r="D310" t="s" s="4">
        <v>1907</v>
      </c>
      <c r="E310" t="s" s="4">
        <v>1907</v>
      </c>
      <c r="F310" t="s" s="4">
        <v>1907</v>
      </c>
      <c r="G310" t="s" s="4">
        <v>1907</v>
      </c>
    </row>
    <row r="311" ht="45.0" customHeight="true">
      <c r="A311" t="s" s="4">
        <v>1436</v>
      </c>
      <c r="B311" t="s" s="4">
        <v>3976</v>
      </c>
      <c r="C311" t="s" s="4">
        <v>1906</v>
      </c>
      <c r="D311" t="s" s="4">
        <v>1907</v>
      </c>
      <c r="E311" t="s" s="4">
        <v>1907</v>
      </c>
      <c r="F311" t="s" s="4">
        <v>1907</v>
      </c>
      <c r="G311" t="s" s="4">
        <v>1907</v>
      </c>
    </row>
    <row r="312" ht="45.0" customHeight="true">
      <c r="A312" t="s" s="4">
        <v>1440</v>
      </c>
      <c r="B312" t="s" s="4">
        <v>3977</v>
      </c>
      <c r="C312" t="s" s="4">
        <v>1906</v>
      </c>
      <c r="D312" t="s" s="4">
        <v>1907</v>
      </c>
      <c r="E312" t="s" s="4">
        <v>1907</v>
      </c>
      <c r="F312" t="s" s="4">
        <v>1907</v>
      </c>
      <c r="G312" t="s" s="4">
        <v>1907</v>
      </c>
    </row>
    <row r="313" ht="45.0" customHeight="true">
      <c r="A313" t="s" s="4">
        <v>1443</v>
      </c>
      <c r="B313" t="s" s="4">
        <v>3978</v>
      </c>
      <c r="C313" t="s" s="4">
        <v>1906</v>
      </c>
      <c r="D313" t="s" s="4">
        <v>1907</v>
      </c>
      <c r="E313" t="s" s="4">
        <v>1907</v>
      </c>
      <c r="F313" t="s" s="4">
        <v>1907</v>
      </c>
      <c r="G313" t="s" s="4">
        <v>1907</v>
      </c>
    </row>
    <row r="314" ht="45.0" customHeight="true">
      <c r="A314" t="s" s="4">
        <v>1448</v>
      </c>
      <c r="B314" t="s" s="4">
        <v>3979</v>
      </c>
      <c r="C314" t="s" s="4">
        <v>1906</v>
      </c>
      <c r="D314" t="s" s="4">
        <v>1907</v>
      </c>
      <c r="E314" t="s" s="4">
        <v>1907</v>
      </c>
      <c r="F314" t="s" s="4">
        <v>1907</v>
      </c>
      <c r="G314" t="s" s="4">
        <v>1907</v>
      </c>
    </row>
    <row r="315" ht="45.0" customHeight="true">
      <c r="A315" t="s" s="4">
        <v>1451</v>
      </c>
      <c r="B315" t="s" s="4">
        <v>3980</v>
      </c>
      <c r="C315" t="s" s="4">
        <v>1906</v>
      </c>
      <c r="D315" t="s" s="4">
        <v>1907</v>
      </c>
      <c r="E315" t="s" s="4">
        <v>1907</v>
      </c>
      <c r="F315" t="s" s="4">
        <v>1907</v>
      </c>
      <c r="G315" t="s" s="4">
        <v>1907</v>
      </c>
    </row>
    <row r="316" ht="45.0" customHeight="true">
      <c r="A316" t="s" s="4">
        <v>1453</v>
      </c>
      <c r="B316" t="s" s="4">
        <v>3981</v>
      </c>
      <c r="C316" t="s" s="4">
        <v>1906</v>
      </c>
      <c r="D316" t="s" s="4">
        <v>1907</v>
      </c>
      <c r="E316" t="s" s="4">
        <v>1907</v>
      </c>
      <c r="F316" t="s" s="4">
        <v>1907</v>
      </c>
      <c r="G316" t="s" s="4">
        <v>1907</v>
      </c>
    </row>
    <row r="317" ht="45.0" customHeight="true">
      <c r="A317" t="s" s="4">
        <v>1456</v>
      </c>
      <c r="B317" t="s" s="4">
        <v>3982</v>
      </c>
      <c r="C317" t="s" s="4">
        <v>1906</v>
      </c>
      <c r="D317" t="s" s="4">
        <v>1907</v>
      </c>
      <c r="E317" t="s" s="4">
        <v>1907</v>
      </c>
      <c r="F317" t="s" s="4">
        <v>1907</v>
      </c>
      <c r="G317" t="s" s="4">
        <v>1907</v>
      </c>
    </row>
    <row r="318" ht="45.0" customHeight="true">
      <c r="A318" t="s" s="4">
        <v>1460</v>
      </c>
      <c r="B318" t="s" s="4">
        <v>3983</v>
      </c>
      <c r="C318" t="s" s="4">
        <v>1906</v>
      </c>
      <c r="D318" t="s" s="4">
        <v>1907</v>
      </c>
      <c r="E318" t="s" s="4">
        <v>1907</v>
      </c>
      <c r="F318" t="s" s="4">
        <v>1907</v>
      </c>
      <c r="G318" t="s" s="4">
        <v>1907</v>
      </c>
    </row>
    <row r="319" ht="45.0" customHeight="true">
      <c r="A319" t="s" s="4">
        <v>1464</v>
      </c>
      <c r="B319" t="s" s="4">
        <v>3984</v>
      </c>
      <c r="C319" t="s" s="4">
        <v>1906</v>
      </c>
      <c r="D319" t="s" s="4">
        <v>1907</v>
      </c>
      <c r="E319" t="s" s="4">
        <v>1907</v>
      </c>
      <c r="F319" t="s" s="4">
        <v>1907</v>
      </c>
      <c r="G319" t="s" s="4">
        <v>1907</v>
      </c>
    </row>
    <row r="320" ht="45.0" customHeight="true">
      <c r="A320" t="s" s="4">
        <v>1466</v>
      </c>
      <c r="B320" t="s" s="4">
        <v>3985</v>
      </c>
      <c r="C320" t="s" s="4">
        <v>1906</v>
      </c>
      <c r="D320" t="s" s="4">
        <v>1907</v>
      </c>
      <c r="E320" t="s" s="4">
        <v>1907</v>
      </c>
      <c r="F320" t="s" s="4">
        <v>1907</v>
      </c>
      <c r="G320" t="s" s="4">
        <v>1907</v>
      </c>
    </row>
    <row r="321" ht="45.0" customHeight="true">
      <c r="A321" t="s" s="4">
        <v>1469</v>
      </c>
      <c r="B321" t="s" s="4">
        <v>3986</v>
      </c>
      <c r="C321" t="s" s="4">
        <v>1906</v>
      </c>
      <c r="D321" t="s" s="4">
        <v>1907</v>
      </c>
      <c r="E321" t="s" s="4">
        <v>1907</v>
      </c>
      <c r="F321" t="s" s="4">
        <v>1907</v>
      </c>
      <c r="G321" t="s" s="4">
        <v>1907</v>
      </c>
    </row>
    <row r="322" ht="45.0" customHeight="true">
      <c r="A322" t="s" s="4">
        <v>1472</v>
      </c>
      <c r="B322" t="s" s="4">
        <v>3987</v>
      </c>
      <c r="C322" t="s" s="4">
        <v>1906</v>
      </c>
      <c r="D322" t="s" s="4">
        <v>1907</v>
      </c>
      <c r="E322" t="s" s="4">
        <v>1907</v>
      </c>
      <c r="F322" t="s" s="4">
        <v>1907</v>
      </c>
      <c r="G322" t="s" s="4">
        <v>1907</v>
      </c>
    </row>
    <row r="323" ht="45.0" customHeight="true">
      <c r="A323" t="s" s="4">
        <v>1475</v>
      </c>
      <c r="B323" t="s" s="4">
        <v>3988</v>
      </c>
      <c r="C323" t="s" s="4">
        <v>1906</v>
      </c>
      <c r="D323" t="s" s="4">
        <v>1907</v>
      </c>
      <c r="E323" t="s" s="4">
        <v>1907</v>
      </c>
      <c r="F323" t="s" s="4">
        <v>1907</v>
      </c>
      <c r="G323" t="s" s="4">
        <v>1907</v>
      </c>
    </row>
    <row r="324" ht="45.0" customHeight="true">
      <c r="A324" t="s" s="4">
        <v>1479</v>
      </c>
      <c r="B324" t="s" s="4">
        <v>3989</v>
      </c>
      <c r="C324" t="s" s="4">
        <v>1906</v>
      </c>
      <c r="D324" t="s" s="4">
        <v>1907</v>
      </c>
      <c r="E324" t="s" s="4">
        <v>1907</v>
      </c>
      <c r="F324" t="s" s="4">
        <v>1907</v>
      </c>
      <c r="G324" t="s" s="4">
        <v>1907</v>
      </c>
    </row>
    <row r="325" ht="45.0" customHeight="true">
      <c r="A325" t="s" s="4">
        <v>1483</v>
      </c>
      <c r="B325" t="s" s="4">
        <v>3990</v>
      </c>
      <c r="C325" t="s" s="4">
        <v>1906</v>
      </c>
      <c r="D325" t="s" s="4">
        <v>1907</v>
      </c>
      <c r="E325" t="s" s="4">
        <v>1907</v>
      </c>
      <c r="F325" t="s" s="4">
        <v>1907</v>
      </c>
      <c r="G325" t="s" s="4">
        <v>1907</v>
      </c>
    </row>
    <row r="326" ht="45.0" customHeight="true">
      <c r="A326" t="s" s="4">
        <v>1485</v>
      </c>
      <c r="B326" t="s" s="4">
        <v>3991</v>
      </c>
      <c r="C326" t="s" s="4">
        <v>1906</v>
      </c>
      <c r="D326" t="s" s="4">
        <v>1907</v>
      </c>
      <c r="E326" t="s" s="4">
        <v>1907</v>
      </c>
      <c r="F326" t="s" s="4">
        <v>1907</v>
      </c>
      <c r="G326" t="s" s="4">
        <v>1907</v>
      </c>
    </row>
    <row r="327" ht="45.0" customHeight="true">
      <c r="A327" t="s" s="4">
        <v>1488</v>
      </c>
      <c r="B327" t="s" s="4">
        <v>3992</v>
      </c>
      <c r="C327" t="s" s="4">
        <v>1906</v>
      </c>
      <c r="D327" t="s" s="4">
        <v>1907</v>
      </c>
      <c r="E327" t="s" s="4">
        <v>1907</v>
      </c>
      <c r="F327" t="s" s="4">
        <v>1907</v>
      </c>
      <c r="G327" t="s" s="4">
        <v>1907</v>
      </c>
    </row>
    <row r="328" ht="45.0" customHeight="true">
      <c r="A328" t="s" s="4">
        <v>1491</v>
      </c>
      <c r="B328" t="s" s="4">
        <v>3993</v>
      </c>
      <c r="C328" t="s" s="4">
        <v>1906</v>
      </c>
      <c r="D328" t="s" s="4">
        <v>1907</v>
      </c>
      <c r="E328" t="s" s="4">
        <v>1907</v>
      </c>
      <c r="F328" t="s" s="4">
        <v>1907</v>
      </c>
      <c r="G328" t="s" s="4">
        <v>1907</v>
      </c>
    </row>
    <row r="329" ht="45.0" customHeight="true">
      <c r="A329" t="s" s="4">
        <v>1496</v>
      </c>
      <c r="B329" t="s" s="4">
        <v>3994</v>
      </c>
      <c r="C329" t="s" s="4">
        <v>1906</v>
      </c>
      <c r="D329" t="s" s="4">
        <v>1907</v>
      </c>
      <c r="E329" t="s" s="4">
        <v>1907</v>
      </c>
      <c r="F329" t="s" s="4">
        <v>1907</v>
      </c>
      <c r="G329" t="s" s="4">
        <v>1907</v>
      </c>
    </row>
    <row r="330" ht="45.0" customHeight="true">
      <c r="A330" t="s" s="4">
        <v>1500</v>
      </c>
      <c r="B330" t="s" s="4">
        <v>3995</v>
      </c>
      <c r="C330" t="s" s="4">
        <v>1906</v>
      </c>
      <c r="D330" t="s" s="4">
        <v>1907</v>
      </c>
      <c r="E330" t="s" s="4">
        <v>1907</v>
      </c>
      <c r="F330" t="s" s="4">
        <v>1907</v>
      </c>
      <c r="G330" t="s" s="4">
        <v>1907</v>
      </c>
    </row>
    <row r="331" ht="45.0" customHeight="true">
      <c r="A331" t="s" s="4">
        <v>1502</v>
      </c>
      <c r="B331" t="s" s="4">
        <v>3996</v>
      </c>
      <c r="C331" t="s" s="4">
        <v>1906</v>
      </c>
      <c r="D331" t="s" s="4">
        <v>1907</v>
      </c>
      <c r="E331" t="s" s="4">
        <v>1907</v>
      </c>
      <c r="F331" t="s" s="4">
        <v>1907</v>
      </c>
      <c r="G331" t="s" s="4">
        <v>1907</v>
      </c>
    </row>
    <row r="332" ht="45.0" customHeight="true">
      <c r="A332" t="s" s="4">
        <v>1506</v>
      </c>
      <c r="B332" t="s" s="4">
        <v>3997</v>
      </c>
      <c r="C332" t="s" s="4">
        <v>1906</v>
      </c>
      <c r="D332" t="s" s="4">
        <v>1907</v>
      </c>
      <c r="E332" t="s" s="4">
        <v>1907</v>
      </c>
      <c r="F332" t="s" s="4">
        <v>1907</v>
      </c>
      <c r="G332" t="s" s="4">
        <v>1907</v>
      </c>
    </row>
    <row r="333" ht="45.0" customHeight="true">
      <c r="A333" t="s" s="4">
        <v>1508</v>
      </c>
      <c r="B333" t="s" s="4">
        <v>3998</v>
      </c>
      <c r="C333" t="s" s="4">
        <v>1906</v>
      </c>
      <c r="D333" t="s" s="4">
        <v>1907</v>
      </c>
      <c r="E333" t="s" s="4">
        <v>1907</v>
      </c>
      <c r="F333" t="s" s="4">
        <v>1907</v>
      </c>
      <c r="G333" t="s" s="4">
        <v>1907</v>
      </c>
    </row>
    <row r="334" ht="45.0" customHeight="true">
      <c r="A334" t="s" s="4">
        <v>1511</v>
      </c>
      <c r="B334" t="s" s="4">
        <v>3999</v>
      </c>
      <c r="C334" t="s" s="4">
        <v>1906</v>
      </c>
      <c r="D334" t="s" s="4">
        <v>1907</v>
      </c>
      <c r="E334" t="s" s="4">
        <v>1907</v>
      </c>
      <c r="F334" t="s" s="4">
        <v>1907</v>
      </c>
      <c r="G334" t="s" s="4">
        <v>1907</v>
      </c>
    </row>
    <row r="335" ht="45.0" customHeight="true">
      <c r="A335" t="s" s="4">
        <v>1517</v>
      </c>
      <c r="B335" t="s" s="4">
        <v>4000</v>
      </c>
      <c r="C335" t="s" s="4">
        <v>1906</v>
      </c>
      <c r="D335" t="s" s="4">
        <v>1907</v>
      </c>
      <c r="E335" t="s" s="4">
        <v>1907</v>
      </c>
      <c r="F335" t="s" s="4">
        <v>1907</v>
      </c>
      <c r="G335" t="s" s="4">
        <v>1907</v>
      </c>
    </row>
    <row r="336" ht="45.0" customHeight="true">
      <c r="A336" t="s" s="4">
        <v>1522</v>
      </c>
      <c r="B336" t="s" s="4">
        <v>4001</v>
      </c>
      <c r="C336" t="s" s="4">
        <v>1906</v>
      </c>
      <c r="D336" t="s" s="4">
        <v>1907</v>
      </c>
      <c r="E336" t="s" s="4">
        <v>1907</v>
      </c>
      <c r="F336" t="s" s="4">
        <v>1907</v>
      </c>
      <c r="G336" t="s" s="4">
        <v>1907</v>
      </c>
    </row>
    <row r="337" ht="45.0" customHeight="true">
      <c r="A337" t="s" s="4">
        <v>1526</v>
      </c>
      <c r="B337" t="s" s="4">
        <v>4002</v>
      </c>
      <c r="C337" t="s" s="4">
        <v>1906</v>
      </c>
      <c r="D337" t="s" s="4">
        <v>1907</v>
      </c>
      <c r="E337" t="s" s="4">
        <v>1907</v>
      </c>
      <c r="F337" t="s" s="4">
        <v>1907</v>
      </c>
      <c r="G337" t="s" s="4">
        <v>1907</v>
      </c>
    </row>
    <row r="338" ht="45.0" customHeight="true">
      <c r="A338" t="s" s="4">
        <v>1529</v>
      </c>
      <c r="B338" t="s" s="4">
        <v>4003</v>
      </c>
      <c r="C338" t="s" s="4">
        <v>1906</v>
      </c>
      <c r="D338" t="s" s="4">
        <v>1907</v>
      </c>
      <c r="E338" t="s" s="4">
        <v>1907</v>
      </c>
      <c r="F338" t="s" s="4">
        <v>1907</v>
      </c>
      <c r="G338" t="s" s="4">
        <v>1907</v>
      </c>
    </row>
    <row r="339" ht="45.0" customHeight="true">
      <c r="A339" t="s" s="4">
        <v>1533</v>
      </c>
      <c r="B339" t="s" s="4">
        <v>4004</v>
      </c>
      <c r="C339" t="s" s="4">
        <v>1906</v>
      </c>
      <c r="D339" t="s" s="4">
        <v>1907</v>
      </c>
      <c r="E339" t="s" s="4">
        <v>1907</v>
      </c>
      <c r="F339" t="s" s="4">
        <v>1907</v>
      </c>
      <c r="G339" t="s" s="4">
        <v>1907</v>
      </c>
    </row>
    <row r="340" ht="45.0" customHeight="true">
      <c r="A340" t="s" s="4">
        <v>1538</v>
      </c>
      <c r="B340" t="s" s="4">
        <v>4005</v>
      </c>
      <c r="C340" t="s" s="4">
        <v>1906</v>
      </c>
      <c r="D340" t="s" s="4">
        <v>1907</v>
      </c>
      <c r="E340" t="s" s="4">
        <v>1907</v>
      </c>
      <c r="F340" t="s" s="4">
        <v>1907</v>
      </c>
      <c r="G340" t="s" s="4">
        <v>1907</v>
      </c>
    </row>
    <row r="341" ht="45.0" customHeight="true">
      <c r="A341" t="s" s="4">
        <v>1543</v>
      </c>
      <c r="B341" t="s" s="4">
        <v>4006</v>
      </c>
      <c r="C341" t="s" s="4">
        <v>1906</v>
      </c>
      <c r="D341" t="s" s="4">
        <v>1907</v>
      </c>
      <c r="E341" t="s" s="4">
        <v>1907</v>
      </c>
      <c r="F341" t="s" s="4">
        <v>1907</v>
      </c>
      <c r="G341" t="s" s="4">
        <v>1907</v>
      </c>
    </row>
    <row r="342" ht="45.0" customHeight="true">
      <c r="A342" t="s" s="4">
        <v>1546</v>
      </c>
      <c r="B342" t="s" s="4">
        <v>4007</v>
      </c>
      <c r="C342" t="s" s="4">
        <v>1906</v>
      </c>
      <c r="D342" t="s" s="4">
        <v>1907</v>
      </c>
      <c r="E342" t="s" s="4">
        <v>1907</v>
      </c>
      <c r="F342" t="s" s="4">
        <v>1907</v>
      </c>
      <c r="G342" t="s" s="4">
        <v>1907</v>
      </c>
    </row>
    <row r="343" ht="45.0" customHeight="true">
      <c r="A343" t="s" s="4">
        <v>1550</v>
      </c>
      <c r="B343" t="s" s="4">
        <v>4008</v>
      </c>
      <c r="C343" t="s" s="4">
        <v>1906</v>
      </c>
      <c r="D343" t="s" s="4">
        <v>1907</v>
      </c>
      <c r="E343" t="s" s="4">
        <v>1907</v>
      </c>
      <c r="F343" t="s" s="4">
        <v>1907</v>
      </c>
      <c r="G343" t="s" s="4">
        <v>1907</v>
      </c>
    </row>
    <row r="344" ht="45.0" customHeight="true">
      <c r="A344" t="s" s="4">
        <v>1554</v>
      </c>
      <c r="B344" t="s" s="4">
        <v>4009</v>
      </c>
      <c r="C344" t="s" s="4">
        <v>1906</v>
      </c>
      <c r="D344" t="s" s="4">
        <v>1907</v>
      </c>
      <c r="E344" t="s" s="4">
        <v>1907</v>
      </c>
      <c r="F344" t="s" s="4">
        <v>1907</v>
      </c>
      <c r="G344" t="s" s="4">
        <v>1907</v>
      </c>
    </row>
    <row r="345" ht="45.0" customHeight="true">
      <c r="A345" t="s" s="4">
        <v>1558</v>
      </c>
      <c r="B345" t="s" s="4">
        <v>4010</v>
      </c>
      <c r="C345" t="s" s="4">
        <v>1906</v>
      </c>
      <c r="D345" t="s" s="4">
        <v>1907</v>
      </c>
      <c r="E345" t="s" s="4">
        <v>1907</v>
      </c>
      <c r="F345" t="s" s="4">
        <v>1907</v>
      </c>
      <c r="G345" t="s" s="4">
        <v>1907</v>
      </c>
    </row>
    <row r="346" ht="45.0" customHeight="true">
      <c r="A346" t="s" s="4">
        <v>1564</v>
      </c>
      <c r="B346" t="s" s="4">
        <v>4011</v>
      </c>
      <c r="C346" t="s" s="4">
        <v>1906</v>
      </c>
      <c r="D346" t="s" s="4">
        <v>1907</v>
      </c>
      <c r="E346" t="s" s="4">
        <v>1907</v>
      </c>
      <c r="F346" t="s" s="4">
        <v>1907</v>
      </c>
      <c r="G346" t="s" s="4">
        <v>1907</v>
      </c>
    </row>
    <row r="347" ht="45.0" customHeight="true">
      <c r="A347" t="s" s="4">
        <v>1567</v>
      </c>
      <c r="B347" t="s" s="4">
        <v>4012</v>
      </c>
      <c r="C347" t="s" s="4">
        <v>1906</v>
      </c>
      <c r="D347" t="s" s="4">
        <v>1907</v>
      </c>
      <c r="E347" t="s" s="4">
        <v>1907</v>
      </c>
      <c r="F347" t="s" s="4">
        <v>1907</v>
      </c>
      <c r="G347" t="s" s="4">
        <v>1907</v>
      </c>
    </row>
    <row r="348" ht="45.0" customHeight="true">
      <c r="A348" t="s" s="4">
        <v>1572</v>
      </c>
      <c r="B348" t="s" s="4">
        <v>4013</v>
      </c>
      <c r="C348" t="s" s="4">
        <v>1906</v>
      </c>
      <c r="D348" t="s" s="4">
        <v>1907</v>
      </c>
      <c r="E348" t="s" s="4">
        <v>1907</v>
      </c>
      <c r="F348" t="s" s="4">
        <v>1907</v>
      </c>
      <c r="G348" t="s" s="4">
        <v>1907</v>
      </c>
    </row>
    <row r="349" ht="45.0" customHeight="true">
      <c r="A349" t="s" s="4">
        <v>1575</v>
      </c>
      <c r="B349" t="s" s="4">
        <v>4014</v>
      </c>
      <c r="C349" t="s" s="4">
        <v>1906</v>
      </c>
      <c r="D349" t="s" s="4">
        <v>1907</v>
      </c>
      <c r="E349" t="s" s="4">
        <v>1907</v>
      </c>
      <c r="F349" t="s" s="4">
        <v>1907</v>
      </c>
      <c r="G349" t="s" s="4">
        <v>1907</v>
      </c>
    </row>
    <row r="350" ht="45.0" customHeight="true">
      <c r="A350" t="s" s="4">
        <v>1578</v>
      </c>
      <c r="B350" t="s" s="4">
        <v>4015</v>
      </c>
      <c r="C350" t="s" s="4">
        <v>1906</v>
      </c>
      <c r="D350" t="s" s="4">
        <v>1907</v>
      </c>
      <c r="E350" t="s" s="4">
        <v>1907</v>
      </c>
      <c r="F350" t="s" s="4">
        <v>1907</v>
      </c>
      <c r="G350" t="s" s="4">
        <v>1907</v>
      </c>
    </row>
    <row r="351" ht="45.0" customHeight="true">
      <c r="A351" t="s" s="4">
        <v>1581</v>
      </c>
      <c r="B351" t="s" s="4">
        <v>4016</v>
      </c>
      <c r="C351" t="s" s="4">
        <v>1906</v>
      </c>
      <c r="D351" t="s" s="4">
        <v>1907</v>
      </c>
      <c r="E351" t="s" s="4">
        <v>1907</v>
      </c>
      <c r="F351" t="s" s="4">
        <v>1907</v>
      </c>
      <c r="G351" t="s" s="4">
        <v>1907</v>
      </c>
    </row>
    <row r="352" ht="45.0" customHeight="true">
      <c r="A352" t="s" s="4">
        <v>1587</v>
      </c>
      <c r="B352" t="s" s="4">
        <v>4017</v>
      </c>
      <c r="C352" t="s" s="4">
        <v>1906</v>
      </c>
      <c r="D352" t="s" s="4">
        <v>1907</v>
      </c>
      <c r="E352" t="s" s="4">
        <v>1907</v>
      </c>
      <c r="F352" t="s" s="4">
        <v>1907</v>
      </c>
      <c r="G352" t="s" s="4">
        <v>1907</v>
      </c>
    </row>
    <row r="353" ht="45.0" customHeight="true">
      <c r="A353" t="s" s="4">
        <v>1590</v>
      </c>
      <c r="B353" t="s" s="4">
        <v>4018</v>
      </c>
      <c r="C353" t="s" s="4">
        <v>1906</v>
      </c>
      <c r="D353" t="s" s="4">
        <v>1907</v>
      </c>
      <c r="E353" t="s" s="4">
        <v>1907</v>
      </c>
      <c r="F353" t="s" s="4">
        <v>1907</v>
      </c>
      <c r="G353" t="s" s="4">
        <v>1907</v>
      </c>
    </row>
    <row r="354" ht="45.0" customHeight="true">
      <c r="A354" t="s" s="4">
        <v>1596</v>
      </c>
      <c r="B354" t="s" s="4">
        <v>4019</v>
      </c>
      <c r="C354" t="s" s="4">
        <v>1906</v>
      </c>
      <c r="D354" t="s" s="4">
        <v>1907</v>
      </c>
      <c r="E354" t="s" s="4">
        <v>1907</v>
      </c>
      <c r="F354" t="s" s="4">
        <v>1907</v>
      </c>
      <c r="G354" t="s" s="4">
        <v>1907</v>
      </c>
    </row>
    <row r="355" ht="45.0" customHeight="true">
      <c r="A355" t="s" s="4">
        <v>1599</v>
      </c>
      <c r="B355" t="s" s="4">
        <v>4020</v>
      </c>
      <c r="C355" t="s" s="4">
        <v>1906</v>
      </c>
      <c r="D355" t="s" s="4">
        <v>1907</v>
      </c>
      <c r="E355" t="s" s="4">
        <v>1907</v>
      </c>
      <c r="F355" t="s" s="4">
        <v>1907</v>
      </c>
      <c r="G355" t="s" s="4">
        <v>1907</v>
      </c>
    </row>
    <row r="356" ht="45.0" customHeight="true">
      <c r="A356" t="s" s="4">
        <v>1603</v>
      </c>
      <c r="B356" t="s" s="4">
        <v>4021</v>
      </c>
      <c r="C356" t="s" s="4">
        <v>1906</v>
      </c>
      <c r="D356" t="s" s="4">
        <v>1907</v>
      </c>
      <c r="E356" t="s" s="4">
        <v>1907</v>
      </c>
      <c r="F356" t="s" s="4">
        <v>1907</v>
      </c>
      <c r="G356" t="s" s="4">
        <v>1907</v>
      </c>
    </row>
    <row r="357" ht="45.0" customHeight="true">
      <c r="A357" t="s" s="4">
        <v>1606</v>
      </c>
      <c r="B357" t="s" s="4">
        <v>4022</v>
      </c>
      <c r="C357" t="s" s="4">
        <v>1906</v>
      </c>
      <c r="D357" t="s" s="4">
        <v>1907</v>
      </c>
      <c r="E357" t="s" s="4">
        <v>1907</v>
      </c>
      <c r="F357" t="s" s="4">
        <v>1907</v>
      </c>
      <c r="G357" t="s" s="4">
        <v>1907</v>
      </c>
    </row>
    <row r="358" ht="45.0" customHeight="true">
      <c r="A358" t="s" s="4">
        <v>1610</v>
      </c>
      <c r="B358" t="s" s="4">
        <v>4023</v>
      </c>
      <c r="C358" t="s" s="4">
        <v>1906</v>
      </c>
      <c r="D358" t="s" s="4">
        <v>1907</v>
      </c>
      <c r="E358" t="s" s="4">
        <v>1907</v>
      </c>
      <c r="F358" t="s" s="4">
        <v>1907</v>
      </c>
      <c r="G358" t="s" s="4">
        <v>1907</v>
      </c>
    </row>
    <row r="359" ht="45.0" customHeight="true">
      <c r="A359" t="s" s="4">
        <v>1614</v>
      </c>
      <c r="B359" t="s" s="4">
        <v>4024</v>
      </c>
      <c r="C359" t="s" s="4">
        <v>1906</v>
      </c>
      <c r="D359" t="s" s="4">
        <v>1907</v>
      </c>
      <c r="E359" t="s" s="4">
        <v>1907</v>
      </c>
      <c r="F359" t="s" s="4">
        <v>1907</v>
      </c>
      <c r="G359" t="s" s="4">
        <v>1907</v>
      </c>
    </row>
    <row r="360" ht="45.0" customHeight="true">
      <c r="A360" t="s" s="4">
        <v>1617</v>
      </c>
      <c r="B360" t="s" s="4">
        <v>4025</v>
      </c>
      <c r="C360" t="s" s="4">
        <v>1906</v>
      </c>
      <c r="D360" t="s" s="4">
        <v>1907</v>
      </c>
      <c r="E360" t="s" s="4">
        <v>1907</v>
      </c>
      <c r="F360" t="s" s="4">
        <v>1907</v>
      </c>
      <c r="G360" t="s" s="4">
        <v>1907</v>
      </c>
    </row>
    <row r="361" ht="45.0" customHeight="true">
      <c r="A361" t="s" s="4">
        <v>1621</v>
      </c>
      <c r="B361" t="s" s="4">
        <v>4026</v>
      </c>
      <c r="C361" t="s" s="4">
        <v>1906</v>
      </c>
      <c r="D361" t="s" s="4">
        <v>1907</v>
      </c>
      <c r="E361" t="s" s="4">
        <v>1907</v>
      </c>
      <c r="F361" t="s" s="4">
        <v>1907</v>
      </c>
      <c r="G361" t="s" s="4">
        <v>1907</v>
      </c>
    </row>
    <row r="362" ht="45.0" customHeight="true">
      <c r="A362" t="s" s="4">
        <v>1624</v>
      </c>
      <c r="B362" t="s" s="4">
        <v>4027</v>
      </c>
      <c r="C362" t="s" s="4">
        <v>1906</v>
      </c>
      <c r="D362" t="s" s="4">
        <v>1907</v>
      </c>
      <c r="E362" t="s" s="4">
        <v>1907</v>
      </c>
      <c r="F362" t="s" s="4">
        <v>1907</v>
      </c>
      <c r="G362" t="s" s="4">
        <v>1907</v>
      </c>
    </row>
    <row r="363" ht="45.0" customHeight="true">
      <c r="A363" t="s" s="4">
        <v>1628</v>
      </c>
      <c r="B363" t="s" s="4">
        <v>4028</v>
      </c>
      <c r="C363" t="s" s="4">
        <v>1906</v>
      </c>
      <c r="D363" t="s" s="4">
        <v>1907</v>
      </c>
      <c r="E363" t="s" s="4">
        <v>1907</v>
      </c>
      <c r="F363" t="s" s="4">
        <v>1907</v>
      </c>
      <c r="G363" t="s" s="4">
        <v>1907</v>
      </c>
    </row>
    <row r="364" ht="45.0" customHeight="true">
      <c r="A364" t="s" s="4">
        <v>1633</v>
      </c>
      <c r="B364" t="s" s="4">
        <v>4029</v>
      </c>
      <c r="C364" t="s" s="4">
        <v>1906</v>
      </c>
      <c r="D364" t="s" s="4">
        <v>1907</v>
      </c>
      <c r="E364" t="s" s="4">
        <v>1907</v>
      </c>
      <c r="F364" t="s" s="4">
        <v>1907</v>
      </c>
      <c r="G364" t="s" s="4">
        <v>1907</v>
      </c>
    </row>
    <row r="365" ht="45.0" customHeight="true">
      <c r="A365" t="s" s="4">
        <v>1637</v>
      </c>
      <c r="B365" t="s" s="4">
        <v>4030</v>
      </c>
      <c r="C365" t="s" s="4">
        <v>1906</v>
      </c>
      <c r="D365" t="s" s="4">
        <v>1907</v>
      </c>
      <c r="E365" t="s" s="4">
        <v>1907</v>
      </c>
      <c r="F365" t="s" s="4">
        <v>1907</v>
      </c>
      <c r="G365" t="s" s="4">
        <v>1907</v>
      </c>
    </row>
    <row r="366" ht="45.0" customHeight="true">
      <c r="A366" t="s" s="4">
        <v>1642</v>
      </c>
      <c r="B366" t="s" s="4">
        <v>4031</v>
      </c>
      <c r="C366" t="s" s="4">
        <v>1906</v>
      </c>
      <c r="D366" t="s" s="4">
        <v>1907</v>
      </c>
      <c r="E366" t="s" s="4">
        <v>1907</v>
      </c>
      <c r="F366" t="s" s="4">
        <v>1907</v>
      </c>
      <c r="G366" t="s" s="4">
        <v>1907</v>
      </c>
    </row>
    <row r="367" ht="45.0" customHeight="true">
      <c r="A367" t="s" s="4">
        <v>1646</v>
      </c>
      <c r="B367" t="s" s="4">
        <v>4032</v>
      </c>
      <c r="C367" t="s" s="4">
        <v>1906</v>
      </c>
      <c r="D367" t="s" s="4">
        <v>1907</v>
      </c>
      <c r="E367" t="s" s="4">
        <v>1907</v>
      </c>
      <c r="F367" t="s" s="4">
        <v>1907</v>
      </c>
      <c r="G367" t="s" s="4">
        <v>1907</v>
      </c>
    </row>
    <row r="368" ht="45.0" customHeight="true">
      <c r="A368" t="s" s="4">
        <v>1651</v>
      </c>
      <c r="B368" t="s" s="4">
        <v>4033</v>
      </c>
      <c r="C368" t="s" s="4">
        <v>1906</v>
      </c>
      <c r="D368" t="s" s="4">
        <v>1907</v>
      </c>
      <c r="E368" t="s" s="4">
        <v>1907</v>
      </c>
      <c r="F368" t="s" s="4">
        <v>1907</v>
      </c>
      <c r="G368" t="s" s="4">
        <v>1907</v>
      </c>
    </row>
    <row r="369" ht="45.0" customHeight="true">
      <c r="A369" t="s" s="4">
        <v>1654</v>
      </c>
      <c r="B369" t="s" s="4">
        <v>4034</v>
      </c>
      <c r="C369" t="s" s="4">
        <v>1906</v>
      </c>
      <c r="D369" t="s" s="4">
        <v>1907</v>
      </c>
      <c r="E369" t="s" s="4">
        <v>1907</v>
      </c>
      <c r="F369" t="s" s="4">
        <v>1907</v>
      </c>
      <c r="G369" t="s" s="4">
        <v>1907</v>
      </c>
    </row>
    <row r="370" ht="45.0" customHeight="true">
      <c r="A370" t="s" s="4">
        <v>1656</v>
      </c>
      <c r="B370" t="s" s="4">
        <v>4035</v>
      </c>
      <c r="C370" t="s" s="4">
        <v>1906</v>
      </c>
      <c r="D370" t="s" s="4">
        <v>1907</v>
      </c>
      <c r="E370" t="s" s="4">
        <v>1907</v>
      </c>
      <c r="F370" t="s" s="4">
        <v>1907</v>
      </c>
      <c r="G370" t="s" s="4">
        <v>1907</v>
      </c>
    </row>
    <row r="371" ht="45.0" customHeight="true">
      <c r="A371" t="s" s="4">
        <v>1659</v>
      </c>
      <c r="B371" t="s" s="4">
        <v>4036</v>
      </c>
      <c r="C371" t="s" s="4">
        <v>1906</v>
      </c>
      <c r="D371" t="s" s="4">
        <v>1907</v>
      </c>
      <c r="E371" t="s" s="4">
        <v>1907</v>
      </c>
      <c r="F371" t="s" s="4">
        <v>1907</v>
      </c>
      <c r="G371" t="s" s="4">
        <v>1907</v>
      </c>
    </row>
    <row r="372" ht="45.0" customHeight="true">
      <c r="A372" t="s" s="4">
        <v>1662</v>
      </c>
      <c r="B372" t="s" s="4">
        <v>4037</v>
      </c>
      <c r="C372" t="s" s="4">
        <v>1906</v>
      </c>
      <c r="D372" t="s" s="4">
        <v>1907</v>
      </c>
      <c r="E372" t="s" s="4">
        <v>1907</v>
      </c>
      <c r="F372" t="s" s="4">
        <v>1907</v>
      </c>
      <c r="G372" t="s" s="4">
        <v>1907</v>
      </c>
    </row>
    <row r="373" ht="45.0" customHeight="true">
      <c r="A373" t="s" s="4">
        <v>1667</v>
      </c>
      <c r="B373" t="s" s="4">
        <v>4038</v>
      </c>
      <c r="C373" t="s" s="4">
        <v>1906</v>
      </c>
      <c r="D373" t="s" s="4">
        <v>1907</v>
      </c>
      <c r="E373" t="s" s="4">
        <v>1907</v>
      </c>
      <c r="F373" t="s" s="4">
        <v>1907</v>
      </c>
      <c r="G373" t="s" s="4">
        <v>1907</v>
      </c>
    </row>
    <row r="374" ht="45.0" customHeight="true">
      <c r="A374" t="s" s="4">
        <v>1671</v>
      </c>
      <c r="B374" t="s" s="4">
        <v>4039</v>
      </c>
      <c r="C374" t="s" s="4">
        <v>1906</v>
      </c>
      <c r="D374" t="s" s="4">
        <v>1907</v>
      </c>
      <c r="E374" t="s" s="4">
        <v>1907</v>
      </c>
      <c r="F374" t="s" s="4">
        <v>1907</v>
      </c>
      <c r="G374" t="s" s="4">
        <v>1907</v>
      </c>
    </row>
    <row r="375" ht="45.0" customHeight="true">
      <c r="A375" t="s" s="4">
        <v>1676</v>
      </c>
      <c r="B375" t="s" s="4">
        <v>4040</v>
      </c>
      <c r="C375" t="s" s="4">
        <v>1906</v>
      </c>
      <c r="D375" t="s" s="4">
        <v>1907</v>
      </c>
      <c r="E375" t="s" s="4">
        <v>1907</v>
      </c>
      <c r="F375" t="s" s="4">
        <v>1907</v>
      </c>
      <c r="G375" t="s" s="4">
        <v>1907</v>
      </c>
    </row>
    <row r="376" ht="45.0" customHeight="true">
      <c r="A376" t="s" s="4">
        <v>1679</v>
      </c>
      <c r="B376" t="s" s="4">
        <v>4041</v>
      </c>
      <c r="C376" t="s" s="4">
        <v>1906</v>
      </c>
      <c r="D376" t="s" s="4">
        <v>1907</v>
      </c>
      <c r="E376" t="s" s="4">
        <v>1907</v>
      </c>
      <c r="F376" t="s" s="4">
        <v>1907</v>
      </c>
      <c r="G376" t="s" s="4">
        <v>1907</v>
      </c>
    </row>
    <row r="377" ht="45.0" customHeight="true">
      <c r="A377" t="s" s="4">
        <v>1684</v>
      </c>
      <c r="B377" t="s" s="4">
        <v>4042</v>
      </c>
      <c r="C377" t="s" s="4">
        <v>1906</v>
      </c>
      <c r="D377" t="s" s="4">
        <v>1907</v>
      </c>
      <c r="E377" t="s" s="4">
        <v>1907</v>
      </c>
      <c r="F377" t="s" s="4">
        <v>1907</v>
      </c>
      <c r="G377" t="s" s="4">
        <v>1907</v>
      </c>
    </row>
    <row r="378" ht="45.0" customHeight="true">
      <c r="A378" t="s" s="4">
        <v>1688</v>
      </c>
      <c r="B378" t="s" s="4">
        <v>4043</v>
      </c>
      <c r="C378" t="s" s="4">
        <v>1906</v>
      </c>
      <c r="D378" t="s" s="4">
        <v>1907</v>
      </c>
      <c r="E378" t="s" s="4">
        <v>1907</v>
      </c>
      <c r="F378" t="s" s="4">
        <v>1907</v>
      </c>
      <c r="G378" t="s" s="4">
        <v>1907</v>
      </c>
    </row>
    <row r="379" ht="45.0" customHeight="true">
      <c r="A379" t="s" s="4">
        <v>1691</v>
      </c>
      <c r="B379" t="s" s="4">
        <v>4044</v>
      </c>
      <c r="C379" t="s" s="4">
        <v>1906</v>
      </c>
      <c r="D379" t="s" s="4">
        <v>1907</v>
      </c>
      <c r="E379" t="s" s="4">
        <v>1907</v>
      </c>
      <c r="F379" t="s" s="4">
        <v>1907</v>
      </c>
      <c r="G379" t="s" s="4">
        <v>1907</v>
      </c>
    </row>
    <row r="380" ht="45.0" customHeight="true">
      <c r="A380" t="s" s="4">
        <v>1695</v>
      </c>
      <c r="B380" t="s" s="4">
        <v>4045</v>
      </c>
      <c r="C380" t="s" s="4">
        <v>1906</v>
      </c>
      <c r="D380" t="s" s="4">
        <v>1907</v>
      </c>
      <c r="E380" t="s" s="4">
        <v>1907</v>
      </c>
      <c r="F380" t="s" s="4">
        <v>1907</v>
      </c>
      <c r="G380" t="s" s="4">
        <v>1907</v>
      </c>
    </row>
    <row r="381" ht="45.0" customHeight="true">
      <c r="A381" t="s" s="4">
        <v>1698</v>
      </c>
      <c r="B381" t="s" s="4">
        <v>4046</v>
      </c>
      <c r="C381" t="s" s="4">
        <v>1906</v>
      </c>
      <c r="D381" t="s" s="4">
        <v>1907</v>
      </c>
      <c r="E381" t="s" s="4">
        <v>1907</v>
      </c>
      <c r="F381" t="s" s="4">
        <v>1907</v>
      </c>
      <c r="G381" t="s" s="4">
        <v>1907</v>
      </c>
    </row>
    <row r="382" ht="45.0" customHeight="true">
      <c r="A382" t="s" s="4">
        <v>1701</v>
      </c>
      <c r="B382" t="s" s="4">
        <v>4047</v>
      </c>
      <c r="C382" t="s" s="4">
        <v>1906</v>
      </c>
      <c r="D382" t="s" s="4">
        <v>1907</v>
      </c>
      <c r="E382" t="s" s="4">
        <v>1907</v>
      </c>
      <c r="F382" t="s" s="4">
        <v>1907</v>
      </c>
      <c r="G382" t="s" s="4">
        <v>1907</v>
      </c>
    </row>
    <row r="383" ht="45.0" customHeight="true">
      <c r="A383" t="s" s="4">
        <v>1704</v>
      </c>
      <c r="B383" t="s" s="4">
        <v>4048</v>
      </c>
      <c r="C383" t="s" s="4">
        <v>1906</v>
      </c>
      <c r="D383" t="s" s="4">
        <v>1907</v>
      </c>
      <c r="E383" t="s" s="4">
        <v>1907</v>
      </c>
      <c r="F383" t="s" s="4">
        <v>1907</v>
      </c>
      <c r="G383" t="s" s="4">
        <v>1907</v>
      </c>
    </row>
    <row r="384" ht="45.0" customHeight="true">
      <c r="A384" t="s" s="4">
        <v>1708</v>
      </c>
      <c r="B384" t="s" s="4">
        <v>4049</v>
      </c>
      <c r="C384" t="s" s="4">
        <v>1906</v>
      </c>
      <c r="D384" t="s" s="4">
        <v>1907</v>
      </c>
      <c r="E384" t="s" s="4">
        <v>1907</v>
      </c>
      <c r="F384" t="s" s="4">
        <v>1907</v>
      </c>
      <c r="G384" t="s" s="4">
        <v>1907</v>
      </c>
    </row>
    <row r="385" ht="45.0" customHeight="true">
      <c r="A385" t="s" s="4">
        <v>1712</v>
      </c>
      <c r="B385" t="s" s="4">
        <v>4050</v>
      </c>
      <c r="C385" t="s" s="4">
        <v>1906</v>
      </c>
      <c r="D385" t="s" s="4">
        <v>1907</v>
      </c>
      <c r="E385" t="s" s="4">
        <v>1907</v>
      </c>
      <c r="F385" t="s" s="4">
        <v>1907</v>
      </c>
      <c r="G385" t="s" s="4">
        <v>1907</v>
      </c>
    </row>
    <row r="386" ht="45.0" customHeight="true">
      <c r="A386" t="s" s="4">
        <v>1715</v>
      </c>
      <c r="B386" t="s" s="4">
        <v>4051</v>
      </c>
      <c r="C386" t="s" s="4">
        <v>1906</v>
      </c>
      <c r="D386" t="s" s="4">
        <v>1907</v>
      </c>
      <c r="E386" t="s" s="4">
        <v>1907</v>
      </c>
      <c r="F386" t="s" s="4">
        <v>1907</v>
      </c>
      <c r="G386" t="s" s="4">
        <v>1907</v>
      </c>
    </row>
    <row r="387" ht="45.0" customHeight="true">
      <c r="A387" t="s" s="4">
        <v>1719</v>
      </c>
      <c r="B387" t="s" s="4">
        <v>4052</v>
      </c>
      <c r="C387" t="s" s="4">
        <v>1906</v>
      </c>
      <c r="D387" t="s" s="4">
        <v>1907</v>
      </c>
      <c r="E387" t="s" s="4">
        <v>1907</v>
      </c>
      <c r="F387" t="s" s="4">
        <v>1907</v>
      </c>
      <c r="G387" t="s" s="4">
        <v>1907</v>
      </c>
    </row>
    <row r="388" ht="45.0" customHeight="true">
      <c r="A388" t="s" s="4">
        <v>1722</v>
      </c>
      <c r="B388" t="s" s="4">
        <v>4053</v>
      </c>
      <c r="C388" t="s" s="4">
        <v>1906</v>
      </c>
      <c r="D388" t="s" s="4">
        <v>1907</v>
      </c>
      <c r="E388" t="s" s="4">
        <v>1907</v>
      </c>
      <c r="F388" t="s" s="4">
        <v>1907</v>
      </c>
      <c r="G388" t="s" s="4">
        <v>1907</v>
      </c>
    </row>
    <row r="389" ht="45.0" customHeight="true">
      <c r="A389" t="s" s="4">
        <v>1725</v>
      </c>
      <c r="B389" t="s" s="4">
        <v>4054</v>
      </c>
      <c r="C389" t="s" s="4">
        <v>1906</v>
      </c>
      <c r="D389" t="s" s="4">
        <v>1907</v>
      </c>
      <c r="E389" t="s" s="4">
        <v>1907</v>
      </c>
      <c r="F389" t="s" s="4">
        <v>1907</v>
      </c>
      <c r="G389" t="s" s="4">
        <v>1907</v>
      </c>
    </row>
    <row r="390" ht="45.0" customHeight="true">
      <c r="A390" t="s" s="4">
        <v>1729</v>
      </c>
      <c r="B390" t="s" s="4">
        <v>4055</v>
      </c>
      <c r="C390" t="s" s="4">
        <v>1906</v>
      </c>
      <c r="D390" t="s" s="4">
        <v>1907</v>
      </c>
      <c r="E390" t="s" s="4">
        <v>1907</v>
      </c>
      <c r="F390" t="s" s="4">
        <v>1907</v>
      </c>
      <c r="G390" t="s" s="4">
        <v>1907</v>
      </c>
    </row>
    <row r="391" ht="45.0" customHeight="true">
      <c r="A391" t="s" s="4">
        <v>1732</v>
      </c>
      <c r="B391" t="s" s="4">
        <v>4056</v>
      </c>
      <c r="C391" t="s" s="4">
        <v>1906</v>
      </c>
      <c r="D391" t="s" s="4">
        <v>1907</v>
      </c>
      <c r="E391" t="s" s="4">
        <v>1907</v>
      </c>
      <c r="F391" t="s" s="4">
        <v>1907</v>
      </c>
      <c r="G391" t="s" s="4">
        <v>1907</v>
      </c>
    </row>
    <row r="392" ht="45.0" customHeight="true">
      <c r="A392" t="s" s="4">
        <v>1736</v>
      </c>
      <c r="B392" t="s" s="4">
        <v>4057</v>
      </c>
      <c r="C392" t="s" s="4">
        <v>1906</v>
      </c>
      <c r="D392" t="s" s="4">
        <v>1907</v>
      </c>
      <c r="E392" t="s" s="4">
        <v>1907</v>
      </c>
      <c r="F392" t="s" s="4">
        <v>1907</v>
      </c>
      <c r="G392" t="s" s="4">
        <v>1907</v>
      </c>
    </row>
    <row r="393" ht="45.0" customHeight="true">
      <c r="A393" t="s" s="4">
        <v>1739</v>
      </c>
      <c r="B393" t="s" s="4">
        <v>4058</v>
      </c>
      <c r="C393" t="s" s="4">
        <v>1906</v>
      </c>
      <c r="D393" t="s" s="4">
        <v>1907</v>
      </c>
      <c r="E393" t="s" s="4">
        <v>1907</v>
      </c>
      <c r="F393" t="s" s="4">
        <v>1907</v>
      </c>
      <c r="G393" t="s" s="4">
        <v>1907</v>
      </c>
    </row>
    <row r="394" ht="45.0" customHeight="true">
      <c r="A394" t="s" s="4">
        <v>1741</v>
      </c>
      <c r="B394" t="s" s="4">
        <v>4059</v>
      </c>
      <c r="C394" t="s" s="4">
        <v>1906</v>
      </c>
      <c r="D394" t="s" s="4">
        <v>1907</v>
      </c>
      <c r="E394" t="s" s="4">
        <v>1907</v>
      </c>
      <c r="F394" t="s" s="4">
        <v>1907</v>
      </c>
      <c r="G394" t="s" s="4">
        <v>1907</v>
      </c>
    </row>
    <row r="395" ht="45.0" customHeight="true">
      <c r="A395" t="s" s="4">
        <v>1746</v>
      </c>
      <c r="B395" t="s" s="4">
        <v>4060</v>
      </c>
      <c r="C395" t="s" s="4">
        <v>1906</v>
      </c>
      <c r="D395" t="s" s="4">
        <v>1907</v>
      </c>
      <c r="E395" t="s" s="4">
        <v>1907</v>
      </c>
      <c r="F395" t="s" s="4">
        <v>1907</v>
      </c>
      <c r="G395" t="s" s="4">
        <v>1907</v>
      </c>
    </row>
    <row r="396" ht="45.0" customHeight="true">
      <c r="A396" t="s" s="4">
        <v>1750</v>
      </c>
      <c r="B396" t="s" s="4">
        <v>4061</v>
      </c>
      <c r="C396" t="s" s="4">
        <v>1906</v>
      </c>
      <c r="D396" t="s" s="4">
        <v>1907</v>
      </c>
      <c r="E396" t="s" s="4">
        <v>1907</v>
      </c>
      <c r="F396" t="s" s="4">
        <v>1907</v>
      </c>
      <c r="G396" t="s" s="4">
        <v>1907</v>
      </c>
    </row>
    <row r="397" ht="45.0" customHeight="true">
      <c r="A397" t="s" s="4">
        <v>1754</v>
      </c>
      <c r="B397" t="s" s="4">
        <v>4062</v>
      </c>
      <c r="C397" t="s" s="4">
        <v>1906</v>
      </c>
      <c r="D397" t="s" s="4">
        <v>1907</v>
      </c>
      <c r="E397" t="s" s="4">
        <v>1907</v>
      </c>
      <c r="F397" t="s" s="4">
        <v>1907</v>
      </c>
      <c r="G397" t="s" s="4">
        <v>1907</v>
      </c>
    </row>
    <row r="398" ht="45.0" customHeight="true">
      <c r="A398" t="s" s="4">
        <v>1758</v>
      </c>
      <c r="B398" t="s" s="4">
        <v>4063</v>
      </c>
      <c r="C398" t="s" s="4">
        <v>1906</v>
      </c>
      <c r="D398" t="s" s="4">
        <v>1907</v>
      </c>
      <c r="E398" t="s" s="4">
        <v>1907</v>
      </c>
      <c r="F398" t="s" s="4">
        <v>1907</v>
      </c>
      <c r="G398" t="s" s="4">
        <v>1907</v>
      </c>
    </row>
    <row r="399" ht="45.0" customHeight="true">
      <c r="A399" t="s" s="4">
        <v>1761</v>
      </c>
      <c r="B399" t="s" s="4">
        <v>4064</v>
      </c>
      <c r="C399" t="s" s="4">
        <v>1906</v>
      </c>
      <c r="D399" t="s" s="4">
        <v>1907</v>
      </c>
      <c r="E399" t="s" s="4">
        <v>1907</v>
      </c>
      <c r="F399" t="s" s="4">
        <v>1907</v>
      </c>
      <c r="G399" t="s" s="4">
        <v>1907</v>
      </c>
    </row>
    <row r="400" ht="45.0" customHeight="true">
      <c r="A400" t="s" s="4">
        <v>1765</v>
      </c>
      <c r="B400" t="s" s="4">
        <v>4065</v>
      </c>
      <c r="C400" t="s" s="4">
        <v>1906</v>
      </c>
      <c r="D400" t="s" s="4">
        <v>1907</v>
      </c>
      <c r="E400" t="s" s="4">
        <v>1907</v>
      </c>
      <c r="F400" t="s" s="4">
        <v>1907</v>
      </c>
      <c r="G400" t="s" s="4">
        <v>1907</v>
      </c>
    </row>
    <row r="401" ht="45.0" customHeight="true">
      <c r="A401" t="s" s="4">
        <v>1767</v>
      </c>
      <c r="B401" t="s" s="4">
        <v>4066</v>
      </c>
      <c r="C401" t="s" s="4">
        <v>1906</v>
      </c>
      <c r="D401" t="s" s="4">
        <v>1907</v>
      </c>
      <c r="E401" t="s" s="4">
        <v>1907</v>
      </c>
      <c r="F401" t="s" s="4">
        <v>1907</v>
      </c>
      <c r="G401" t="s" s="4">
        <v>1907</v>
      </c>
    </row>
    <row r="402" ht="45.0" customHeight="true">
      <c r="A402" t="s" s="4">
        <v>1770</v>
      </c>
      <c r="B402" t="s" s="4">
        <v>4067</v>
      </c>
      <c r="C402" t="s" s="4">
        <v>1906</v>
      </c>
      <c r="D402" t="s" s="4">
        <v>1907</v>
      </c>
      <c r="E402" t="s" s="4">
        <v>1907</v>
      </c>
      <c r="F402" t="s" s="4">
        <v>1907</v>
      </c>
      <c r="G402" t="s" s="4">
        <v>1907</v>
      </c>
    </row>
    <row r="403" ht="45.0" customHeight="true">
      <c r="A403" t="s" s="4">
        <v>1773</v>
      </c>
      <c r="B403" t="s" s="4">
        <v>4068</v>
      </c>
      <c r="C403" t="s" s="4">
        <v>1906</v>
      </c>
      <c r="D403" t="s" s="4">
        <v>1907</v>
      </c>
      <c r="E403" t="s" s="4">
        <v>1907</v>
      </c>
      <c r="F403" t="s" s="4">
        <v>1907</v>
      </c>
      <c r="G403" t="s" s="4">
        <v>1907</v>
      </c>
    </row>
    <row r="404" ht="45.0" customHeight="true">
      <c r="A404" t="s" s="4">
        <v>1776</v>
      </c>
      <c r="B404" t="s" s="4">
        <v>4069</v>
      </c>
      <c r="C404" t="s" s="4">
        <v>1906</v>
      </c>
      <c r="D404" t="s" s="4">
        <v>1907</v>
      </c>
      <c r="E404" t="s" s="4">
        <v>1907</v>
      </c>
      <c r="F404" t="s" s="4">
        <v>1907</v>
      </c>
      <c r="G404" t="s" s="4">
        <v>1907</v>
      </c>
    </row>
    <row r="405" ht="45.0" customHeight="true">
      <c r="A405" t="s" s="4">
        <v>1780</v>
      </c>
      <c r="B405" t="s" s="4">
        <v>4070</v>
      </c>
      <c r="C405" t="s" s="4">
        <v>1906</v>
      </c>
      <c r="D405" t="s" s="4">
        <v>1907</v>
      </c>
      <c r="E405" t="s" s="4">
        <v>1907</v>
      </c>
      <c r="F405" t="s" s="4">
        <v>1907</v>
      </c>
      <c r="G405" t="s" s="4">
        <v>1907</v>
      </c>
    </row>
    <row r="406" ht="45.0" customHeight="true">
      <c r="A406" t="s" s="4">
        <v>1783</v>
      </c>
      <c r="B406" t="s" s="4">
        <v>4071</v>
      </c>
      <c r="C406" t="s" s="4">
        <v>1906</v>
      </c>
      <c r="D406" t="s" s="4">
        <v>1907</v>
      </c>
      <c r="E406" t="s" s="4">
        <v>1907</v>
      </c>
      <c r="F406" t="s" s="4">
        <v>1907</v>
      </c>
      <c r="G406" t="s" s="4">
        <v>1907</v>
      </c>
    </row>
    <row r="407" ht="45.0" customHeight="true">
      <c r="A407" t="s" s="4">
        <v>1786</v>
      </c>
      <c r="B407" t="s" s="4">
        <v>4072</v>
      </c>
      <c r="C407" t="s" s="4">
        <v>1906</v>
      </c>
      <c r="D407" t="s" s="4">
        <v>1907</v>
      </c>
      <c r="E407" t="s" s="4">
        <v>1907</v>
      </c>
      <c r="F407" t="s" s="4">
        <v>1907</v>
      </c>
      <c r="G407" t="s" s="4">
        <v>1907</v>
      </c>
    </row>
    <row r="408" ht="45.0" customHeight="true">
      <c r="A408" t="s" s="4">
        <v>1791</v>
      </c>
      <c r="B408" t="s" s="4">
        <v>4073</v>
      </c>
      <c r="C408" t="s" s="4">
        <v>1906</v>
      </c>
      <c r="D408" t="s" s="4">
        <v>1907</v>
      </c>
      <c r="E408" t="s" s="4">
        <v>1907</v>
      </c>
      <c r="F408" t="s" s="4">
        <v>1907</v>
      </c>
      <c r="G408" t="s" s="4">
        <v>1907</v>
      </c>
    </row>
    <row r="409" ht="45.0" customHeight="true">
      <c r="A409" t="s" s="4">
        <v>1795</v>
      </c>
      <c r="B409" t="s" s="4">
        <v>4074</v>
      </c>
      <c r="C409" t="s" s="4">
        <v>1906</v>
      </c>
      <c r="D409" t="s" s="4">
        <v>1907</v>
      </c>
      <c r="E409" t="s" s="4">
        <v>1907</v>
      </c>
      <c r="F409" t="s" s="4">
        <v>1907</v>
      </c>
      <c r="G409" t="s" s="4">
        <v>1907</v>
      </c>
    </row>
    <row r="410" ht="45.0" customHeight="true">
      <c r="A410" t="s" s="4">
        <v>1798</v>
      </c>
      <c r="B410" t="s" s="4">
        <v>4075</v>
      </c>
      <c r="C410" t="s" s="4">
        <v>1906</v>
      </c>
      <c r="D410" t="s" s="4">
        <v>1907</v>
      </c>
      <c r="E410" t="s" s="4">
        <v>1907</v>
      </c>
      <c r="F410" t="s" s="4">
        <v>1907</v>
      </c>
      <c r="G410" t="s" s="4">
        <v>1907</v>
      </c>
    </row>
    <row r="411" ht="45.0" customHeight="true">
      <c r="A411" t="s" s="4">
        <v>1803</v>
      </c>
      <c r="B411" t="s" s="4">
        <v>4076</v>
      </c>
      <c r="C411" t="s" s="4">
        <v>1906</v>
      </c>
      <c r="D411" t="s" s="4">
        <v>1907</v>
      </c>
      <c r="E411" t="s" s="4">
        <v>1907</v>
      </c>
      <c r="F411" t="s" s="4">
        <v>1907</v>
      </c>
      <c r="G411" t="s" s="4">
        <v>1907</v>
      </c>
    </row>
    <row r="412" ht="45.0" customHeight="true">
      <c r="A412" t="s" s="4">
        <v>1806</v>
      </c>
      <c r="B412" t="s" s="4">
        <v>4077</v>
      </c>
      <c r="C412" t="s" s="4">
        <v>1906</v>
      </c>
      <c r="D412" t="s" s="4">
        <v>1907</v>
      </c>
      <c r="E412" t="s" s="4">
        <v>1907</v>
      </c>
      <c r="F412" t="s" s="4">
        <v>1907</v>
      </c>
      <c r="G412" t="s" s="4">
        <v>1907</v>
      </c>
    </row>
    <row r="413" ht="45.0" customHeight="true">
      <c r="A413" t="s" s="4">
        <v>1811</v>
      </c>
      <c r="B413" t="s" s="4">
        <v>4078</v>
      </c>
      <c r="C413" t="s" s="4">
        <v>1906</v>
      </c>
      <c r="D413" t="s" s="4">
        <v>1907</v>
      </c>
      <c r="E413" t="s" s="4">
        <v>1907</v>
      </c>
      <c r="F413" t="s" s="4">
        <v>1907</v>
      </c>
      <c r="G413" t="s" s="4">
        <v>1907</v>
      </c>
    </row>
    <row r="414" ht="45.0" customHeight="true">
      <c r="A414" t="s" s="4">
        <v>1815</v>
      </c>
      <c r="B414" t="s" s="4">
        <v>4079</v>
      </c>
      <c r="C414" t="s" s="4">
        <v>1906</v>
      </c>
      <c r="D414" t="s" s="4">
        <v>1907</v>
      </c>
      <c r="E414" t="s" s="4">
        <v>1907</v>
      </c>
      <c r="F414" t="s" s="4">
        <v>1907</v>
      </c>
      <c r="G414" t="s" s="4">
        <v>1907</v>
      </c>
    </row>
    <row r="415" ht="45.0" customHeight="true">
      <c r="A415" t="s" s="4">
        <v>1818</v>
      </c>
      <c r="B415" t="s" s="4">
        <v>4080</v>
      </c>
      <c r="C415" t="s" s="4">
        <v>1906</v>
      </c>
      <c r="D415" t="s" s="4">
        <v>1907</v>
      </c>
      <c r="E415" t="s" s="4">
        <v>1907</v>
      </c>
      <c r="F415" t="s" s="4">
        <v>1907</v>
      </c>
      <c r="G415" t="s" s="4">
        <v>1907</v>
      </c>
    </row>
    <row r="416" ht="45.0" customHeight="true">
      <c r="A416" t="s" s="4">
        <v>1823</v>
      </c>
      <c r="B416" t="s" s="4">
        <v>4081</v>
      </c>
      <c r="C416" t="s" s="4">
        <v>1906</v>
      </c>
      <c r="D416" t="s" s="4">
        <v>1907</v>
      </c>
      <c r="E416" t="s" s="4">
        <v>1907</v>
      </c>
      <c r="F416" t="s" s="4">
        <v>1907</v>
      </c>
      <c r="G416" t="s" s="4">
        <v>1907</v>
      </c>
    </row>
    <row r="417" ht="45.0" customHeight="true">
      <c r="A417" t="s" s="4">
        <v>1826</v>
      </c>
      <c r="B417" t="s" s="4">
        <v>4082</v>
      </c>
      <c r="C417" t="s" s="4">
        <v>1906</v>
      </c>
      <c r="D417" t="s" s="4">
        <v>1907</v>
      </c>
      <c r="E417" t="s" s="4">
        <v>1907</v>
      </c>
      <c r="F417" t="s" s="4">
        <v>1907</v>
      </c>
      <c r="G417" t="s" s="4">
        <v>1907</v>
      </c>
    </row>
    <row r="418" ht="45.0" customHeight="true">
      <c r="A418" t="s" s="4">
        <v>1830</v>
      </c>
      <c r="B418" t="s" s="4">
        <v>4083</v>
      </c>
      <c r="C418" t="s" s="4">
        <v>1906</v>
      </c>
      <c r="D418" t="s" s="4">
        <v>1907</v>
      </c>
      <c r="E418" t="s" s="4">
        <v>1907</v>
      </c>
      <c r="F418" t="s" s="4">
        <v>1907</v>
      </c>
      <c r="G418" t="s" s="4">
        <v>1907</v>
      </c>
    </row>
    <row r="419" ht="45.0" customHeight="true">
      <c r="A419" t="s" s="4">
        <v>1833</v>
      </c>
      <c r="B419" t="s" s="4">
        <v>4084</v>
      </c>
      <c r="C419" t="s" s="4">
        <v>1906</v>
      </c>
      <c r="D419" t="s" s="4">
        <v>1907</v>
      </c>
      <c r="E419" t="s" s="4">
        <v>1907</v>
      </c>
      <c r="F419" t="s" s="4">
        <v>1907</v>
      </c>
      <c r="G419" t="s" s="4">
        <v>1907</v>
      </c>
    </row>
    <row r="420" ht="45.0" customHeight="true">
      <c r="A420" t="s" s="4">
        <v>1835</v>
      </c>
      <c r="B420" t="s" s="4">
        <v>4085</v>
      </c>
      <c r="C420" t="s" s="4">
        <v>1906</v>
      </c>
      <c r="D420" t="s" s="4">
        <v>1907</v>
      </c>
      <c r="E420" t="s" s="4">
        <v>1907</v>
      </c>
      <c r="F420" t="s" s="4">
        <v>1907</v>
      </c>
      <c r="G420" t="s" s="4">
        <v>1907</v>
      </c>
    </row>
    <row r="421" ht="45.0" customHeight="true">
      <c r="A421" t="s" s="4">
        <v>1839</v>
      </c>
      <c r="B421" t="s" s="4">
        <v>4086</v>
      </c>
      <c r="C421" t="s" s="4">
        <v>1906</v>
      </c>
      <c r="D421" t="s" s="4">
        <v>1907</v>
      </c>
      <c r="E421" t="s" s="4">
        <v>1907</v>
      </c>
      <c r="F421" t="s" s="4">
        <v>1907</v>
      </c>
      <c r="G421" t="s" s="4">
        <v>1907</v>
      </c>
    </row>
    <row r="422" ht="45.0" customHeight="true">
      <c r="A422" t="s" s="4">
        <v>1842</v>
      </c>
      <c r="B422" t="s" s="4">
        <v>4087</v>
      </c>
      <c r="C422" t="s" s="4">
        <v>1906</v>
      </c>
      <c r="D422" t="s" s="4">
        <v>1907</v>
      </c>
      <c r="E422" t="s" s="4">
        <v>1907</v>
      </c>
      <c r="F422" t="s" s="4">
        <v>1907</v>
      </c>
      <c r="G422" t="s" s="4">
        <v>1907</v>
      </c>
    </row>
    <row r="423" ht="45.0" customHeight="true">
      <c r="A423" t="s" s="4">
        <v>1844</v>
      </c>
      <c r="B423" t="s" s="4">
        <v>4088</v>
      </c>
      <c r="C423" t="s" s="4">
        <v>1906</v>
      </c>
      <c r="D423" t="s" s="4">
        <v>1907</v>
      </c>
      <c r="E423" t="s" s="4">
        <v>1907</v>
      </c>
      <c r="F423" t="s" s="4">
        <v>1907</v>
      </c>
      <c r="G423" t="s" s="4">
        <v>1907</v>
      </c>
    </row>
    <row r="424" ht="45.0" customHeight="true">
      <c r="A424" t="s" s="4">
        <v>1847</v>
      </c>
      <c r="B424" t="s" s="4">
        <v>4089</v>
      </c>
      <c r="C424" t="s" s="4">
        <v>1906</v>
      </c>
      <c r="D424" t="s" s="4">
        <v>1907</v>
      </c>
      <c r="E424" t="s" s="4">
        <v>1907</v>
      </c>
      <c r="F424" t="s" s="4">
        <v>1907</v>
      </c>
      <c r="G424" t="s" s="4">
        <v>1907</v>
      </c>
    </row>
    <row r="425" ht="45.0" customHeight="true">
      <c r="A425" t="s" s="4">
        <v>1850</v>
      </c>
      <c r="B425" t="s" s="4">
        <v>4090</v>
      </c>
      <c r="C425" t="s" s="4">
        <v>1906</v>
      </c>
      <c r="D425" t="s" s="4">
        <v>1907</v>
      </c>
      <c r="E425" t="s" s="4">
        <v>1907</v>
      </c>
      <c r="F425" t="s" s="4">
        <v>1907</v>
      </c>
      <c r="G425" t="s" s="4">
        <v>1907</v>
      </c>
    </row>
    <row r="426" ht="45.0" customHeight="true">
      <c r="A426" t="s" s="4">
        <v>1856</v>
      </c>
      <c r="B426" t="s" s="4">
        <v>4091</v>
      </c>
      <c r="C426" t="s" s="4">
        <v>1906</v>
      </c>
      <c r="D426" t="s" s="4">
        <v>1907</v>
      </c>
      <c r="E426" t="s" s="4">
        <v>1907</v>
      </c>
      <c r="F426" t="s" s="4">
        <v>1907</v>
      </c>
      <c r="G426" t="s" s="4">
        <v>1907</v>
      </c>
    </row>
    <row r="427" ht="45.0" customHeight="true">
      <c r="A427" t="s" s="4">
        <v>1862</v>
      </c>
      <c r="B427" t="s" s="4">
        <v>4092</v>
      </c>
      <c r="C427" t="s" s="4">
        <v>1906</v>
      </c>
      <c r="D427" t="s" s="4">
        <v>1907</v>
      </c>
      <c r="E427" t="s" s="4">
        <v>1907</v>
      </c>
      <c r="F427" t="s" s="4">
        <v>1907</v>
      </c>
      <c r="G427" t="s" s="4">
        <v>1907</v>
      </c>
    </row>
    <row r="428" ht="45.0" customHeight="true">
      <c r="A428" t="s" s="4">
        <v>1865</v>
      </c>
      <c r="B428" t="s" s="4">
        <v>4093</v>
      </c>
      <c r="C428" t="s" s="4">
        <v>1906</v>
      </c>
      <c r="D428" t="s" s="4">
        <v>1907</v>
      </c>
      <c r="E428" t="s" s="4">
        <v>1907</v>
      </c>
      <c r="F428" t="s" s="4">
        <v>1907</v>
      </c>
      <c r="G428" t="s" s="4">
        <v>1907</v>
      </c>
    </row>
    <row r="429" ht="45.0" customHeight="true">
      <c r="A429" t="s" s="4">
        <v>1867</v>
      </c>
      <c r="B429" t="s" s="4">
        <v>4094</v>
      </c>
      <c r="C429" t="s" s="4">
        <v>1906</v>
      </c>
      <c r="D429" t="s" s="4">
        <v>1907</v>
      </c>
      <c r="E429" t="s" s="4">
        <v>1907</v>
      </c>
      <c r="F429" t="s" s="4">
        <v>1907</v>
      </c>
      <c r="G429" t="s" s="4">
        <v>1907</v>
      </c>
    </row>
    <row r="430" ht="45.0" customHeight="true">
      <c r="A430" t="s" s="4">
        <v>1870</v>
      </c>
      <c r="B430" t="s" s="4">
        <v>4095</v>
      </c>
      <c r="C430" t="s" s="4">
        <v>1906</v>
      </c>
      <c r="D430" t="s" s="4">
        <v>1907</v>
      </c>
      <c r="E430" t="s" s="4">
        <v>1907</v>
      </c>
      <c r="F430" t="s" s="4">
        <v>1907</v>
      </c>
      <c r="G430" t="s" s="4">
        <v>1907</v>
      </c>
    </row>
    <row r="431" ht="45.0" customHeight="true">
      <c r="A431" t="s" s="4">
        <v>1872</v>
      </c>
      <c r="B431" t="s" s="4">
        <v>4096</v>
      </c>
      <c r="C431" t="s" s="4">
        <v>1906</v>
      </c>
      <c r="D431" t="s" s="4">
        <v>1907</v>
      </c>
      <c r="E431" t="s" s="4">
        <v>1907</v>
      </c>
      <c r="F431" t="s" s="4">
        <v>1907</v>
      </c>
      <c r="G431" t="s" s="4">
        <v>1907</v>
      </c>
    </row>
    <row r="432" ht="45.0" customHeight="true">
      <c r="A432" t="s" s="4">
        <v>1875</v>
      </c>
      <c r="B432" t="s" s="4">
        <v>4097</v>
      </c>
      <c r="C432" t="s" s="4">
        <v>1906</v>
      </c>
      <c r="D432" t="s" s="4">
        <v>1907</v>
      </c>
      <c r="E432" t="s" s="4">
        <v>1907</v>
      </c>
      <c r="F432" t="s" s="4">
        <v>1907</v>
      </c>
      <c r="G432" t="s" s="4">
        <v>1907</v>
      </c>
    </row>
    <row r="433" ht="45.0" customHeight="true">
      <c r="A433" t="s" s="4">
        <v>1878</v>
      </c>
      <c r="B433" t="s" s="4">
        <v>4098</v>
      </c>
      <c r="C433" t="s" s="4">
        <v>1906</v>
      </c>
      <c r="D433" t="s" s="4">
        <v>1907</v>
      </c>
      <c r="E433" t="s" s="4">
        <v>1907</v>
      </c>
      <c r="F433" t="s" s="4">
        <v>1907</v>
      </c>
      <c r="G433" t="s" s="4">
        <v>1907</v>
      </c>
    </row>
    <row r="434" ht="45.0" customHeight="true">
      <c r="A434" t="s" s="4">
        <v>1880</v>
      </c>
      <c r="B434" t="s" s="4">
        <v>4099</v>
      </c>
      <c r="C434" t="s" s="4">
        <v>1906</v>
      </c>
      <c r="D434" t="s" s="4">
        <v>1907</v>
      </c>
      <c r="E434" t="s" s="4">
        <v>1907</v>
      </c>
      <c r="F434" t="s" s="4">
        <v>1907</v>
      </c>
      <c r="G434" t="s" s="4">
        <v>1907</v>
      </c>
    </row>
    <row r="435" ht="45.0" customHeight="true">
      <c r="A435" t="s" s="4">
        <v>1883</v>
      </c>
      <c r="B435" t="s" s="4">
        <v>4100</v>
      </c>
      <c r="C435" t="s" s="4">
        <v>1906</v>
      </c>
      <c r="D435" t="s" s="4">
        <v>1907</v>
      </c>
      <c r="E435" t="s" s="4">
        <v>1907</v>
      </c>
      <c r="F435" t="s" s="4">
        <v>1907</v>
      </c>
      <c r="G435" t="s" s="4">
        <v>1907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38.41015625" customWidth="true" bestFit="true"/>
    <col min="1" max="1" width="9.43359375" customWidth="true" bestFit="true"/>
    <col min="2" max="2" width="37.1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4101</v>
      </c>
      <c r="D2" t="s">
        <v>4102</v>
      </c>
      <c r="E2" t="s">
        <v>4103</v>
      </c>
      <c r="F2" t="s">
        <v>4104</v>
      </c>
      <c r="G2" t="s">
        <v>4105</v>
      </c>
    </row>
    <row r="3">
      <c r="A3" t="s" s="1">
        <v>1899</v>
      </c>
      <c r="B3" s="1"/>
      <c r="C3" t="s" s="1">
        <v>4106</v>
      </c>
      <c r="D3" t="s" s="1">
        <v>4107</v>
      </c>
      <c r="E3" t="s" s="1">
        <v>4108</v>
      </c>
      <c r="F3" t="s" s="1">
        <v>4109</v>
      </c>
      <c r="G3" t="s" s="1">
        <v>4110</v>
      </c>
    </row>
    <row r="4" ht="45.0" customHeight="true">
      <c r="A4" t="s" s="4">
        <v>93</v>
      </c>
      <c r="B4" t="s" s="4">
        <v>4111</v>
      </c>
      <c r="C4" t="s" s="4">
        <v>4112</v>
      </c>
      <c r="D4" t="s" s="4">
        <v>4113</v>
      </c>
      <c r="E4" t="s" s="4">
        <v>4113</v>
      </c>
      <c r="F4" t="s" s="4">
        <v>91</v>
      </c>
      <c r="G4" t="s" s="4">
        <v>4114</v>
      </c>
    </row>
    <row r="5" ht="45.0" customHeight="true">
      <c r="A5" t="s" s="4">
        <v>106</v>
      </c>
      <c r="B5" t="s" s="4">
        <v>4115</v>
      </c>
      <c r="C5" t="s" s="4">
        <v>4112</v>
      </c>
      <c r="D5" t="s" s="4">
        <v>4113</v>
      </c>
      <c r="E5" t="s" s="4">
        <v>4113</v>
      </c>
      <c r="F5" t="s" s="4">
        <v>91</v>
      </c>
      <c r="G5" t="s" s="4">
        <v>4114</v>
      </c>
    </row>
    <row r="6" ht="45.0" customHeight="true">
      <c r="A6" t="s" s="4">
        <v>115</v>
      </c>
      <c r="B6" t="s" s="4">
        <v>4116</v>
      </c>
      <c r="C6" t="s" s="4">
        <v>4112</v>
      </c>
      <c r="D6" t="s" s="4">
        <v>4113</v>
      </c>
      <c r="E6" t="s" s="4">
        <v>4113</v>
      </c>
      <c r="F6" t="s" s="4">
        <v>91</v>
      </c>
      <c r="G6" t="s" s="4">
        <v>4114</v>
      </c>
    </row>
    <row r="7" ht="45.0" customHeight="true">
      <c r="A7" t="s" s="4">
        <v>125</v>
      </c>
      <c r="B7" t="s" s="4">
        <v>4117</v>
      </c>
      <c r="C7" t="s" s="4">
        <v>4112</v>
      </c>
      <c r="D7" t="s" s="4">
        <v>4113</v>
      </c>
      <c r="E7" t="s" s="4">
        <v>4113</v>
      </c>
      <c r="F7" t="s" s="4">
        <v>91</v>
      </c>
      <c r="G7" t="s" s="4">
        <v>4114</v>
      </c>
    </row>
    <row r="8" ht="45.0" customHeight="true">
      <c r="A8" t="s" s="4">
        <v>129</v>
      </c>
      <c r="B8" t="s" s="4">
        <v>4118</v>
      </c>
      <c r="C8" t="s" s="4">
        <v>4112</v>
      </c>
      <c r="D8" t="s" s="4">
        <v>4113</v>
      </c>
      <c r="E8" t="s" s="4">
        <v>4113</v>
      </c>
      <c r="F8" t="s" s="4">
        <v>91</v>
      </c>
      <c r="G8" t="s" s="4">
        <v>4114</v>
      </c>
    </row>
    <row r="9" ht="45.0" customHeight="true">
      <c r="A9" t="s" s="4">
        <v>134</v>
      </c>
      <c r="B9" t="s" s="4">
        <v>4119</v>
      </c>
      <c r="C9" t="s" s="4">
        <v>4112</v>
      </c>
      <c r="D9" t="s" s="4">
        <v>4113</v>
      </c>
      <c r="E9" t="s" s="4">
        <v>4113</v>
      </c>
      <c r="F9" t="s" s="4">
        <v>91</v>
      </c>
      <c r="G9" t="s" s="4">
        <v>4114</v>
      </c>
    </row>
    <row r="10" ht="45.0" customHeight="true">
      <c r="A10" t="s" s="4">
        <v>143</v>
      </c>
      <c r="B10" t="s" s="4">
        <v>4120</v>
      </c>
      <c r="C10" t="s" s="4">
        <v>4112</v>
      </c>
      <c r="D10" t="s" s="4">
        <v>4113</v>
      </c>
      <c r="E10" t="s" s="4">
        <v>4113</v>
      </c>
      <c r="F10" t="s" s="4">
        <v>91</v>
      </c>
      <c r="G10" t="s" s="4">
        <v>4114</v>
      </c>
    </row>
    <row r="11" ht="45.0" customHeight="true">
      <c r="A11" t="s" s="4">
        <v>149</v>
      </c>
      <c r="B11" t="s" s="4">
        <v>4121</v>
      </c>
      <c r="C11" t="s" s="4">
        <v>4112</v>
      </c>
      <c r="D11" t="s" s="4">
        <v>4113</v>
      </c>
      <c r="E11" t="s" s="4">
        <v>4113</v>
      </c>
      <c r="F11" t="s" s="4">
        <v>91</v>
      </c>
      <c r="G11" t="s" s="4">
        <v>4114</v>
      </c>
    </row>
    <row r="12" ht="45.0" customHeight="true">
      <c r="A12" t="s" s="4">
        <v>154</v>
      </c>
      <c r="B12" t="s" s="4">
        <v>4122</v>
      </c>
      <c r="C12" t="s" s="4">
        <v>4112</v>
      </c>
      <c r="D12" t="s" s="4">
        <v>4113</v>
      </c>
      <c r="E12" t="s" s="4">
        <v>4113</v>
      </c>
      <c r="F12" t="s" s="4">
        <v>91</v>
      </c>
      <c r="G12" t="s" s="4">
        <v>4114</v>
      </c>
    </row>
    <row r="13" ht="45.0" customHeight="true">
      <c r="A13" t="s" s="4">
        <v>158</v>
      </c>
      <c r="B13" t="s" s="4">
        <v>4123</v>
      </c>
      <c r="C13" t="s" s="4">
        <v>4112</v>
      </c>
      <c r="D13" t="s" s="4">
        <v>4113</v>
      </c>
      <c r="E13" t="s" s="4">
        <v>4113</v>
      </c>
      <c r="F13" t="s" s="4">
        <v>91</v>
      </c>
      <c r="G13" t="s" s="4">
        <v>4114</v>
      </c>
    </row>
    <row r="14" ht="45.0" customHeight="true">
      <c r="A14" t="s" s="4">
        <v>161</v>
      </c>
      <c r="B14" t="s" s="4">
        <v>4124</v>
      </c>
      <c r="C14" t="s" s="4">
        <v>4112</v>
      </c>
      <c r="D14" t="s" s="4">
        <v>4113</v>
      </c>
      <c r="E14" t="s" s="4">
        <v>4113</v>
      </c>
      <c r="F14" t="s" s="4">
        <v>91</v>
      </c>
      <c r="G14" t="s" s="4">
        <v>4114</v>
      </c>
    </row>
    <row r="15" ht="45.0" customHeight="true">
      <c r="A15" t="s" s="4">
        <v>165</v>
      </c>
      <c r="B15" t="s" s="4">
        <v>4125</v>
      </c>
      <c r="C15" t="s" s="4">
        <v>4112</v>
      </c>
      <c r="D15" t="s" s="4">
        <v>4113</v>
      </c>
      <c r="E15" t="s" s="4">
        <v>4113</v>
      </c>
      <c r="F15" t="s" s="4">
        <v>91</v>
      </c>
      <c r="G15" t="s" s="4">
        <v>4114</v>
      </c>
    </row>
    <row r="16" ht="45.0" customHeight="true">
      <c r="A16" t="s" s="4">
        <v>169</v>
      </c>
      <c r="B16" t="s" s="4">
        <v>4126</v>
      </c>
      <c r="C16" t="s" s="4">
        <v>4112</v>
      </c>
      <c r="D16" t="s" s="4">
        <v>4113</v>
      </c>
      <c r="E16" t="s" s="4">
        <v>4113</v>
      </c>
      <c r="F16" t="s" s="4">
        <v>91</v>
      </c>
      <c r="G16" t="s" s="4">
        <v>4114</v>
      </c>
    </row>
    <row r="17" ht="45.0" customHeight="true">
      <c r="A17" t="s" s="4">
        <v>174</v>
      </c>
      <c r="B17" t="s" s="4">
        <v>4127</v>
      </c>
      <c r="C17" t="s" s="4">
        <v>4112</v>
      </c>
      <c r="D17" t="s" s="4">
        <v>4113</v>
      </c>
      <c r="E17" t="s" s="4">
        <v>4113</v>
      </c>
      <c r="F17" t="s" s="4">
        <v>91</v>
      </c>
      <c r="G17" t="s" s="4">
        <v>4114</v>
      </c>
    </row>
    <row r="18" ht="45.0" customHeight="true">
      <c r="A18" t="s" s="4">
        <v>180</v>
      </c>
      <c r="B18" t="s" s="4">
        <v>4128</v>
      </c>
      <c r="C18" t="s" s="4">
        <v>4112</v>
      </c>
      <c r="D18" t="s" s="4">
        <v>4113</v>
      </c>
      <c r="E18" t="s" s="4">
        <v>4113</v>
      </c>
      <c r="F18" t="s" s="4">
        <v>91</v>
      </c>
      <c r="G18" t="s" s="4">
        <v>4114</v>
      </c>
    </row>
    <row r="19" ht="45.0" customHeight="true">
      <c r="A19" t="s" s="4">
        <v>185</v>
      </c>
      <c r="B19" t="s" s="4">
        <v>4129</v>
      </c>
      <c r="C19" t="s" s="4">
        <v>4112</v>
      </c>
      <c r="D19" t="s" s="4">
        <v>4113</v>
      </c>
      <c r="E19" t="s" s="4">
        <v>4113</v>
      </c>
      <c r="F19" t="s" s="4">
        <v>91</v>
      </c>
      <c r="G19" t="s" s="4">
        <v>4114</v>
      </c>
    </row>
    <row r="20" ht="45.0" customHeight="true">
      <c r="A20" t="s" s="4">
        <v>190</v>
      </c>
      <c r="B20" t="s" s="4">
        <v>4130</v>
      </c>
      <c r="C20" t="s" s="4">
        <v>4112</v>
      </c>
      <c r="D20" t="s" s="4">
        <v>4113</v>
      </c>
      <c r="E20" t="s" s="4">
        <v>4113</v>
      </c>
      <c r="F20" t="s" s="4">
        <v>91</v>
      </c>
      <c r="G20" t="s" s="4">
        <v>4114</v>
      </c>
    </row>
    <row r="21" ht="45.0" customHeight="true">
      <c r="A21" t="s" s="4">
        <v>194</v>
      </c>
      <c r="B21" t="s" s="4">
        <v>4131</v>
      </c>
      <c r="C21" t="s" s="4">
        <v>4112</v>
      </c>
      <c r="D21" t="s" s="4">
        <v>4113</v>
      </c>
      <c r="E21" t="s" s="4">
        <v>4113</v>
      </c>
      <c r="F21" t="s" s="4">
        <v>91</v>
      </c>
      <c r="G21" t="s" s="4">
        <v>4114</v>
      </c>
    </row>
    <row r="22" ht="45.0" customHeight="true">
      <c r="A22" t="s" s="4">
        <v>200</v>
      </c>
      <c r="B22" t="s" s="4">
        <v>4132</v>
      </c>
      <c r="C22" t="s" s="4">
        <v>4112</v>
      </c>
      <c r="D22" t="s" s="4">
        <v>4113</v>
      </c>
      <c r="E22" t="s" s="4">
        <v>4113</v>
      </c>
      <c r="F22" t="s" s="4">
        <v>91</v>
      </c>
      <c r="G22" t="s" s="4">
        <v>4114</v>
      </c>
    </row>
    <row r="23" ht="45.0" customHeight="true">
      <c r="A23" t="s" s="4">
        <v>204</v>
      </c>
      <c r="B23" t="s" s="4">
        <v>4133</v>
      </c>
      <c r="C23" t="s" s="4">
        <v>4112</v>
      </c>
      <c r="D23" t="s" s="4">
        <v>4113</v>
      </c>
      <c r="E23" t="s" s="4">
        <v>4113</v>
      </c>
      <c r="F23" t="s" s="4">
        <v>91</v>
      </c>
      <c r="G23" t="s" s="4">
        <v>4114</v>
      </c>
    </row>
    <row r="24" ht="45.0" customHeight="true">
      <c r="A24" t="s" s="4">
        <v>209</v>
      </c>
      <c r="B24" t="s" s="4">
        <v>4134</v>
      </c>
      <c r="C24" t="s" s="4">
        <v>4112</v>
      </c>
      <c r="D24" t="s" s="4">
        <v>4113</v>
      </c>
      <c r="E24" t="s" s="4">
        <v>4113</v>
      </c>
      <c r="F24" t="s" s="4">
        <v>91</v>
      </c>
      <c r="G24" t="s" s="4">
        <v>4114</v>
      </c>
    </row>
    <row r="25" ht="45.0" customHeight="true">
      <c r="A25" t="s" s="4">
        <v>218</v>
      </c>
      <c r="B25" t="s" s="4">
        <v>4135</v>
      </c>
      <c r="C25" t="s" s="4">
        <v>4112</v>
      </c>
      <c r="D25" t="s" s="4">
        <v>4113</v>
      </c>
      <c r="E25" t="s" s="4">
        <v>4113</v>
      </c>
      <c r="F25" t="s" s="4">
        <v>91</v>
      </c>
      <c r="G25" t="s" s="4">
        <v>4114</v>
      </c>
    </row>
    <row r="26" ht="45.0" customHeight="true">
      <c r="A26" t="s" s="4">
        <v>227</v>
      </c>
      <c r="B26" t="s" s="4">
        <v>4136</v>
      </c>
      <c r="C26" t="s" s="4">
        <v>4112</v>
      </c>
      <c r="D26" t="s" s="4">
        <v>4113</v>
      </c>
      <c r="E26" t="s" s="4">
        <v>4113</v>
      </c>
      <c r="F26" t="s" s="4">
        <v>91</v>
      </c>
      <c r="G26" t="s" s="4">
        <v>4114</v>
      </c>
    </row>
    <row r="27" ht="45.0" customHeight="true">
      <c r="A27" t="s" s="4">
        <v>237</v>
      </c>
      <c r="B27" t="s" s="4">
        <v>4137</v>
      </c>
      <c r="C27" t="s" s="4">
        <v>4112</v>
      </c>
      <c r="D27" t="s" s="4">
        <v>4113</v>
      </c>
      <c r="E27" t="s" s="4">
        <v>4113</v>
      </c>
      <c r="F27" t="s" s="4">
        <v>91</v>
      </c>
      <c r="G27" t="s" s="4">
        <v>4114</v>
      </c>
    </row>
    <row r="28" ht="45.0" customHeight="true">
      <c r="A28" t="s" s="4">
        <v>246</v>
      </c>
      <c r="B28" t="s" s="4">
        <v>4138</v>
      </c>
      <c r="C28" t="s" s="4">
        <v>4112</v>
      </c>
      <c r="D28" t="s" s="4">
        <v>4113</v>
      </c>
      <c r="E28" t="s" s="4">
        <v>4113</v>
      </c>
      <c r="F28" t="s" s="4">
        <v>91</v>
      </c>
      <c r="G28" t="s" s="4">
        <v>4114</v>
      </c>
    </row>
    <row r="29" ht="45.0" customHeight="true">
      <c r="A29" t="s" s="4">
        <v>253</v>
      </c>
      <c r="B29" t="s" s="4">
        <v>4139</v>
      </c>
      <c r="C29" t="s" s="4">
        <v>4112</v>
      </c>
      <c r="D29" t="s" s="4">
        <v>4113</v>
      </c>
      <c r="E29" t="s" s="4">
        <v>4113</v>
      </c>
      <c r="F29" t="s" s="4">
        <v>91</v>
      </c>
      <c r="G29" t="s" s="4">
        <v>4114</v>
      </c>
    </row>
    <row r="30" ht="45.0" customHeight="true">
      <c r="A30" t="s" s="4">
        <v>262</v>
      </c>
      <c r="B30" t="s" s="4">
        <v>4140</v>
      </c>
      <c r="C30" t="s" s="4">
        <v>4112</v>
      </c>
      <c r="D30" t="s" s="4">
        <v>4113</v>
      </c>
      <c r="E30" t="s" s="4">
        <v>4113</v>
      </c>
      <c r="F30" t="s" s="4">
        <v>91</v>
      </c>
      <c r="G30" t="s" s="4">
        <v>4114</v>
      </c>
    </row>
    <row r="31" ht="45.0" customHeight="true">
      <c r="A31" t="s" s="4">
        <v>265</v>
      </c>
      <c r="B31" t="s" s="4">
        <v>4141</v>
      </c>
      <c r="C31" t="s" s="4">
        <v>4112</v>
      </c>
      <c r="D31" t="s" s="4">
        <v>4113</v>
      </c>
      <c r="E31" t="s" s="4">
        <v>4113</v>
      </c>
      <c r="F31" t="s" s="4">
        <v>91</v>
      </c>
      <c r="G31" t="s" s="4">
        <v>4114</v>
      </c>
    </row>
    <row r="32" ht="45.0" customHeight="true">
      <c r="A32" t="s" s="4">
        <v>270</v>
      </c>
      <c r="B32" t="s" s="4">
        <v>4142</v>
      </c>
      <c r="C32" t="s" s="4">
        <v>4112</v>
      </c>
      <c r="D32" t="s" s="4">
        <v>4113</v>
      </c>
      <c r="E32" t="s" s="4">
        <v>4113</v>
      </c>
      <c r="F32" t="s" s="4">
        <v>91</v>
      </c>
      <c r="G32" t="s" s="4">
        <v>4114</v>
      </c>
    </row>
    <row r="33" ht="45.0" customHeight="true">
      <c r="A33" t="s" s="4">
        <v>274</v>
      </c>
      <c r="B33" t="s" s="4">
        <v>4143</v>
      </c>
      <c r="C33" t="s" s="4">
        <v>4112</v>
      </c>
      <c r="D33" t="s" s="4">
        <v>4113</v>
      </c>
      <c r="E33" t="s" s="4">
        <v>4113</v>
      </c>
      <c r="F33" t="s" s="4">
        <v>91</v>
      </c>
      <c r="G33" t="s" s="4">
        <v>4114</v>
      </c>
    </row>
    <row r="34" ht="45.0" customHeight="true">
      <c r="A34" t="s" s="4">
        <v>282</v>
      </c>
      <c r="B34" t="s" s="4">
        <v>4144</v>
      </c>
      <c r="C34" t="s" s="4">
        <v>4112</v>
      </c>
      <c r="D34" t="s" s="4">
        <v>4113</v>
      </c>
      <c r="E34" t="s" s="4">
        <v>4113</v>
      </c>
      <c r="F34" t="s" s="4">
        <v>91</v>
      </c>
      <c r="G34" t="s" s="4">
        <v>4114</v>
      </c>
    </row>
    <row r="35" ht="45.0" customHeight="true">
      <c r="A35" t="s" s="4">
        <v>288</v>
      </c>
      <c r="B35" t="s" s="4">
        <v>4145</v>
      </c>
      <c r="C35" t="s" s="4">
        <v>4112</v>
      </c>
      <c r="D35" t="s" s="4">
        <v>4113</v>
      </c>
      <c r="E35" t="s" s="4">
        <v>4113</v>
      </c>
      <c r="F35" t="s" s="4">
        <v>91</v>
      </c>
      <c r="G35" t="s" s="4">
        <v>4114</v>
      </c>
    </row>
    <row r="36" ht="45.0" customHeight="true">
      <c r="A36" t="s" s="4">
        <v>295</v>
      </c>
      <c r="B36" t="s" s="4">
        <v>4146</v>
      </c>
      <c r="C36" t="s" s="4">
        <v>4112</v>
      </c>
      <c r="D36" t="s" s="4">
        <v>4113</v>
      </c>
      <c r="E36" t="s" s="4">
        <v>4113</v>
      </c>
      <c r="F36" t="s" s="4">
        <v>91</v>
      </c>
      <c r="G36" t="s" s="4">
        <v>4114</v>
      </c>
    </row>
    <row r="37" ht="45.0" customHeight="true">
      <c r="A37" t="s" s="4">
        <v>300</v>
      </c>
      <c r="B37" t="s" s="4">
        <v>4147</v>
      </c>
      <c r="C37" t="s" s="4">
        <v>4112</v>
      </c>
      <c r="D37" t="s" s="4">
        <v>4113</v>
      </c>
      <c r="E37" t="s" s="4">
        <v>4113</v>
      </c>
      <c r="F37" t="s" s="4">
        <v>91</v>
      </c>
      <c r="G37" t="s" s="4">
        <v>4114</v>
      </c>
    </row>
    <row r="38" ht="45.0" customHeight="true">
      <c r="A38" t="s" s="4">
        <v>305</v>
      </c>
      <c r="B38" t="s" s="4">
        <v>4148</v>
      </c>
      <c r="C38" t="s" s="4">
        <v>4112</v>
      </c>
      <c r="D38" t="s" s="4">
        <v>4113</v>
      </c>
      <c r="E38" t="s" s="4">
        <v>4113</v>
      </c>
      <c r="F38" t="s" s="4">
        <v>91</v>
      </c>
      <c r="G38" t="s" s="4">
        <v>4114</v>
      </c>
    </row>
    <row r="39" ht="45.0" customHeight="true">
      <c r="A39" t="s" s="4">
        <v>312</v>
      </c>
      <c r="B39" t="s" s="4">
        <v>4149</v>
      </c>
      <c r="C39" t="s" s="4">
        <v>4112</v>
      </c>
      <c r="D39" t="s" s="4">
        <v>4113</v>
      </c>
      <c r="E39" t="s" s="4">
        <v>4113</v>
      </c>
      <c r="F39" t="s" s="4">
        <v>91</v>
      </c>
      <c r="G39" t="s" s="4">
        <v>4114</v>
      </c>
    </row>
    <row r="40" ht="45.0" customHeight="true">
      <c r="A40" t="s" s="4">
        <v>317</v>
      </c>
      <c r="B40" t="s" s="4">
        <v>4150</v>
      </c>
      <c r="C40" t="s" s="4">
        <v>4112</v>
      </c>
      <c r="D40" t="s" s="4">
        <v>4113</v>
      </c>
      <c r="E40" t="s" s="4">
        <v>4113</v>
      </c>
      <c r="F40" t="s" s="4">
        <v>91</v>
      </c>
      <c r="G40" t="s" s="4">
        <v>4114</v>
      </c>
    </row>
    <row r="41" ht="45.0" customHeight="true">
      <c r="A41" t="s" s="4">
        <v>324</v>
      </c>
      <c r="B41" t="s" s="4">
        <v>4151</v>
      </c>
      <c r="C41" t="s" s="4">
        <v>4112</v>
      </c>
      <c r="D41" t="s" s="4">
        <v>4113</v>
      </c>
      <c r="E41" t="s" s="4">
        <v>4113</v>
      </c>
      <c r="F41" t="s" s="4">
        <v>91</v>
      </c>
      <c r="G41" t="s" s="4">
        <v>4114</v>
      </c>
    </row>
    <row r="42" ht="45.0" customHeight="true">
      <c r="A42" t="s" s="4">
        <v>330</v>
      </c>
      <c r="B42" t="s" s="4">
        <v>4152</v>
      </c>
      <c r="C42" t="s" s="4">
        <v>4112</v>
      </c>
      <c r="D42" t="s" s="4">
        <v>4113</v>
      </c>
      <c r="E42" t="s" s="4">
        <v>4113</v>
      </c>
      <c r="F42" t="s" s="4">
        <v>91</v>
      </c>
      <c r="G42" t="s" s="4">
        <v>4114</v>
      </c>
    </row>
    <row r="43" ht="45.0" customHeight="true">
      <c r="A43" t="s" s="4">
        <v>335</v>
      </c>
      <c r="B43" t="s" s="4">
        <v>4153</v>
      </c>
      <c r="C43" t="s" s="4">
        <v>4112</v>
      </c>
      <c r="D43" t="s" s="4">
        <v>4113</v>
      </c>
      <c r="E43" t="s" s="4">
        <v>4113</v>
      </c>
      <c r="F43" t="s" s="4">
        <v>91</v>
      </c>
      <c r="G43" t="s" s="4">
        <v>4114</v>
      </c>
    </row>
    <row r="44" ht="45.0" customHeight="true">
      <c r="A44" t="s" s="4">
        <v>339</v>
      </c>
      <c r="B44" t="s" s="4">
        <v>4154</v>
      </c>
      <c r="C44" t="s" s="4">
        <v>4112</v>
      </c>
      <c r="D44" t="s" s="4">
        <v>4113</v>
      </c>
      <c r="E44" t="s" s="4">
        <v>4113</v>
      </c>
      <c r="F44" t="s" s="4">
        <v>91</v>
      </c>
      <c r="G44" t="s" s="4">
        <v>4114</v>
      </c>
    </row>
    <row r="45" ht="45.0" customHeight="true">
      <c r="A45" t="s" s="4">
        <v>346</v>
      </c>
      <c r="B45" t="s" s="4">
        <v>4155</v>
      </c>
      <c r="C45" t="s" s="4">
        <v>4112</v>
      </c>
      <c r="D45" t="s" s="4">
        <v>4113</v>
      </c>
      <c r="E45" t="s" s="4">
        <v>4113</v>
      </c>
      <c r="F45" t="s" s="4">
        <v>91</v>
      </c>
      <c r="G45" t="s" s="4">
        <v>4114</v>
      </c>
    </row>
    <row r="46" ht="45.0" customHeight="true">
      <c r="A46" t="s" s="4">
        <v>353</v>
      </c>
      <c r="B46" t="s" s="4">
        <v>4156</v>
      </c>
      <c r="C46" t="s" s="4">
        <v>4112</v>
      </c>
      <c r="D46" t="s" s="4">
        <v>4113</v>
      </c>
      <c r="E46" t="s" s="4">
        <v>4113</v>
      </c>
      <c r="F46" t="s" s="4">
        <v>91</v>
      </c>
      <c r="G46" t="s" s="4">
        <v>4114</v>
      </c>
    </row>
    <row r="47" ht="45.0" customHeight="true">
      <c r="A47" t="s" s="4">
        <v>363</v>
      </c>
      <c r="B47" t="s" s="4">
        <v>4157</v>
      </c>
      <c r="C47" t="s" s="4">
        <v>4112</v>
      </c>
      <c r="D47" t="s" s="4">
        <v>4113</v>
      </c>
      <c r="E47" t="s" s="4">
        <v>4113</v>
      </c>
      <c r="F47" t="s" s="4">
        <v>91</v>
      </c>
      <c r="G47" t="s" s="4">
        <v>4114</v>
      </c>
    </row>
    <row r="48" ht="45.0" customHeight="true">
      <c r="A48" t="s" s="4">
        <v>369</v>
      </c>
      <c r="B48" t="s" s="4">
        <v>4158</v>
      </c>
      <c r="C48" t="s" s="4">
        <v>4112</v>
      </c>
      <c r="D48" t="s" s="4">
        <v>4113</v>
      </c>
      <c r="E48" t="s" s="4">
        <v>4113</v>
      </c>
      <c r="F48" t="s" s="4">
        <v>91</v>
      </c>
      <c r="G48" t="s" s="4">
        <v>4114</v>
      </c>
    </row>
    <row r="49" ht="45.0" customHeight="true">
      <c r="A49" t="s" s="4">
        <v>373</v>
      </c>
      <c r="B49" t="s" s="4">
        <v>4159</v>
      </c>
      <c r="C49" t="s" s="4">
        <v>4112</v>
      </c>
      <c r="D49" t="s" s="4">
        <v>4113</v>
      </c>
      <c r="E49" t="s" s="4">
        <v>4113</v>
      </c>
      <c r="F49" t="s" s="4">
        <v>91</v>
      </c>
      <c r="G49" t="s" s="4">
        <v>4114</v>
      </c>
    </row>
    <row r="50" ht="45.0" customHeight="true">
      <c r="A50" t="s" s="4">
        <v>380</v>
      </c>
      <c r="B50" t="s" s="4">
        <v>4160</v>
      </c>
      <c r="C50" t="s" s="4">
        <v>4112</v>
      </c>
      <c r="D50" t="s" s="4">
        <v>4113</v>
      </c>
      <c r="E50" t="s" s="4">
        <v>4113</v>
      </c>
      <c r="F50" t="s" s="4">
        <v>91</v>
      </c>
      <c r="G50" t="s" s="4">
        <v>4114</v>
      </c>
    </row>
    <row r="51" ht="45.0" customHeight="true">
      <c r="A51" t="s" s="4">
        <v>385</v>
      </c>
      <c r="B51" t="s" s="4">
        <v>4161</v>
      </c>
      <c r="C51" t="s" s="4">
        <v>4112</v>
      </c>
      <c r="D51" t="s" s="4">
        <v>4113</v>
      </c>
      <c r="E51" t="s" s="4">
        <v>4113</v>
      </c>
      <c r="F51" t="s" s="4">
        <v>91</v>
      </c>
      <c r="G51" t="s" s="4">
        <v>4114</v>
      </c>
    </row>
    <row r="52" ht="45.0" customHeight="true">
      <c r="A52" t="s" s="4">
        <v>390</v>
      </c>
      <c r="B52" t="s" s="4">
        <v>4162</v>
      </c>
      <c r="C52" t="s" s="4">
        <v>4112</v>
      </c>
      <c r="D52" t="s" s="4">
        <v>4113</v>
      </c>
      <c r="E52" t="s" s="4">
        <v>4113</v>
      </c>
      <c r="F52" t="s" s="4">
        <v>91</v>
      </c>
      <c r="G52" t="s" s="4">
        <v>4114</v>
      </c>
    </row>
    <row r="53" ht="45.0" customHeight="true">
      <c r="A53" t="s" s="4">
        <v>397</v>
      </c>
      <c r="B53" t="s" s="4">
        <v>4163</v>
      </c>
      <c r="C53" t="s" s="4">
        <v>4112</v>
      </c>
      <c r="D53" t="s" s="4">
        <v>4113</v>
      </c>
      <c r="E53" t="s" s="4">
        <v>4113</v>
      </c>
      <c r="F53" t="s" s="4">
        <v>91</v>
      </c>
      <c r="G53" t="s" s="4">
        <v>4114</v>
      </c>
    </row>
    <row r="54" ht="45.0" customHeight="true">
      <c r="A54" t="s" s="4">
        <v>400</v>
      </c>
      <c r="B54" t="s" s="4">
        <v>4164</v>
      </c>
      <c r="C54" t="s" s="4">
        <v>4112</v>
      </c>
      <c r="D54" t="s" s="4">
        <v>4113</v>
      </c>
      <c r="E54" t="s" s="4">
        <v>4113</v>
      </c>
      <c r="F54" t="s" s="4">
        <v>91</v>
      </c>
      <c r="G54" t="s" s="4">
        <v>4114</v>
      </c>
    </row>
    <row r="55" ht="45.0" customHeight="true">
      <c r="A55" t="s" s="4">
        <v>405</v>
      </c>
      <c r="B55" t="s" s="4">
        <v>4165</v>
      </c>
      <c r="C55" t="s" s="4">
        <v>4112</v>
      </c>
      <c r="D55" t="s" s="4">
        <v>4113</v>
      </c>
      <c r="E55" t="s" s="4">
        <v>4113</v>
      </c>
      <c r="F55" t="s" s="4">
        <v>91</v>
      </c>
      <c r="G55" t="s" s="4">
        <v>4114</v>
      </c>
    </row>
    <row r="56" ht="45.0" customHeight="true">
      <c r="A56" t="s" s="4">
        <v>409</v>
      </c>
      <c r="B56" t="s" s="4">
        <v>4166</v>
      </c>
      <c r="C56" t="s" s="4">
        <v>4112</v>
      </c>
      <c r="D56" t="s" s="4">
        <v>4113</v>
      </c>
      <c r="E56" t="s" s="4">
        <v>4113</v>
      </c>
      <c r="F56" t="s" s="4">
        <v>91</v>
      </c>
      <c r="G56" t="s" s="4">
        <v>4114</v>
      </c>
    </row>
    <row r="57" ht="45.0" customHeight="true">
      <c r="A57" t="s" s="4">
        <v>413</v>
      </c>
      <c r="B57" t="s" s="4">
        <v>4167</v>
      </c>
      <c r="C57" t="s" s="4">
        <v>4112</v>
      </c>
      <c r="D57" t="s" s="4">
        <v>4113</v>
      </c>
      <c r="E57" t="s" s="4">
        <v>4113</v>
      </c>
      <c r="F57" t="s" s="4">
        <v>91</v>
      </c>
      <c r="G57" t="s" s="4">
        <v>4114</v>
      </c>
    </row>
    <row r="58" ht="45.0" customHeight="true">
      <c r="A58" t="s" s="4">
        <v>417</v>
      </c>
      <c r="B58" t="s" s="4">
        <v>4168</v>
      </c>
      <c r="C58" t="s" s="4">
        <v>4112</v>
      </c>
      <c r="D58" t="s" s="4">
        <v>4113</v>
      </c>
      <c r="E58" t="s" s="4">
        <v>4113</v>
      </c>
      <c r="F58" t="s" s="4">
        <v>91</v>
      </c>
      <c r="G58" t="s" s="4">
        <v>4114</v>
      </c>
    </row>
    <row r="59" ht="45.0" customHeight="true">
      <c r="A59" t="s" s="4">
        <v>426</v>
      </c>
      <c r="B59" t="s" s="4">
        <v>4169</v>
      </c>
      <c r="C59" t="s" s="4">
        <v>4112</v>
      </c>
      <c r="D59" t="s" s="4">
        <v>4113</v>
      </c>
      <c r="E59" t="s" s="4">
        <v>4113</v>
      </c>
      <c r="F59" t="s" s="4">
        <v>91</v>
      </c>
      <c r="G59" t="s" s="4">
        <v>4114</v>
      </c>
    </row>
    <row r="60" ht="45.0" customHeight="true">
      <c r="A60" t="s" s="4">
        <v>431</v>
      </c>
      <c r="B60" t="s" s="4">
        <v>4170</v>
      </c>
      <c r="C60" t="s" s="4">
        <v>4112</v>
      </c>
      <c r="D60" t="s" s="4">
        <v>4113</v>
      </c>
      <c r="E60" t="s" s="4">
        <v>4113</v>
      </c>
      <c r="F60" t="s" s="4">
        <v>91</v>
      </c>
      <c r="G60" t="s" s="4">
        <v>4114</v>
      </c>
    </row>
    <row r="61" ht="45.0" customHeight="true">
      <c r="A61" t="s" s="4">
        <v>434</v>
      </c>
      <c r="B61" t="s" s="4">
        <v>4171</v>
      </c>
      <c r="C61" t="s" s="4">
        <v>4112</v>
      </c>
      <c r="D61" t="s" s="4">
        <v>4113</v>
      </c>
      <c r="E61" t="s" s="4">
        <v>4113</v>
      </c>
      <c r="F61" t="s" s="4">
        <v>91</v>
      </c>
      <c r="G61" t="s" s="4">
        <v>4114</v>
      </c>
    </row>
    <row r="62" ht="45.0" customHeight="true">
      <c r="A62" t="s" s="4">
        <v>439</v>
      </c>
      <c r="B62" t="s" s="4">
        <v>4172</v>
      </c>
      <c r="C62" t="s" s="4">
        <v>4112</v>
      </c>
      <c r="D62" t="s" s="4">
        <v>4113</v>
      </c>
      <c r="E62" t="s" s="4">
        <v>4113</v>
      </c>
      <c r="F62" t="s" s="4">
        <v>91</v>
      </c>
      <c r="G62" t="s" s="4">
        <v>4114</v>
      </c>
    </row>
    <row r="63" ht="45.0" customHeight="true">
      <c r="A63" t="s" s="4">
        <v>448</v>
      </c>
      <c r="B63" t="s" s="4">
        <v>4173</v>
      </c>
      <c r="C63" t="s" s="4">
        <v>4112</v>
      </c>
      <c r="D63" t="s" s="4">
        <v>4113</v>
      </c>
      <c r="E63" t="s" s="4">
        <v>4113</v>
      </c>
      <c r="F63" t="s" s="4">
        <v>91</v>
      </c>
      <c r="G63" t="s" s="4">
        <v>4114</v>
      </c>
    </row>
    <row r="64" ht="45.0" customHeight="true">
      <c r="A64" t="s" s="4">
        <v>454</v>
      </c>
      <c r="B64" t="s" s="4">
        <v>4174</v>
      </c>
      <c r="C64" t="s" s="4">
        <v>4112</v>
      </c>
      <c r="D64" t="s" s="4">
        <v>4113</v>
      </c>
      <c r="E64" t="s" s="4">
        <v>4113</v>
      </c>
      <c r="F64" t="s" s="4">
        <v>91</v>
      </c>
      <c r="G64" t="s" s="4">
        <v>4114</v>
      </c>
    </row>
    <row r="65" ht="45.0" customHeight="true">
      <c r="A65" t="s" s="4">
        <v>462</v>
      </c>
      <c r="B65" t="s" s="4">
        <v>4175</v>
      </c>
      <c r="C65" t="s" s="4">
        <v>4112</v>
      </c>
      <c r="D65" t="s" s="4">
        <v>4113</v>
      </c>
      <c r="E65" t="s" s="4">
        <v>4113</v>
      </c>
      <c r="F65" t="s" s="4">
        <v>91</v>
      </c>
      <c r="G65" t="s" s="4">
        <v>4114</v>
      </c>
    </row>
    <row r="66" ht="45.0" customHeight="true">
      <c r="A66" t="s" s="4">
        <v>467</v>
      </c>
      <c r="B66" t="s" s="4">
        <v>4176</v>
      </c>
      <c r="C66" t="s" s="4">
        <v>4112</v>
      </c>
      <c r="D66" t="s" s="4">
        <v>4113</v>
      </c>
      <c r="E66" t="s" s="4">
        <v>4113</v>
      </c>
      <c r="F66" t="s" s="4">
        <v>91</v>
      </c>
      <c r="G66" t="s" s="4">
        <v>4114</v>
      </c>
    </row>
    <row r="67" ht="45.0" customHeight="true">
      <c r="A67" t="s" s="4">
        <v>476</v>
      </c>
      <c r="B67" t="s" s="4">
        <v>4177</v>
      </c>
      <c r="C67" t="s" s="4">
        <v>4112</v>
      </c>
      <c r="D67" t="s" s="4">
        <v>4113</v>
      </c>
      <c r="E67" t="s" s="4">
        <v>4113</v>
      </c>
      <c r="F67" t="s" s="4">
        <v>91</v>
      </c>
      <c r="G67" t="s" s="4">
        <v>4114</v>
      </c>
    </row>
    <row r="68" ht="45.0" customHeight="true">
      <c r="A68" t="s" s="4">
        <v>479</v>
      </c>
      <c r="B68" t="s" s="4">
        <v>4178</v>
      </c>
      <c r="C68" t="s" s="4">
        <v>4112</v>
      </c>
      <c r="D68" t="s" s="4">
        <v>4113</v>
      </c>
      <c r="E68" t="s" s="4">
        <v>4113</v>
      </c>
      <c r="F68" t="s" s="4">
        <v>91</v>
      </c>
      <c r="G68" t="s" s="4">
        <v>4114</v>
      </c>
    </row>
    <row r="69" ht="45.0" customHeight="true">
      <c r="A69" t="s" s="4">
        <v>487</v>
      </c>
      <c r="B69" t="s" s="4">
        <v>4179</v>
      </c>
      <c r="C69" t="s" s="4">
        <v>4112</v>
      </c>
      <c r="D69" t="s" s="4">
        <v>4113</v>
      </c>
      <c r="E69" t="s" s="4">
        <v>4113</v>
      </c>
      <c r="F69" t="s" s="4">
        <v>91</v>
      </c>
      <c r="G69" t="s" s="4">
        <v>4114</v>
      </c>
    </row>
    <row r="70" ht="45.0" customHeight="true">
      <c r="A70" t="s" s="4">
        <v>495</v>
      </c>
      <c r="B70" t="s" s="4">
        <v>4180</v>
      </c>
      <c r="C70" t="s" s="4">
        <v>4112</v>
      </c>
      <c r="D70" t="s" s="4">
        <v>4113</v>
      </c>
      <c r="E70" t="s" s="4">
        <v>4113</v>
      </c>
      <c r="F70" t="s" s="4">
        <v>91</v>
      </c>
      <c r="G70" t="s" s="4">
        <v>4114</v>
      </c>
    </row>
    <row r="71" ht="45.0" customHeight="true">
      <c r="A71" t="s" s="4">
        <v>499</v>
      </c>
      <c r="B71" t="s" s="4">
        <v>4181</v>
      </c>
      <c r="C71" t="s" s="4">
        <v>4112</v>
      </c>
      <c r="D71" t="s" s="4">
        <v>4113</v>
      </c>
      <c r="E71" t="s" s="4">
        <v>4113</v>
      </c>
      <c r="F71" t="s" s="4">
        <v>91</v>
      </c>
      <c r="G71" t="s" s="4">
        <v>4114</v>
      </c>
    </row>
    <row r="72" ht="45.0" customHeight="true">
      <c r="A72" t="s" s="4">
        <v>503</v>
      </c>
      <c r="B72" t="s" s="4">
        <v>4182</v>
      </c>
      <c r="C72" t="s" s="4">
        <v>4112</v>
      </c>
      <c r="D72" t="s" s="4">
        <v>4113</v>
      </c>
      <c r="E72" t="s" s="4">
        <v>4113</v>
      </c>
      <c r="F72" t="s" s="4">
        <v>91</v>
      </c>
      <c r="G72" t="s" s="4">
        <v>4114</v>
      </c>
    </row>
    <row r="73" ht="45.0" customHeight="true">
      <c r="A73" t="s" s="4">
        <v>508</v>
      </c>
      <c r="B73" t="s" s="4">
        <v>4183</v>
      </c>
      <c r="C73" t="s" s="4">
        <v>4112</v>
      </c>
      <c r="D73" t="s" s="4">
        <v>4113</v>
      </c>
      <c r="E73" t="s" s="4">
        <v>4113</v>
      </c>
      <c r="F73" t="s" s="4">
        <v>91</v>
      </c>
      <c r="G73" t="s" s="4">
        <v>4114</v>
      </c>
    </row>
    <row r="74" ht="45.0" customHeight="true">
      <c r="A74" t="s" s="4">
        <v>513</v>
      </c>
      <c r="B74" t="s" s="4">
        <v>4184</v>
      </c>
      <c r="C74" t="s" s="4">
        <v>4112</v>
      </c>
      <c r="D74" t="s" s="4">
        <v>4113</v>
      </c>
      <c r="E74" t="s" s="4">
        <v>4113</v>
      </c>
      <c r="F74" t="s" s="4">
        <v>91</v>
      </c>
      <c r="G74" t="s" s="4">
        <v>4114</v>
      </c>
    </row>
    <row r="75" ht="45.0" customHeight="true">
      <c r="A75" t="s" s="4">
        <v>517</v>
      </c>
      <c r="B75" t="s" s="4">
        <v>4185</v>
      </c>
      <c r="C75" t="s" s="4">
        <v>4112</v>
      </c>
      <c r="D75" t="s" s="4">
        <v>4113</v>
      </c>
      <c r="E75" t="s" s="4">
        <v>4113</v>
      </c>
      <c r="F75" t="s" s="4">
        <v>91</v>
      </c>
      <c r="G75" t="s" s="4">
        <v>4114</v>
      </c>
    </row>
    <row r="76" ht="45.0" customHeight="true">
      <c r="A76" t="s" s="4">
        <v>523</v>
      </c>
      <c r="B76" t="s" s="4">
        <v>4186</v>
      </c>
      <c r="C76" t="s" s="4">
        <v>4112</v>
      </c>
      <c r="D76" t="s" s="4">
        <v>4113</v>
      </c>
      <c r="E76" t="s" s="4">
        <v>4113</v>
      </c>
      <c r="F76" t="s" s="4">
        <v>91</v>
      </c>
      <c r="G76" t="s" s="4">
        <v>4114</v>
      </c>
    </row>
    <row r="77" ht="45.0" customHeight="true">
      <c r="A77" t="s" s="4">
        <v>530</v>
      </c>
      <c r="B77" t="s" s="4">
        <v>4187</v>
      </c>
      <c r="C77" t="s" s="4">
        <v>4112</v>
      </c>
      <c r="D77" t="s" s="4">
        <v>4113</v>
      </c>
      <c r="E77" t="s" s="4">
        <v>4113</v>
      </c>
      <c r="F77" t="s" s="4">
        <v>91</v>
      </c>
      <c r="G77" t="s" s="4">
        <v>4114</v>
      </c>
    </row>
    <row r="78" ht="45.0" customHeight="true">
      <c r="A78" t="s" s="4">
        <v>533</v>
      </c>
      <c r="B78" t="s" s="4">
        <v>4188</v>
      </c>
      <c r="C78" t="s" s="4">
        <v>4112</v>
      </c>
      <c r="D78" t="s" s="4">
        <v>4113</v>
      </c>
      <c r="E78" t="s" s="4">
        <v>4113</v>
      </c>
      <c r="F78" t="s" s="4">
        <v>91</v>
      </c>
      <c r="G78" t="s" s="4">
        <v>4114</v>
      </c>
    </row>
    <row r="79" ht="45.0" customHeight="true">
      <c r="A79" t="s" s="4">
        <v>540</v>
      </c>
      <c r="B79" t="s" s="4">
        <v>4189</v>
      </c>
      <c r="C79" t="s" s="4">
        <v>4112</v>
      </c>
      <c r="D79" t="s" s="4">
        <v>4113</v>
      </c>
      <c r="E79" t="s" s="4">
        <v>4113</v>
      </c>
      <c r="F79" t="s" s="4">
        <v>91</v>
      </c>
      <c r="G79" t="s" s="4">
        <v>4114</v>
      </c>
    </row>
    <row r="80" ht="45.0" customHeight="true">
      <c r="A80" t="s" s="4">
        <v>542</v>
      </c>
      <c r="B80" t="s" s="4">
        <v>4190</v>
      </c>
      <c r="C80" t="s" s="4">
        <v>4112</v>
      </c>
      <c r="D80" t="s" s="4">
        <v>4113</v>
      </c>
      <c r="E80" t="s" s="4">
        <v>4113</v>
      </c>
      <c r="F80" t="s" s="4">
        <v>91</v>
      </c>
      <c r="G80" t="s" s="4">
        <v>4114</v>
      </c>
    </row>
    <row r="81" ht="45.0" customHeight="true">
      <c r="A81" t="s" s="4">
        <v>548</v>
      </c>
      <c r="B81" t="s" s="4">
        <v>4191</v>
      </c>
      <c r="C81" t="s" s="4">
        <v>4112</v>
      </c>
      <c r="D81" t="s" s="4">
        <v>4113</v>
      </c>
      <c r="E81" t="s" s="4">
        <v>4113</v>
      </c>
      <c r="F81" t="s" s="4">
        <v>91</v>
      </c>
      <c r="G81" t="s" s="4">
        <v>4114</v>
      </c>
    </row>
    <row r="82" ht="45.0" customHeight="true">
      <c r="A82" t="s" s="4">
        <v>553</v>
      </c>
      <c r="B82" t="s" s="4">
        <v>4192</v>
      </c>
      <c r="C82" t="s" s="4">
        <v>4112</v>
      </c>
      <c r="D82" t="s" s="4">
        <v>4113</v>
      </c>
      <c r="E82" t="s" s="4">
        <v>4113</v>
      </c>
      <c r="F82" t="s" s="4">
        <v>91</v>
      </c>
      <c r="G82" t="s" s="4">
        <v>4114</v>
      </c>
    </row>
    <row r="83" ht="45.0" customHeight="true">
      <c r="A83" t="s" s="4">
        <v>557</v>
      </c>
      <c r="B83" t="s" s="4">
        <v>4193</v>
      </c>
      <c r="C83" t="s" s="4">
        <v>4112</v>
      </c>
      <c r="D83" t="s" s="4">
        <v>4113</v>
      </c>
      <c r="E83" t="s" s="4">
        <v>4113</v>
      </c>
      <c r="F83" t="s" s="4">
        <v>91</v>
      </c>
      <c r="G83" t="s" s="4">
        <v>4114</v>
      </c>
    </row>
    <row r="84" ht="45.0" customHeight="true">
      <c r="A84" t="s" s="4">
        <v>560</v>
      </c>
      <c r="B84" t="s" s="4">
        <v>4194</v>
      </c>
      <c r="C84" t="s" s="4">
        <v>4112</v>
      </c>
      <c r="D84" t="s" s="4">
        <v>4113</v>
      </c>
      <c r="E84" t="s" s="4">
        <v>4113</v>
      </c>
      <c r="F84" t="s" s="4">
        <v>91</v>
      </c>
      <c r="G84" t="s" s="4">
        <v>4114</v>
      </c>
    </row>
    <row r="85" ht="45.0" customHeight="true">
      <c r="A85" t="s" s="4">
        <v>565</v>
      </c>
      <c r="B85" t="s" s="4">
        <v>4195</v>
      </c>
      <c r="C85" t="s" s="4">
        <v>4112</v>
      </c>
      <c r="D85" t="s" s="4">
        <v>4113</v>
      </c>
      <c r="E85" t="s" s="4">
        <v>4113</v>
      </c>
      <c r="F85" t="s" s="4">
        <v>91</v>
      </c>
      <c r="G85" t="s" s="4">
        <v>4114</v>
      </c>
    </row>
    <row r="86" ht="45.0" customHeight="true">
      <c r="A86" t="s" s="4">
        <v>569</v>
      </c>
      <c r="B86" t="s" s="4">
        <v>4196</v>
      </c>
      <c r="C86" t="s" s="4">
        <v>4112</v>
      </c>
      <c r="D86" t="s" s="4">
        <v>4113</v>
      </c>
      <c r="E86" t="s" s="4">
        <v>4113</v>
      </c>
      <c r="F86" t="s" s="4">
        <v>91</v>
      </c>
      <c r="G86" t="s" s="4">
        <v>4114</v>
      </c>
    </row>
    <row r="87" ht="45.0" customHeight="true">
      <c r="A87" t="s" s="4">
        <v>574</v>
      </c>
      <c r="B87" t="s" s="4">
        <v>4197</v>
      </c>
      <c r="C87" t="s" s="4">
        <v>4112</v>
      </c>
      <c r="D87" t="s" s="4">
        <v>4113</v>
      </c>
      <c r="E87" t="s" s="4">
        <v>4113</v>
      </c>
      <c r="F87" t="s" s="4">
        <v>91</v>
      </c>
      <c r="G87" t="s" s="4">
        <v>4114</v>
      </c>
    </row>
    <row r="88" ht="45.0" customHeight="true">
      <c r="A88" t="s" s="4">
        <v>582</v>
      </c>
      <c r="B88" t="s" s="4">
        <v>4198</v>
      </c>
      <c r="C88" t="s" s="4">
        <v>4112</v>
      </c>
      <c r="D88" t="s" s="4">
        <v>4113</v>
      </c>
      <c r="E88" t="s" s="4">
        <v>4113</v>
      </c>
      <c r="F88" t="s" s="4">
        <v>91</v>
      </c>
      <c r="G88" t="s" s="4">
        <v>4114</v>
      </c>
    </row>
    <row r="89" ht="45.0" customHeight="true">
      <c r="A89" t="s" s="4">
        <v>587</v>
      </c>
      <c r="B89" t="s" s="4">
        <v>4199</v>
      </c>
      <c r="C89" t="s" s="4">
        <v>4112</v>
      </c>
      <c r="D89" t="s" s="4">
        <v>4113</v>
      </c>
      <c r="E89" t="s" s="4">
        <v>4113</v>
      </c>
      <c r="F89" t="s" s="4">
        <v>91</v>
      </c>
      <c r="G89" t="s" s="4">
        <v>4114</v>
      </c>
    </row>
    <row r="90" ht="45.0" customHeight="true">
      <c r="A90" t="s" s="4">
        <v>591</v>
      </c>
      <c r="B90" t="s" s="4">
        <v>4200</v>
      </c>
      <c r="C90" t="s" s="4">
        <v>4112</v>
      </c>
      <c r="D90" t="s" s="4">
        <v>4113</v>
      </c>
      <c r="E90" t="s" s="4">
        <v>4113</v>
      </c>
      <c r="F90" t="s" s="4">
        <v>91</v>
      </c>
      <c r="G90" t="s" s="4">
        <v>4114</v>
      </c>
    </row>
    <row r="91" ht="45.0" customHeight="true">
      <c r="A91" t="s" s="4">
        <v>593</v>
      </c>
      <c r="B91" t="s" s="4">
        <v>4201</v>
      </c>
      <c r="C91" t="s" s="4">
        <v>4112</v>
      </c>
      <c r="D91" t="s" s="4">
        <v>4113</v>
      </c>
      <c r="E91" t="s" s="4">
        <v>4113</v>
      </c>
      <c r="F91" t="s" s="4">
        <v>91</v>
      </c>
      <c r="G91" t="s" s="4">
        <v>4114</v>
      </c>
    </row>
    <row r="92" ht="45.0" customHeight="true">
      <c r="A92" t="s" s="4">
        <v>596</v>
      </c>
      <c r="B92" t="s" s="4">
        <v>4202</v>
      </c>
      <c r="C92" t="s" s="4">
        <v>4112</v>
      </c>
      <c r="D92" t="s" s="4">
        <v>4113</v>
      </c>
      <c r="E92" t="s" s="4">
        <v>4113</v>
      </c>
      <c r="F92" t="s" s="4">
        <v>91</v>
      </c>
      <c r="G92" t="s" s="4">
        <v>4114</v>
      </c>
    </row>
    <row r="93" ht="45.0" customHeight="true">
      <c r="A93" t="s" s="4">
        <v>603</v>
      </c>
      <c r="B93" t="s" s="4">
        <v>4203</v>
      </c>
      <c r="C93" t="s" s="4">
        <v>4112</v>
      </c>
      <c r="D93" t="s" s="4">
        <v>4113</v>
      </c>
      <c r="E93" t="s" s="4">
        <v>4113</v>
      </c>
      <c r="F93" t="s" s="4">
        <v>91</v>
      </c>
      <c r="G93" t="s" s="4">
        <v>4114</v>
      </c>
    </row>
    <row r="94" ht="45.0" customHeight="true">
      <c r="A94" t="s" s="4">
        <v>608</v>
      </c>
      <c r="B94" t="s" s="4">
        <v>4204</v>
      </c>
      <c r="C94" t="s" s="4">
        <v>4112</v>
      </c>
      <c r="D94" t="s" s="4">
        <v>4113</v>
      </c>
      <c r="E94" t="s" s="4">
        <v>4113</v>
      </c>
      <c r="F94" t="s" s="4">
        <v>91</v>
      </c>
      <c r="G94" t="s" s="4">
        <v>4114</v>
      </c>
    </row>
    <row r="95" ht="45.0" customHeight="true">
      <c r="A95" t="s" s="4">
        <v>611</v>
      </c>
      <c r="B95" t="s" s="4">
        <v>4205</v>
      </c>
      <c r="C95" t="s" s="4">
        <v>4112</v>
      </c>
      <c r="D95" t="s" s="4">
        <v>4113</v>
      </c>
      <c r="E95" t="s" s="4">
        <v>4113</v>
      </c>
      <c r="F95" t="s" s="4">
        <v>91</v>
      </c>
      <c r="G95" t="s" s="4">
        <v>4114</v>
      </c>
    </row>
    <row r="96" ht="45.0" customHeight="true">
      <c r="A96" t="s" s="4">
        <v>615</v>
      </c>
      <c r="B96" t="s" s="4">
        <v>4206</v>
      </c>
      <c r="C96" t="s" s="4">
        <v>4112</v>
      </c>
      <c r="D96" t="s" s="4">
        <v>4113</v>
      </c>
      <c r="E96" t="s" s="4">
        <v>4113</v>
      </c>
      <c r="F96" t="s" s="4">
        <v>91</v>
      </c>
      <c r="G96" t="s" s="4">
        <v>4114</v>
      </c>
    </row>
    <row r="97" ht="45.0" customHeight="true">
      <c r="A97" t="s" s="4">
        <v>618</v>
      </c>
      <c r="B97" t="s" s="4">
        <v>4207</v>
      </c>
      <c r="C97" t="s" s="4">
        <v>4112</v>
      </c>
      <c r="D97" t="s" s="4">
        <v>4113</v>
      </c>
      <c r="E97" t="s" s="4">
        <v>4113</v>
      </c>
      <c r="F97" t="s" s="4">
        <v>91</v>
      </c>
      <c r="G97" t="s" s="4">
        <v>4114</v>
      </c>
    </row>
    <row r="98" ht="45.0" customHeight="true">
      <c r="A98" t="s" s="4">
        <v>623</v>
      </c>
      <c r="B98" t="s" s="4">
        <v>4208</v>
      </c>
      <c r="C98" t="s" s="4">
        <v>4112</v>
      </c>
      <c r="D98" t="s" s="4">
        <v>4113</v>
      </c>
      <c r="E98" t="s" s="4">
        <v>4113</v>
      </c>
      <c r="F98" t="s" s="4">
        <v>91</v>
      </c>
      <c r="G98" t="s" s="4">
        <v>4114</v>
      </c>
    </row>
    <row r="99" ht="45.0" customHeight="true">
      <c r="A99" t="s" s="4">
        <v>626</v>
      </c>
      <c r="B99" t="s" s="4">
        <v>4209</v>
      </c>
      <c r="C99" t="s" s="4">
        <v>4112</v>
      </c>
      <c r="D99" t="s" s="4">
        <v>4113</v>
      </c>
      <c r="E99" t="s" s="4">
        <v>4113</v>
      </c>
      <c r="F99" t="s" s="4">
        <v>91</v>
      </c>
      <c r="G99" t="s" s="4">
        <v>4114</v>
      </c>
    </row>
    <row r="100" ht="45.0" customHeight="true">
      <c r="A100" t="s" s="4">
        <v>629</v>
      </c>
      <c r="B100" t="s" s="4">
        <v>4210</v>
      </c>
      <c r="C100" t="s" s="4">
        <v>4112</v>
      </c>
      <c r="D100" t="s" s="4">
        <v>4113</v>
      </c>
      <c r="E100" t="s" s="4">
        <v>4113</v>
      </c>
      <c r="F100" t="s" s="4">
        <v>91</v>
      </c>
      <c r="G100" t="s" s="4">
        <v>4114</v>
      </c>
    </row>
    <row r="101" ht="45.0" customHeight="true">
      <c r="A101" t="s" s="4">
        <v>633</v>
      </c>
      <c r="B101" t="s" s="4">
        <v>4211</v>
      </c>
      <c r="C101" t="s" s="4">
        <v>4112</v>
      </c>
      <c r="D101" t="s" s="4">
        <v>4113</v>
      </c>
      <c r="E101" t="s" s="4">
        <v>4113</v>
      </c>
      <c r="F101" t="s" s="4">
        <v>91</v>
      </c>
      <c r="G101" t="s" s="4">
        <v>4114</v>
      </c>
    </row>
    <row r="102" ht="45.0" customHeight="true">
      <c r="A102" t="s" s="4">
        <v>639</v>
      </c>
      <c r="B102" t="s" s="4">
        <v>4212</v>
      </c>
      <c r="C102" t="s" s="4">
        <v>4112</v>
      </c>
      <c r="D102" t="s" s="4">
        <v>4113</v>
      </c>
      <c r="E102" t="s" s="4">
        <v>4113</v>
      </c>
      <c r="F102" t="s" s="4">
        <v>91</v>
      </c>
      <c r="G102" t="s" s="4">
        <v>4114</v>
      </c>
    </row>
    <row r="103" ht="45.0" customHeight="true">
      <c r="A103" t="s" s="4">
        <v>643</v>
      </c>
      <c r="B103" t="s" s="4">
        <v>4213</v>
      </c>
      <c r="C103" t="s" s="4">
        <v>4112</v>
      </c>
      <c r="D103" t="s" s="4">
        <v>4113</v>
      </c>
      <c r="E103" t="s" s="4">
        <v>4113</v>
      </c>
      <c r="F103" t="s" s="4">
        <v>91</v>
      </c>
      <c r="G103" t="s" s="4">
        <v>4114</v>
      </c>
    </row>
    <row r="104" ht="45.0" customHeight="true">
      <c r="A104" t="s" s="4">
        <v>648</v>
      </c>
      <c r="B104" t="s" s="4">
        <v>4214</v>
      </c>
      <c r="C104" t="s" s="4">
        <v>4112</v>
      </c>
      <c r="D104" t="s" s="4">
        <v>4113</v>
      </c>
      <c r="E104" t="s" s="4">
        <v>4113</v>
      </c>
      <c r="F104" t="s" s="4">
        <v>91</v>
      </c>
      <c r="G104" t="s" s="4">
        <v>4114</v>
      </c>
    </row>
    <row r="105" ht="45.0" customHeight="true">
      <c r="A105" t="s" s="4">
        <v>652</v>
      </c>
      <c r="B105" t="s" s="4">
        <v>4215</v>
      </c>
      <c r="C105" t="s" s="4">
        <v>4112</v>
      </c>
      <c r="D105" t="s" s="4">
        <v>4113</v>
      </c>
      <c r="E105" t="s" s="4">
        <v>4113</v>
      </c>
      <c r="F105" t="s" s="4">
        <v>91</v>
      </c>
      <c r="G105" t="s" s="4">
        <v>4114</v>
      </c>
    </row>
    <row r="106" ht="45.0" customHeight="true">
      <c r="A106" t="s" s="4">
        <v>656</v>
      </c>
      <c r="B106" t="s" s="4">
        <v>4216</v>
      </c>
      <c r="C106" t="s" s="4">
        <v>4112</v>
      </c>
      <c r="D106" t="s" s="4">
        <v>4113</v>
      </c>
      <c r="E106" t="s" s="4">
        <v>4113</v>
      </c>
      <c r="F106" t="s" s="4">
        <v>91</v>
      </c>
      <c r="G106" t="s" s="4">
        <v>4114</v>
      </c>
    </row>
    <row r="107" ht="45.0" customHeight="true">
      <c r="A107" t="s" s="4">
        <v>660</v>
      </c>
      <c r="B107" t="s" s="4">
        <v>4217</v>
      </c>
      <c r="C107" t="s" s="4">
        <v>4112</v>
      </c>
      <c r="D107" t="s" s="4">
        <v>4113</v>
      </c>
      <c r="E107" t="s" s="4">
        <v>4113</v>
      </c>
      <c r="F107" t="s" s="4">
        <v>91</v>
      </c>
      <c r="G107" t="s" s="4">
        <v>4114</v>
      </c>
    </row>
    <row r="108" ht="45.0" customHeight="true">
      <c r="A108" t="s" s="4">
        <v>663</v>
      </c>
      <c r="B108" t="s" s="4">
        <v>4218</v>
      </c>
      <c r="C108" t="s" s="4">
        <v>4112</v>
      </c>
      <c r="D108" t="s" s="4">
        <v>4113</v>
      </c>
      <c r="E108" t="s" s="4">
        <v>4113</v>
      </c>
      <c r="F108" t="s" s="4">
        <v>91</v>
      </c>
      <c r="G108" t="s" s="4">
        <v>4114</v>
      </c>
    </row>
    <row r="109" ht="45.0" customHeight="true">
      <c r="A109" t="s" s="4">
        <v>666</v>
      </c>
      <c r="B109" t="s" s="4">
        <v>4219</v>
      </c>
      <c r="C109" t="s" s="4">
        <v>4112</v>
      </c>
      <c r="D109" t="s" s="4">
        <v>4113</v>
      </c>
      <c r="E109" t="s" s="4">
        <v>4113</v>
      </c>
      <c r="F109" t="s" s="4">
        <v>91</v>
      </c>
      <c r="G109" t="s" s="4">
        <v>4114</v>
      </c>
    </row>
    <row r="110" ht="45.0" customHeight="true">
      <c r="A110" t="s" s="4">
        <v>670</v>
      </c>
      <c r="B110" t="s" s="4">
        <v>4220</v>
      </c>
      <c r="C110" t="s" s="4">
        <v>4112</v>
      </c>
      <c r="D110" t="s" s="4">
        <v>4113</v>
      </c>
      <c r="E110" t="s" s="4">
        <v>4113</v>
      </c>
      <c r="F110" t="s" s="4">
        <v>91</v>
      </c>
      <c r="G110" t="s" s="4">
        <v>4114</v>
      </c>
    </row>
    <row r="111" ht="45.0" customHeight="true">
      <c r="A111" t="s" s="4">
        <v>674</v>
      </c>
      <c r="B111" t="s" s="4">
        <v>4221</v>
      </c>
      <c r="C111" t="s" s="4">
        <v>4112</v>
      </c>
      <c r="D111" t="s" s="4">
        <v>4113</v>
      </c>
      <c r="E111" t="s" s="4">
        <v>4113</v>
      </c>
      <c r="F111" t="s" s="4">
        <v>91</v>
      </c>
      <c r="G111" t="s" s="4">
        <v>4114</v>
      </c>
    </row>
    <row r="112" ht="45.0" customHeight="true">
      <c r="A112" t="s" s="4">
        <v>677</v>
      </c>
      <c r="B112" t="s" s="4">
        <v>4222</v>
      </c>
      <c r="C112" t="s" s="4">
        <v>4112</v>
      </c>
      <c r="D112" t="s" s="4">
        <v>4113</v>
      </c>
      <c r="E112" t="s" s="4">
        <v>4113</v>
      </c>
      <c r="F112" t="s" s="4">
        <v>91</v>
      </c>
      <c r="G112" t="s" s="4">
        <v>4114</v>
      </c>
    </row>
    <row r="113" ht="45.0" customHeight="true">
      <c r="A113" t="s" s="4">
        <v>683</v>
      </c>
      <c r="B113" t="s" s="4">
        <v>4223</v>
      </c>
      <c r="C113" t="s" s="4">
        <v>4112</v>
      </c>
      <c r="D113" t="s" s="4">
        <v>4113</v>
      </c>
      <c r="E113" t="s" s="4">
        <v>4113</v>
      </c>
      <c r="F113" t="s" s="4">
        <v>91</v>
      </c>
      <c r="G113" t="s" s="4">
        <v>4114</v>
      </c>
    </row>
    <row r="114" ht="45.0" customHeight="true">
      <c r="A114" t="s" s="4">
        <v>686</v>
      </c>
      <c r="B114" t="s" s="4">
        <v>4224</v>
      </c>
      <c r="C114" t="s" s="4">
        <v>4112</v>
      </c>
      <c r="D114" t="s" s="4">
        <v>4113</v>
      </c>
      <c r="E114" t="s" s="4">
        <v>4113</v>
      </c>
      <c r="F114" t="s" s="4">
        <v>91</v>
      </c>
      <c r="G114" t="s" s="4">
        <v>4114</v>
      </c>
    </row>
    <row r="115" ht="45.0" customHeight="true">
      <c r="A115" t="s" s="4">
        <v>689</v>
      </c>
      <c r="B115" t="s" s="4">
        <v>4225</v>
      </c>
      <c r="C115" t="s" s="4">
        <v>4112</v>
      </c>
      <c r="D115" t="s" s="4">
        <v>4113</v>
      </c>
      <c r="E115" t="s" s="4">
        <v>4113</v>
      </c>
      <c r="F115" t="s" s="4">
        <v>91</v>
      </c>
      <c r="G115" t="s" s="4">
        <v>4114</v>
      </c>
    </row>
    <row r="116" ht="45.0" customHeight="true">
      <c r="A116" t="s" s="4">
        <v>693</v>
      </c>
      <c r="B116" t="s" s="4">
        <v>4226</v>
      </c>
      <c r="C116" t="s" s="4">
        <v>4112</v>
      </c>
      <c r="D116" t="s" s="4">
        <v>4113</v>
      </c>
      <c r="E116" t="s" s="4">
        <v>4113</v>
      </c>
      <c r="F116" t="s" s="4">
        <v>91</v>
      </c>
      <c r="G116" t="s" s="4">
        <v>4114</v>
      </c>
    </row>
    <row r="117" ht="45.0" customHeight="true">
      <c r="A117" t="s" s="4">
        <v>695</v>
      </c>
      <c r="B117" t="s" s="4">
        <v>4227</v>
      </c>
      <c r="C117" t="s" s="4">
        <v>4112</v>
      </c>
      <c r="D117" t="s" s="4">
        <v>4113</v>
      </c>
      <c r="E117" t="s" s="4">
        <v>4113</v>
      </c>
      <c r="F117" t="s" s="4">
        <v>91</v>
      </c>
      <c r="G117" t="s" s="4">
        <v>4114</v>
      </c>
    </row>
    <row r="118" ht="45.0" customHeight="true">
      <c r="A118" t="s" s="4">
        <v>699</v>
      </c>
      <c r="B118" t="s" s="4">
        <v>4228</v>
      </c>
      <c r="C118" t="s" s="4">
        <v>4112</v>
      </c>
      <c r="D118" t="s" s="4">
        <v>4113</v>
      </c>
      <c r="E118" t="s" s="4">
        <v>4113</v>
      </c>
      <c r="F118" t="s" s="4">
        <v>91</v>
      </c>
      <c r="G118" t="s" s="4">
        <v>4114</v>
      </c>
    </row>
    <row r="119" ht="45.0" customHeight="true">
      <c r="A119" t="s" s="4">
        <v>706</v>
      </c>
      <c r="B119" t="s" s="4">
        <v>4229</v>
      </c>
      <c r="C119" t="s" s="4">
        <v>4112</v>
      </c>
      <c r="D119" t="s" s="4">
        <v>4113</v>
      </c>
      <c r="E119" t="s" s="4">
        <v>4113</v>
      </c>
      <c r="F119" t="s" s="4">
        <v>91</v>
      </c>
      <c r="G119" t="s" s="4">
        <v>4114</v>
      </c>
    </row>
    <row r="120" ht="45.0" customHeight="true">
      <c r="A120" t="s" s="4">
        <v>712</v>
      </c>
      <c r="B120" t="s" s="4">
        <v>4230</v>
      </c>
      <c r="C120" t="s" s="4">
        <v>4112</v>
      </c>
      <c r="D120" t="s" s="4">
        <v>4113</v>
      </c>
      <c r="E120" t="s" s="4">
        <v>4113</v>
      </c>
      <c r="F120" t="s" s="4">
        <v>91</v>
      </c>
      <c r="G120" t="s" s="4">
        <v>4114</v>
      </c>
    </row>
    <row r="121" ht="45.0" customHeight="true">
      <c r="A121" t="s" s="4">
        <v>716</v>
      </c>
      <c r="B121" t="s" s="4">
        <v>4231</v>
      </c>
      <c r="C121" t="s" s="4">
        <v>4112</v>
      </c>
      <c r="D121" t="s" s="4">
        <v>4113</v>
      </c>
      <c r="E121" t="s" s="4">
        <v>4113</v>
      </c>
      <c r="F121" t="s" s="4">
        <v>91</v>
      </c>
      <c r="G121" t="s" s="4">
        <v>4114</v>
      </c>
    </row>
    <row r="122" ht="45.0" customHeight="true">
      <c r="A122" t="s" s="4">
        <v>721</v>
      </c>
      <c r="B122" t="s" s="4">
        <v>4232</v>
      </c>
      <c r="C122" t="s" s="4">
        <v>4112</v>
      </c>
      <c r="D122" t="s" s="4">
        <v>4113</v>
      </c>
      <c r="E122" t="s" s="4">
        <v>4113</v>
      </c>
      <c r="F122" t="s" s="4">
        <v>91</v>
      </c>
      <c r="G122" t="s" s="4">
        <v>4114</v>
      </c>
    </row>
    <row r="123" ht="45.0" customHeight="true">
      <c r="A123" t="s" s="4">
        <v>724</v>
      </c>
      <c r="B123" t="s" s="4">
        <v>4233</v>
      </c>
      <c r="C123" t="s" s="4">
        <v>4112</v>
      </c>
      <c r="D123" t="s" s="4">
        <v>4113</v>
      </c>
      <c r="E123" t="s" s="4">
        <v>4113</v>
      </c>
      <c r="F123" t="s" s="4">
        <v>91</v>
      </c>
      <c r="G123" t="s" s="4">
        <v>4114</v>
      </c>
    </row>
    <row r="124" ht="45.0" customHeight="true">
      <c r="A124" t="s" s="4">
        <v>727</v>
      </c>
      <c r="B124" t="s" s="4">
        <v>4234</v>
      </c>
      <c r="C124" t="s" s="4">
        <v>4112</v>
      </c>
      <c r="D124" t="s" s="4">
        <v>4113</v>
      </c>
      <c r="E124" t="s" s="4">
        <v>4113</v>
      </c>
      <c r="F124" t="s" s="4">
        <v>91</v>
      </c>
      <c r="G124" t="s" s="4">
        <v>4114</v>
      </c>
    </row>
    <row r="125" ht="45.0" customHeight="true">
      <c r="A125" t="s" s="4">
        <v>729</v>
      </c>
      <c r="B125" t="s" s="4">
        <v>4235</v>
      </c>
      <c r="C125" t="s" s="4">
        <v>4112</v>
      </c>
      <c r="D125" t="s" s="4">
        <v>4113</v>
      </c>
      <c r="E125" t="s" s="4">
        <v>4113</v>
      </c>
      <c r="F125" t="s" s="4">
        <v>91</v>
      </c>
      <c r="G125" t="s" s="4">
        <v>4114</v>
      </c>
    </row>
    <row r="126" ht="45.0" customHeight="true">
      <c r="A126" t="s" s="4">
        <v>732</v>
      </c>
      <c r="B126" t="s" s="4">
        <v>4236</v>
      </c>
      <c r="C126" t="s" s="4">
        <v>4112</v>
      </c>
      <c r="D126" t="s" s="4">
        <v>4113</v>
      </c>
      <c r="E126" t="s" s="4">
        <v>4113</v>
      </c>
      <c r="F126" t="s" s="4">
        <v>91</v>
      </c>
      <c r="G126" t="s" s="4">
        <v>4114</v>
      </c>
    </row>
    <row r="127" ht="45.0" customHeight="true">
      <c r="A127" t="s" s="4">
        <v>735</v>
      </c>
      <c r="B127" t="s" s="4">
        <v>4237</v>
      </c>
      <c r="C127" t="s" s="4">
        <v>4112</v>
      </c>
      <c r="D127" t="s" s="4">
        <v>4113</v>
      </c>
      <c r="E127" t="s" s="4">
        <v>4113</v>
      </c>
      <c r="F127" t="s" s="4">
        <v>91</v>
      </c>
      <c r="G127" t="s" s="4">
        <v>4114</v>
      </c>
    </row>
    <row r="128" ht="45.0" customHeight="true">
      <c r="A128" t="s" s="4">
        <v>739</v>
      </c>
      <c r="B128" t="s" s="4">
        <v>4238</v>
      </c>
      <c r="C128" t="s" s="4">
        <v>4112</v>
      </c>
      <c r="D128" t="s" s="4">
        <v>4113</v>
      </c>
      <c r="E128" t="s" s="4">
        <v>4113</v>
      </c>
      <c r="F128" t="s" s="4">
        <v>91</v>
      </c>
      <c r="G128" t="s" s="4">
        <v>4114</v>
      </c>
    </row>
    <row r="129" ht="45.0" customHeight="true">
      <c r="A129" t="s" s="4">
        <v>743</v>
      </c>
      <c r="B129" t="s" s="4">
        <v>4239</v>
      </c>
      <c r="C129" t="s" s="4">
        <v>4112</v>
      </c>
      <c r="D129" t="s" s="4">
        <v>4113</v>
      </c>
      <c r="E129" t="s" s="4">
        <v>4113</v>
      </c>
      <c r="F129" t="s" s="4">
        <v>91</v>
      </c>
      <c r="G129" t="s" s="4">
        <v>4114</v>
      </c>
    </row>
    <row r="130" ht="45.0" customHeight="true">
      <c r="A130" t="s" s="4">
        <v>749</v>
      </c>
      <c r="B130" t="s" s="4">
        <v>4240</v>
      </c>
      <c r="C130" t="s" s="4">
        <v>4112</v>
      </c>
      <c r="D130" t="s" s="4">
        <v>4113</v>
      </c>
      <c r="E130" t="s" s="4">
        <v>4113</v>
      </c>
      <c r="F130" t="s" s="4">
        <v>91</v>
      </c>
      <c r="G130" t="s" s="4">
        <v>4114</v>
      </c>
    </row>
    <row r="131" ht="45.0" customHeight="true">
      <c r="A131" t="s" s="4">
        <v>751</v>
      </c>
      <c r="B131" t="s" s="4">
        <v>4241</v>
      </c>
      <c r="C131" t="s" s="4">
        <v>4112</v>
      </c>
      <c r="D131" t="s" s="4">
        <v>4113</v>
      </c>
      <c r="E131" t="s" s="4">
        <v>4113</v>
      </c>
      <c r="F131" t="s" s="4">
        <v>91</v>
      </c>
      <c r="G131" t="s" s="4">
        <v>4114</v>
      </c>
    </row>
    <row r="132" ht="45.0" customHeight="true">
      <c r="A132" t="s" s="4">
        <v>756</v>
      </c>
      <c r="B132" t="s" s="4">
        <v>4242</v>
      </c>
      <c r="C132" t="s" s="4">
        <v>4112</v>
      </c>
      <c r="D132" t="s" s="4">
        <v>4113</v>
      </c>
      <c r="E132" t="s" s="4">
        <v>4113</v>
      </c>
      <c r="F132" t="s" s="4">
        <v>91</v>
      </c>
      <c r="G132" t="s" s="4">
        <v>4114</v>
      </c>
    </row>
    <row r="133" ht="45.0" customHeight="true">
      <c r="A133" t="s" s="4">
        <v>759</v>
      </c>
      <c r="B133" t="s" s="4">
        <v>4243</v>
      </c>
      <c r="C133" t="s" s="4">
        <v>4112</v>
      </c>
      <c r="D133" t="s" s="4">
        <v>4113</v>
      </c>
      <c r="E133" t="s" s="4">
        <v>4113</v>
      </c>
      <c r="F133" t="s" s="4">
        <v>91</v>
      </c>
      <c r="G133" t="s" s="4">
        <v>4114</v>
      </c>
    </row>
    <row r="134" ht="45.0" customHeight="true">
      <c r="A134" t="s" s="4">
        <v>763</v>
      </c>
      <c r="B134" t="s" s="4">
        <v>4244</v>
      </c>
      <c r="C134" t="s" s="4">
        <v>4112</v>
      </c>
      <c r="D134" t="s" s="4">
        <v>4113</v>
      </c>
      <c r="E134" t="s" s="4">
        <v>4113</v>
      </c>
      <c r="F134" t="s" s="4">
        <v>91</v>
      </c>
      <c r="G134" t="s" s="4">
        <v>4114</v>
      </c>
    </row>
    <row r="135" ht="45.0" customHeight="true">
      <c r="A135" t="s" s="4">
        <v>769</v>
      </c>
      <c r="B135" t="s" s="4">
        <v>4245</v>
      </c>
      <c r="C135" t="s" s="4">
        <v>4112</v>
      </c>
      <c r="D135" t="s" s="4">
        <v>4113</v>
      </c>
      <c r="E135" t="s" s="4">
        <v>4113</v>
      </c>
      <c r="F135" t="s" s="4">
        <v>91</v>
      </c>
      <c r="G135" t="s" s="4">
        <v>4114</v>
      </c>
    </row>
    <row r="136" ht="45.0" customHeight="true">
      <c r="A136" t="s" s="4">
        <v>772</v>
      </c>
      <c r="B136" t="s" s="4">
        <v>4246</v>
      </c>
      <c r="C136" t="s" s="4">
        <v>4112</v>
      </c>
      <c r="D136" t="s" s="4">
        <v>4113</v>
      </c>
      <c r="E136" t="s" s="4">
        <v>4113</v>
      </c>
      <c r="F136" t="s" s="4">
        <v>91</v>
      </c>
      <c r="G136" t="s" s="4">
        <v>4114</v>
      </c>
    </row>
    <row r="137" ht="45.0" customHeight="true">
      <c r="A137" t="s" s="4">
        <v>776</v>
      </c>
      <c r="B137" t="s" s="4">
        <v>4247</v>
      </c>
      <c r="C137" t="s" s="4">
        <v>4112</v>
      </c>
      <c r="D137" t="s" s="4">
        <v>4113</v>
      </c>
      <c r="E137" t="s" s="4">
        <v>4113</v>
      </c>
      <c r="F137" t="s" s="4">
        <v>91</v>
      </c>
      <c r="G137" t="s" s="4">
        <v>4114</v>
      </c>
    </row>
    <row r="138" ht="45.0" customHeight="true">
      <c r="A138" t="s" s="4">
        <v>780</v>
      </c>
      <c r="B138" t="s" s="4">
        <v>4248</v>
      </c>
      <c r="C138" t="s" s="4">
        <v>4112</v>
      </c>
      <c r="D138" t="s" s="4">
        <v>4113</v>
      </c>
      <c r="E138" t="s" s="4">
        <v>4113</v>
      </c>
      <c r="F138" t="s" s="4">
        <v>91</v>
      </c>
      <c r="G138" t="s" s="4">
        <v>4114</v>
      </c>
    </row>
    <row r="139" ht="45.0" customHeight="true">
      <c r="A139" t="s" s="4">
        <v>787</v>
      </c>
      <c r="B139" t="s" s="4">
        <v>4249</v>
      </c>
      <c r="C139" t="s" s="4">
        <v>4112</v>
      </c>
      <c r="D139" t="s" s="4">
        <v>4113</v>
      </c>
      <c r="E139" t="s" s="4">
        <v>4113</v>
      </c>
      <c r="F139" t="s" s="4">
        <v>91</v>
      </c>
      <c r="G139" t="s" s="4">
        <v>4114</v>
      </c>
    </row>
    <row r="140" ht="45.0" customHeight="true">
      <c r="A140" t="s" s="4">
        <v>789</v>
      </c>
      <c r="B140" t="s" s="4">
        <v>4250</v>
      </c>
      <c r="C140" t="s" s="4">
        <v>4112</v>
      </c>
      <c r="D140" t="s" s="4">
        <v>4113</v>
      </c>
      <c r="E140" t="s" s="4">
        <v>4113</v>
      </c>
      <c r="F140" t="s" s="4">
        <v>91</v>
      </c>
      <c r="G140" t="s" s="4">
        <v>4114</v>
      </c>
    </row>
    <row r="141" ht="45.0" customHeight="true">
      <c r="A141" t="s" s="4">
        <v>792</v>
      </c>
      <c r="B141" t="s" s="4">
        <v>4251</v>
      </c>
      <c r="C141" t="s" s="4">
        <v>4112</v>
      </c>
      <c r="D141" t="s" s="4">
        <v>4113</v>
      </c>
      <c r="E141" t="s" s="4">
        <v>4113</v>
      </c>
      <c r="F141" t="s" s="4">
        <v>91</v>
      </c>
      <c r="G141" t="s" s="4">
        <v>4114</v>
      </c>
    </row>
    <row r="142" ht="45.0" customHeight="true">
      <c r="A142" t="s" s="4">
        <v>798</v>
      </c>
      <c r="B142" t="s" s="4">
        <v>4252</v>
      </c>
      <c r="C142" t="s" s="4">
        <v>4112</v>
      </c>
      <c r="D142" t="s" s="4">
        <v>4113</v>
      </c>
      <c r="E142" t="s" s="4">
        <v>4113</v>
      </c>
      <c r="F142" t="s" s="4">
        <v>91</v>
      </c>
      <c r="G142" t="s" s="4">
        <v>4114</v>
      </c>
    </row>
    <row r="143" ht="45.0" customHeight="true">
      <c r="A143" t="s" s="4">
        <v>804</v>
      </c>
      <c r="B143" t="s" s="4">
        <v>4253</v>
      </c>
      <c r="C143" t="s" s="4">
        <v>4112</v>
      </c>
      <c r="D143" t="s" s="4">
        <v>4113</v>
      </c>
      <c r="E143" t="s" s="4">
        <v>4113</v>
      </c>
      <c r="F143" t="s" s="4">
        <v>91</v>
      </c>
      <c r="G143" t="s" s="4">
        <v>4114</v>
      </c>
    </row>
    <row r="144" ht="45.0" customHeight="true">
      <c r="A144" t="s" s="4">
        <v>808</v>
      </c>
      <c r="B144" t="s" s="4">
        <v>4254</v>
      </c>
      <c r="C144" t="s" s="4">
        <v>4112</v>
      </c>
      <c r="D144" t="s" s="4">
        <v>4113</v>
      </c>
      <c r="E144" t="s" s="4">
        <v>4113</v>
      </c>
      <c r="F144" t="s" s="4">
        <v>91</v>
      </c>
      <c r="G144" t="s" s="4">
        <v>4114</v>
      </c>
    </row>
    <row r="145" ht="45.0" customHeight="true">
      <c r="A145" t="s" s="4">
        <v>814</v>
      </c>
      <c r="B145" t="s" s="4">
        <v>4255</v>
      </c>
      <c r="C145" t="s" s="4">
        <v>4112</v>
      </c>
      <c r="D145" t="s" s="4">
        <v>4113</v>
      </c>
      <c r="E145" t="s" s="4">
        <v>4113</v>
      </c>
      <c r="F145" t="s" s="4">
        <v>91</v>
      </c>
      <c r="G145" t="s" s="4">
        <v>4114</v>
      </c>
    </row>
    <row r="146" ht="45.0" customHeight="true">
      <c r="A146" t="s" s="4">
        <v>818</v>
      </c>
      <c r="B146" t="s" s="4">
        <v>4256</v>
      </c>
      <c r="C146" t="s" s="4">
        <v>4112</v>
      </c>
      <c r="D146" t="s" s="4">
        <v>4113</v>
      </c>
      <c r="E146" t="s" s="4">
        <v>4113</v>
      </c>
      <c r="F146" t="s" s="4">
        <v>91</v>
      </c>
      <c r="G146" t="s" s="4">
        <v>4114</v>
      </c>
    </row>
    <row r="147" ht="45.0" customHeight="true">
      <c r="A147" t="s" s="4">
        <v>821</v>
      </c>
      <c r="B147" t="s" s="4">
        <v>4257</v>
      </c>
      <c r="C147" t="s" s="4">
        <v>4112</v>
      </c>
      <c r="D147" t="s" s="4">
        <v>4113</v>
      </c>
      <c r="E147" t="s" s="4">
        <v>4113</v>
      </c>
      <c r="F147" t="s" s="4">
        <v>91</v>
      </c>
      <c r="G147" t="s" s="4">
        <v>4114</v>
      </c>
    </row>
    <row r="148" ht="45.0" customHeight="true">
      <c r="A148" t="s" s="4">
        <v>824</v>
      </c>
      <c r="B148" t="s" s="4">
        <v>4258</v>
      </c>
      <c r="C148" t="s" s="4">
        <v>4112</v>
      </c>
      <c r="D148" t="s" s="4">
        <v>4113</v>
      </c>
      <c r="E148" t="s" s="4">
        <v>4113</v>
      </c>
      <c r="F148" t="s" s="4">
        <v>91</v>
      </c>
      <c r="G148" t="s" s="4">
        <v>4114</v>
      </c>
    </row>
    <row r="149" ht="45.0" customHeight="true">
      <c r="A149" t="s" s="4">
        <v>826</v>
      </c>
      <c r="B149" t="s" s="4">
        <v>4259</v>
      </c>
      <c r="C149" t="s" s="4">
        <v>4112</v>
      </c>
      <c r="D149" t="s" s="4">
        <v>4113</v>
      </c>
      <c r="E149" t="s" s="4">
        <v>4113</v>
      </c>
      <c r="F149" t="s" s="4">
        <v>91</v>
      </c>
      <c r="G149" t="s" s="4">
        <v>4114</v>
      </c>
    </row>
    <row r="150" ht="45.0" customHeight="true">
      <c r="A150" t="s" s="4">
        <v>830</v>
      </c>
      <c r="B150" t="s" s="4">
        <v>4260</v>
      </c>
      <c r="C150" t="s" s="4">
        <v>4112</v>
      </c>
      <c r="D150" t="s" s="4">
        <v>4113</v>
      </c>
      <c r="E150" t="s" s="4">
        <v>4113</v>
      </c>
      <c r="F150" t="s" s="4">
        <v>91</v>
      </c>
      <c r="G150" t="s" s="4">
        <v>4114</v>
      </c>
    </row>
    <row r="151" ht="45.0" customHeight="true">
      <c r="A151" t="s" s="4">
        <v>832</v>
      </c>
      <c r="B151" t="s" s="4">
        <v>4261</v>
      </c>
      <c r="C151" t="s" s="4">
        <v>4112</v>
      </c>
      <c r="D151" t="s" s="4">
        <v>4113</v>
      </c>
      <c r="E151" t="s" s="4">
        <v>4113</v>
      </c>
      <c r="F151" t="s" s="4">
        <v>91</v>
      </c>
      <c r="G151" t="s" s="4">
        <v>4114</v>
      </c>
    </row>
    <row r="152" ht="45.0" customHeight="true">
      <c r="A152" t="s" s="4">
        <v>838</v>
      </c>
      <c r="B152" t="s" s="4">
        <v>4262</v>
      </c>
      <c r="C152" t="s" s="4">
        <v>4112</v>
      </c>
      <c r="D152" t="s" s="4">
        <v>4113</v>
      </c>
      <c r="E152" t="s" s="4">
        <v>4113</v>
      </c>
      <c r="F152" t="s" s="4">
        <v>91</v>
      </c>
      <c r="G152" t="s" s="4">
        <v>4114</v>
      </c>
    </row>
    <row r="153" ht="45.0" customHeight="true">
      <c r="A153" t="s" s="4">
        <v>842</v>
      </c>
      <c r="B153" t="s" s="4">
        <v>4263</v>
      </c>
      <c r="C153" t="s" s="4">
        <v>4112</v>
      </c>
      <c r="D153" t="s" s="4">
        <v>4113</v>
      </c>
      <c r="E153" t="s" s="4">
        <v>4113</v>
      </c>
      <c r="F153" t="s" s="4">
        <v>91</v>
      </c>
      <c r="G153" t="s" s="4">
        <v>4114</v>
      </c>
    </row>
    <row r="154" ht="45.0" customHeight="true">
      <c r="A154" t="s" s="4">
        <v>844</v>
      </c>
      <c r="B154" t="s" s="4">
        <v>4264</v>
      </c>
      <c r="C154" t="s" s="4">
        <v>4112</v>
      </c>
      <c r="D154" t="s" s="4">
        <v>4113</v>
      </c>
      <c r="E154" t="s" s="4">
        <v>4113</v>
      </c>
      <c r="F154" t="s" s="4">
        <v>91</v>
      </c>
      <c r="G154" t="s" s="4">
        <v>4114</v>
      </c>
    </row>
    <row r="155" ht="45.0" customHeight="true">
      <c r="A155" t="s" s="4">
        <v>848</v>
      </c>
      <c r="B155" t="s" s="4">
        <v>4265</v>
      </c>
      <c r="C155" t="s" s="4">
        <v>4112</v>
      </c>
      <c r="D155" t="s" s="4">
        <v>4113</v>
      </c>
      <c r="E155" t="s" s="4">
        <v>4113</v>
      </c>
      <c r="F155" t="s" s="4">
        <v>91</v>
      </c>
      <c r="G155" t="s" s="4">
        <v>4114</v>
      </c>
    </row>
    <row r="156" ht="45.0" customHeight="true">
      <c r="A156" t="s" s="4">
        <v>851</v>
      </c>
      <c r="B156" t="s" s="4">
        <v>4266</v>
      </c>
      <c r="C156" t="s" s="4">
        <v>4112</v>
      </c>
      <c r="D156" t="s" s="4">
        <v>4113</v>
      </c>
      <c r="E156" t="s" s="4">
        <v>4113</v>
      </c>
      <c r="F156" t="s" s="4">
        <v>91</v>
      </c>
      <c r="G156" t="s" s="4">
        <v>4114</v>
      </c>
    </row>
    <row r="157" ht="45.0" customHeight="true">
      <c r="A157" t="s" s="4">
        <v>854</v>
      </c>
      <c r="B157" t="s" s="4">
        <v>4267</v>
      </c>
      <c r="C157" t="s" s="4">
        <v>4112</v>
      </c>
      <c r="D157" t="s" s="4">
        <v>4113</v>
      </c>
      <c r="E157" t="s" s="4">
        <v>4113</v>
      </c>
      <c r="F157" t="s" s="4">
        <v>91</v>
      </c>
      <c r="G157" t="s" s="4">
        <v>4114</v>
      </c>
    </row>
    <row r="158" ht="45.0" customHeight="true">
      <c r="A158" t="s" s="4">
        <v>858</v>
      </c>
      <c r="B158" t="s" s="4">
        <v>4268</v>
      </c>
      <c r="C158" t="s" s="4">
        <v>4112</v>
      </c>
      <c r="D158" t="s" s="4">
        <v>4113</v>
      </c>
      <c r="E158" t="s" s="4">
        <v>4113</v>
      </c>
      <c r="F158" t="s" s="4">
        <v>91</v>
      </c>
      <c r="G158" t="s" s="4">
        <v>4114</v>
      </c>
    </row>
    <row r="159" ht="45.0" customHeight="true">
      <c r="A159" t="s" s="4">
        <v>861</v>
      </c>
      <c r="B159" t="s" s="4">
        <v>4269</v>
      </c>
      <c r="C159" t="s" s="4">
        <v>4112</v>
      </c>
      <c r="D159" t="s" s="4">
        <v>4113</v>
      </c>
      <c r="E159" t="s" s="4">
        <v>4113</v>
      </c>
      <c r="F159" t="s" s="4">
        <v>91</v>
      </c>
      <c r="G159" t="s" s="4">
        <v>4114</v>
      </c>
    </row>
    <row r="160" ht="45.0" customHeight="true">
      <c r="A160" t="s" s="4">
        <v>864</v>
      </c>
      <c r="B160" t="s" s="4">
        <v>4270</v>
      </c>
      <c r="C160" t="s" s="4">
        <v>4112</v>
      </c>
      <c r="D160" t="s" s="4">
        <v>4113</v>
      </c>
      <c r="E160" t="s" s="4">
        <v>4113</v>
      </c>
      <c r="F160" t="s" s="4">
        <v>91</v>
      </c>
      <c r="G160" t="s" s="4">
        <v>4114</v>
      </c>
    </row>
    <row r="161" ht="45.0" customHeight="true">
      <c r="A161" t="s" s="4">
        <v>868</v>
      </c>
      <c r="B161" t="s" s="4">
        <v>4271</v>
      </c>
      <c r="C161" t="s" s="4">
        <v>4112</v>
      </c>
      <c r="D161" t="s" s="4">
        <v>4113</v>
      </c>
      <c r="E161" t="s" s="4">
        <v>4113</v>
      </c>
      <c r="F161" t="s" s="4">
        <v>91</v>
      </c>
      <c r="G161" t="s" s="4">
        <v>4114</v>
      </c>
    </row>
    <row r="162" ht="45.0" customHeight="true">
      <c r="A162" t="s" s="4">
        <v>871</v>
      </c>
      <c r="B162" t="s" s="4">
        <v>4272</v>
      </c>
      <c r="C162" t="s" s="4">
        <v>4112</v>
      </c>
      <c r="D162" t="s" s="4">
        <v>4113</v>
      </c>
      <c r="E162" t="s" s="4">
        <v>4113</v>
      </c>
      <c r="F162" t="s" s="4">
        <v>91</v>
      </c>
      <c r="G162" t="s" s="4">
        <v>4114</v>
      </c>
    </row>
    <row r="163" ht="45.0" customHeight="true">
      <c r="A163" t="s" s="4">
        <v>874</v>
      </c>
      <c r="B163" t="s" s="4">
        <v>4273</v>
      </c>
      <c r="C163" t="s" s="4">
        <v>4112</v>
      </c>
      <c r="D163" t="s" s="4">
        <v>4113</v>
      </c>
      <c r="E163" t="s" s="4">
        <v>4113</v>
      </c>
      <c r="F163" t="s" s="4">
        <v>91</v>
      </c>
      <c r="G163" t="s" s="4">
        <v>4114</v>
      </c>
    </row>
    <row r="164" ht="45.0" customHeight="true">
      <c r="A164" t="s" s="4">
        <v>880</v>
      </c>
      <c r="B164" t="s" s="4">
        <v>4274</v>
      </c>
      <c r="C164" t="s" s="4">
        <v>4112</v>
      </c>
      <c r="D164" t="s" s="4">
        <v>4113</v>
      </c>
      <c r="E164" t="s" s="4">
        <v>4113</v>
      </c>
      <c r="F164" t="s" s="4">
        <v>91</v>
      </c>
      <c r="G164" t="s" s="4">
        <v>4114</v>
      </c>
    </row>
    <row r="165" ht="45.0" customHeight="true">
      <c r="A165" t="s" s="4">
        <v>883</v>
      </c>
      <c r="B165" t="s" s="4">
        <v>4275</v>
      </c>
      <c r="C165" t="s" s="4">
        <v>4112</v>
      </c>
      <c r="D165" t="s" s="4">
        <v>4113</v>
      </c>
      <c r="E165" t="s" s="4">
        <v>4113</v>
      </c>
      <c r="F165" t="s" s="4">
        <v>91</v>
      </c>
      <c r="G165" t="s" s="4">
        <v>4114</v>
      </c>
    </row>
    <row r="166" ht="45.0" customHeight="true">
      <c r="A166" t="s" s="4">
        <v>891</v>
      </c>
      <c r="B166" t="s" s="4">
        <v>4276</v>
      </c>
      <c r="C166" t="s" s="4">
        <v>4112</v>
      </c>
      <c r="D166" t="s" s="4">
        <v>4113</v>
      </c>
      <c r="E166" t="s" s="4">
        <v>4113</v>
      </c>
      <c r="F166" t="s" s="4">
        <v>91</v>
      </c>
      <c r="G166" t="s" s="4">
        <v>4114</v>
      </c>
    </row>
    <row r="167" ht="45.0" customHeight="true">
      <c r="A167" t="s" s="4">
        <v>896</v>
      </c>
      <c r="B167" t="s" s="4">
        <v>4277</v>
      </c>
      <c r="C167" t="s" s="4">
        <v>4112</v>
      </c>
      <c r="D167" t="s" s="4">
        <v>4113</v>
      </c>
      <c r="E167" t="s" s="4">
        <v>4113</v>
      </c>
      <c r="F167" t="s" s="4">
        <v>91</v>
      </c>
      <c r="G167" t="s" s="4">
        <v>4114</v>
      </c>
    </row>
    <row r="168" ht="45.0" customHeight="true">
      <c r="A168" t="s" s="4">
        <v>899</v>
      </c>
      <c r="B168" t="s" s="4">
        <v>4278</v>
      </c>
      <c r="C168" t="s" s="4">
        <v>4112</v>
      </c>
      <c r="D168" t="s" s="4">
        <v>4113</v>
      </c>
      <c r="E168" t="s" s="4">
        <v>4113</v>
      </c>
      <c r="F168" t="s" s="4">
        <v>91</v>
      </c>
      <c r="G168" t="s" s="4">
        <v>4114</v>
      </c>
    </row>
    <row r="169" ht="45.0" customHeight="true">
      <c r="A169" t="s" s="4">
        <v>904</v>
      </c>
      <c r="B169" t="s" s="4">
        <v>4279</v>
      </c>
      <c r="C169" t="s" s="4">
        <v>4112</v>
      </c>
      <c r="D169" t="s" s="4">
        <v>4113</v>
      </c>
      <c r="E169" t="s" s="4">
        <v>4113</v>
      </c>
      <c r="F169" t="s" s="4">
        <v>91</v>
      </c>
      <c r="G169" t="s" s="4">
        <v>4114</v>
      </c>
    </row>
    <row r="170" ht="45.0" customHeight="true">
      <c r="A170" t="s" s="4">
        <v>908</v>
      </c>
      <c r="B170" t="s" s="4">
        <v>4280</v>
      </c>
      <c r="C170" t="s" s="4">
        <v>4112</v>
      </c>
      <c r="D170" t="s" s="4">
        <v>4113</v>
      </c>
      <c r="E170" t="s" s="4">
        <v>4113</v>
      </c>
      <c r="F170" t="s" s="4">
        <v>91</v>
      </c>
      <c r="G170" t="s" s="4">
        <v>4114</v>
      </c>
    </row>
    <row r="171" ht="45.0" customHeight="true">
      <c r="A171" t="s" s="4">
        <v>912</v>
      </c>
      <c r="B171" t="s" s="4">
        <v>4281</v>
      </c>
      <c r="C171" t="s" s="4">
        <v>4112</v>
      </c>
      <c r="D171" t="s" s="4">
        <v>4113</v>
      </c>
      <c r="E171" t="s" s="4">
        <v>4113</v>
      </c>
      <c r="F171" t="s" s="4">
        <v>91</v>
      </c>
      <c r="G171" t="s" s="4">
        <v>4114</v>
      </c>
    </row>
    <row r="172" ht="45.0" customHeight="true">
      <c r="A172" t="s" s="4">
        <v>917</v>
      </c>
      <c r="B172" t="s" s="4">
        <v>4282</v>
      </c>
      <c r="C172" t="s" s="4">
        <v>4112</v>
      </c>
      <c r="D172" t="s" s="4">
        <v>4113</v>
      </c>
      <c r="E172" t="s" s="4">
        <v>4113</v>
      </c>
      <c r="F172" t="s" s="4">
        <v>91</v>
      </c>
      <c r="G172" t="s" s="4">
        <v>4114</v>
      </c>
    </row>
    <row r="173" ht="45.0" customHeight="true">
      <c r="A173" t="s" s="4">
        <v>922</v>
      </c>
      <c r="B173" t="s" s="4">
        <v>4283</v>
      </c>
      <c r="C173" t="s" s="4">
        <v>4112</v>
      </c>
      <c r="D173" t="s" s="4">
        <v>4113</v>
      </c>
      <c r="E173" t="s" s="4">
        <v>4113</v>
      </c>
      <c r="F173" t="s" s="4">
        <v>91</v>
      </c>
      <c r="G173" t="s" s="4">
        <v>4114</v>
      </c>
    </row>
    <row r="174" ht="45.0" customHeight="true">
      <c r="A174" t="s" s="4">
        <v>927</v>
      </c>
      <c r="B174" t="s" s="4">
        <v>4284</v>
      </c>
      <c r="C174" t="s" s="4">
        <v>4112</v>
      </c>
      <c r="D174" t="s" s="4">
        <v>4113</v>
      </c>
      <c r="E174" t="s" s="4">
        <v>4113</v>
      </c>
      <c r="F174" t="s" s="4">
        <v>91</v>
      </c>
      <c r="G174" t="s" s="4">
        <v>4114</v>
      </c>
    </row>
    <row r="175" ht="45.0" customHeight="true">
      <c r="A175" t="s" s="4">
        <v>931</v>
      </c>
      <c r="B175" t="s" s="4">
        <v>4285</v>
      </c>
      <c r="C175" t="s" s="4">
        <v>4112</v>
      </c>
      <c r="D175" t="s" s="4">
        <v>4113</v>
      </c>
      <c r="E175" t="s" s="4">
        <v>4113</v>
      </c>
      <c r="F175" t="s" s="4">
        <v>91</v>
      </c>
      <c r="G175" t="s" s="4">
        <v>4114</v>
      </c>
    </row>
    <row r="176" ht="45.0" customHeight="true">
      <c r="A176" t="s" s="4">
        <v>934</v>
      </c>
      <c r="B176" t="s" s="4">
        <v>4286</v>
      </c>
      <c r="C176" t="s" s="4">
        <v>4112</v>
      </c>
      <c r="D176" t="s" s="4">
        <v>4113</v>
      </c>
      <c r="E176" t="s" s="4">
        <v>4113</v>
      </c>
      <c r="F176" t="s" s="4">
        <v>91</v>
      </c>
      <c r="G176" t="s" s="4">
        <v>4114</v>
      </c>
    </row>
    <row r="177" ht="45.0" customHeight="true">
      <c r="A177" t="s" s="4">
        <v>936</v>
      </c>
      <c r="B177" t="s" s="4">
        <v>4287</v>
      </c>
      <c r="C177" t="s" s="4">
        <v>4112</v>
      </c>
      <c r="D177" t="s" s="4">
        <v>4113</v>
      </c>
      <c r="E177" t="s" s="4">
        <v>4113</v>
      </c>
      <c r="F177" t="s" s="4">
        <v>91</v>
      </c>
      <c r="G177" t="s" s="4">
        <v>4114</v>
      </c>
    </row>
    <row r="178" ht="45.0" customHeight="true">
      <c r="A178" t="s" s="4">
        <v>940</v>
      </c>
      <c r="B178" t="s" s="4">
        <v>4288</v>
      </c>
      <c r="C178" t="s" s="4">
        <v>4112</v>
      </c>
      <c r="D178" t="s" s="4">
        <v>4113</v>
      </c>
      <c r="E178" t="s" s="4">
        <v>4113</v>
      </c>
      <c r="F178" t="s" s="4">
        <v>91</v>
      </c>
      <c r="G178" t="s" s="4">
        <v>4114</v>
      </c>
    </row>
    <row r="179" ht="45.0" customHeight="true">
      <c r="A179" t="s" s="4">
        <v>947</v>
      </c>
      <c r="B179" t="s" s="4">
        <v>4289</v>
      </c>
      <c r="C179" t="s" s="4">
        <v>4112</v>
      </c>
      <c r="D179" t="s" s="4">
        <v>4113</v>
      </c>
      <c r="E179" t="s" s="4">
        <v>4113</v>
      </c>
      <c r="F179" t="s" s="4">
        <v>91</v>
      </c>
      <c r="G179" t="s" s="4">
        <v>4114</v>
      </c>
    </row>
    <row r="180" ht="45.0" customHeight="true">
      <c r="A180" t="s" s="4">
        <v>950</v>
      </c>
      <c r="B180" t="s" s="4">
        <v>4290</v>
      </c>
      <c r="C180" t="s" s="4">
        <v>4112</v>
      </c>
      <c r="D180" t="s" s="4">
        <v>4113</v>
      </c>
      <c r="E180" t="s" s="4">
        <v>4113</v>
      </c>
      <c r="F180" t="s" s="4">
        <v>91</v>
      </c>
      <c r="G180" t="s" s="4">
        <v>4114</v>
      </c>
    </row>
    <row r="181" ht="45.0" customHeight="true">
      <c r="A181" t="s" s="4">
        <v>953</v>
      </c>
      <c r="B181" t="s" s="4">
        <v>4291</v>
      </c>
      <c r="C181" t="s" s="4">
        <v>4112</v>
      </c>
      <c r="D181" t="s" s="4">
        <v>4113</v>
      </c>
      <c r="E181" t="s" s="4">
        <v>4113</v>
      </c>
      <c r="F181" t="s" s="4">
        <v>91</v>
      </c>
      <c r="G181" t="s" s="4">
        <v>4114</v>
      </c>
    </row>
    <row r="182" ht="45.0" customHeight="true">
      <c r="A182" t="s" s="4">
        <v>957</v>
      </c>
      <c r="B182" t="s" s="4">
        <v>4292</v>
      </c>
      <c r="C182" t="s" s="4">
        <v>4112</v>
      </c>
      <c r="D182" t="s" s="4">
        <v>4113</v>
      </c>
      <c r="E182" t="s" s="4">
        <v>4113</v>
      </c>
      <c r="F182" t="s" s="4">
        <v>91</v>
      </c>
      <c r="G182" t="s" s="4">
        <v>4114</v>
      </c>
    </row>
    <row r="183" ht="45.0" customHeight="true">
      <c r="A183" t="s" s="4">
        <v>965</v>
      </c>
      <c r="B183" t="s" s="4">
        <v>4293</v>
      </c>
      <c r="C183" t="s" s="4">
        <v>4112</v>
      </c>
      <c r="D183" t="s" s="4">
        <v>4113</v>
      </c>
      <c r="E183" t="s" s="4">
        <v>4113</v>
      </c>
      <c r="F183" t="s" s="4">
        <v>91</v>
      </c>
      <c r="G183" t="s" s="4">
        <v>4114</v>
      </c>
    </row>
    <row r="184" ht="45.0" customHeight="true">
      <c r="A184" t="s" s="4">
        <v>968</v>
      </c>
      <c r="B184" t="s" s="4">
        <v>4294</v>
      </c>
      <c r="C184" t="s" s="4">
        <v>4112</v>
      </c>
      <c r="D184" t="s" s="4">
        <v>4113</v>
      </c>
      <c r="E184" t="s" s="4">
        <v>4113</v>
      </c>
      <c r="F184" t="s" s="4">
        <v>91</v>
      </c>
      <c r="G184" t="s" s="4">
        <v>4114</v>
      </c>
    </row>
    <row r="185" ht="45.0" customHeight="true">
      <c r="A185" t="s" s="4">
        <v>973</v>
      </c>
      <c r="B185" t="s" s="4">
        <v>4295</v>
      </c>
      <c r="C185" t="s" s="4">
        <v>4112</v>
      </c>
      <c r="D185" t="s" s="4">
        <v>4113</v>
      </c>
      <c r="E185" t="s" s="4">
        <v>4113</v>
      </c>
      <c r="F185" t="s" s="4">
        <v>91</v>
      </c>
      <c r="G185" t="s" s="4">
        <v>4114</v>
      </c>
    </row>
    <row r="186" ht="45.0" customHeight="true">
      <c r="A186" t="s" s="4">
        <v>976</v>
      </c>
      <c r="B186" t="s" s="4">
        <v>4296</v>
      </c>
      <c r="C186" t="s" s="4">
        <v>4112</v>
      </c>
      <c r="D186" t="s" s="4">
        <v>4113</v>
      </c>
      <c r="E186" t="s" s="4">
        <v>4113</v>
      </c>
      <c r="F186" t="s" s="4">
        <v>91</v>
      </c>
      <c r="G186" t="s" s="4">
        <v>4114</v>
      </c>
    </row>
    <row r="187" ht="45.0" customHeight="true">
      <c r="A187" t="s" s="4">
        <v>979</v>
      </c>
      <c r="B187" t="s" s="4">
        <v>4297</v>
      </c>
      <c r="C187" t="s" s="4">
        <v>4112</v>
      </c>
      <c r="D187" t="s" s="4">
        <v>4113</v>
      </c>
      <c r="E187" t="s" s="4">
        <v>4113</v>
      </c>
      <c r="F187" t="s" s="4">
        <v>91</v>
      </c>
      <c r="G187" t="s" s="4">
        <v>4114</v>
      </c>
    </row>
    <row r="188" ht="45.0" customHeight="true">
      <c r="A188" t="s" s="4">
        <v>982</v>
      </c>
      <c r="B188" t="s" s="4">
        <v>4298</v>
      </c>
      <c r="C188" t="s" s="4">
        <v>4112</v>
      </c>
      <c r="D188" t="s" s="4">
        <v>4113</v>
      </c>
      <c r="E188" t="s" s="4">
        <v>4113</v>
      </c>
      <c r="F188" t="s" s="4">
        <v>91</v>
      </c>
      <c r="G188" t="s" s="4">
        <v>4114</v>
      </c>
    </row>
    <row r="189" ht="45.0" customHeight="true">
      <c r="A189" t="s" s="4">
        <v>985</v>
      </c>
      <c r="B189" t="s" s="4">
        <v>4299</v>
      </c>
      <c r="C189" t="s" s="4">
        <v>4112</v>
      </c>
      <c r="D189" t="s" s="4">
        <v>4113</v>
      </c>
      <c r="E189" t="s" s="4">
        <v>4113</v>
      </c>
      <c r="F189" t="s" s="4">
        <v>91</v>
      </c>
      <c r="G189" t="s" s="4">
        <v>4114</v>
      </c>
    </row>
    <row r="190" ht="45.0" customHeight="true">
      <c r="A190" t="s" s="4">
        <v>989</v>
      </c>
      <c r="B190" t="s" s="4">
        <v>4300</v>
      </c>
      <c r="C190" t="s" s="4">
        <v>4112</v>
      </c>
      <c r="D190" t="s" s="4">
        <v>4113</v>
      </c>
      <c r="E190" t="s" s="4">
        <v>4113</v>
      </c>
      <c r="F190" t="s" s="4">
        <v>91</v>
      </c>
      <c r="G190" t="s" s="4">
        <v>4114</v>
      </c>
    </row>
    <row r="191" ht="45.0" customHeight="true">
      <c r="A191" t="s" s="4">
        <v>991</v>
      </c>
      <c r="B191" t="s" s="4">
        <v>4301</v>
      </c>
      <c r="C191" t="s" s="4">
        <v>4112</v>
      </c>
      <c r="D191" t="s" s="4">
        <v>4113</v>
      </c>
      <c r="E191" t="s" s="4">
        <v>4113</v>
      </c>
      <c r="F191" t="s" s="4">
        <v>91</v>
      </c>
      <c r="G191" t="s" s="4">
        <v>4114</v>
      </c>
    </row>
    <row r="192" ht="45.0" customHeight="true">
      <c r="A192" t="s" s="4">
        <v>993</v>
      </c>
      <c r="B192" t="s" s="4">
        <v>4302</v>
      </c>
      <c r="C192" t="s" s="4">
        <v>4112</v>
      </c>
      <c r="D192" t="s" s="4">
        <v>4113</v>
      </c>
      <c r="E192" t="s" s="4">
        <v>4113</v>
      </c>
      <c r="F192" t="s" s="4">
        <v>91</v>
      </c>
      <c r="G192" t="s" s="4">
        <v>4114</v>
      </c>
    </row>
    <row r="193" ht="45.0" customHeight="true">
      <c r="A193" t="s" s="4">
        <v>996</v>
      </c>
      <c r="B193" t="s" s="4">
        <v>4303</v>
      </c>
      <c r="C193" t="s" s="4">
        <v>4112</v>
      </c>
      <c r="D193" t="s" s="4">
        <v>4113</v>
      </c>
      <c r="E193" t="s" s="4">
        <v>4113</v>
      </c>
      <c r="F193" t="s" s="4">
        <v>91</v>
      </c>
      <c r="G193" t="s" s="4">
        <v>4114</v>
      </c>
    </row>
    <row r="194" ht="45.0" customHeight="true">
      <c r="A194" t="s" s="4">
        <v>999</v>
      </c>
      <c r="B194" t="s" s="4">
        <v>4304</v>
      </c>
      <c r="C194" t="s" s="4">
        <v>4112</v>
      </c>
      <c r="D194" t="s" s="4">
        <v>4113</v>
      </c>
      <c r="E194" t="s" s="4">
        <v>4113</v>
      </c>
      <c r="F194" t="s" s="4">
        <v>91</v>
      </c>
      <c r="G194" t="s" s="4">
        <v>4114</v>
      </c>
    </row>
    <row r="195" ht="45.0" customHeight="true">
      <c r="A195" t="s" s="4">
        <v>1001</v>
      </c>
      <c r="B195" t="s" s="4">
        <v>4305</v>
      </c>
      <c r="C195" t="s" s="4">
        <v>4112</v>
      </c>
      <c r="D195" t="s" s="4">
        <v>4113</v>
      </c>
      <c r="E195" t="s" s="4">
        <v>4113</v>
      </c>
      <c r="F195" t="s" s="4">
        <v>91</v>
      </c>
      <c r="G195" t="s" s="4">
        <v>4114</v>
      </c>
    </row>
    <row r="196" ht="45.0" customHeight="true">
      <c r="A196" t="s" s="4">
        <v>1004</v>
      </c>
      <c r="B196" t="s" s="4">
        <v>4306</v>
      </c>
      <c r="C196" t="s" s="4">
        <v>4112</v>
      </c>
      <c r="D196" t="s" s="4">
        <v>4113</v>
      </c>
      <c r="E196" t="s" s="4">
        <v>4113</v>
      </c>
      <c r="F196" t="s" s="4">
        <v>91</v>
      </c>
      <c r="G196" t="s" s="4">
        <v>4114</v>
      </c>
    </row>
    <row r="197" ht="45.0" customHeight="true">
      <c r="A197" t="s" s="4">
        <v>1008</v>
      </c>
      <c r="B197" t="s" s="4">
        <v>4307</v>
      </c>
      <c r="C197" t="s" s="4">
        <v>4112</v>
      </c>
      <c r="D197" t="s" s="4">
        <v>4113</v>
      </c>
      <c r="E197" t="s" s="4">
        <v>4113</v>
      </c>
      <c r="F197" t="s" s="4">
        <v>91</v>
      </c>
      <c r="G197" t="s" s="4">
        <v>4114</v>
      </c>
    </row>
    <row r="198" ht="45.0" customHeight="true">
      <c r="A198" t="s" s="4">
        <v>1011</v>
      </c>
      <c r="B198" t="s" s="4">
        <v>4308</v>
      </c>
      <c r="C198" t="s" s="4">
        <v>4112</v>
      </c>
      <c r="D198" t="s" s="4">
        <v>4113</v>
      </c>
      <c r="E198" t="s" s="4">
        <v>4113</v>
      </c>
      <c r="F198" t="s" s="4">
        <v>91</v>
      </c>
      <c r="G198" t="s" s="4">
        <v>4114</v>
      </c>
    </row>
    <row r="199" ht="45.0" customHeight="true">
      <c r="A199" t="s" s="4">
        <v>1013</v>
      </c>
      <c r="B199" t="s" s="4">
        <v>4309</v>
      </c>
      <c r="C199" t="s" s="4">
        <v>4112</v>
      </c>
      <c r="D199" t="s" s="4">
        <v>4113</v>
      </c>
      <c r="E199" t="s" s="4">
        <v>4113</v>
      </c>
      <c r="F199" t="s" s="4">
        <v>91</v>
      </c>
      <c r="G199" t="s" s="4">
        <v>4114</v>
      </c>
    </row>
    <row r="200" ht="45.0" customHeight="true">
      <c r="A200" t="s" s="4">
        <v>1017</v>
      </c>
      <c r="B200" t="s" s="4">
        <v>4310</v>
      </c>
      <c r="C200" t="s" s="4">
        <v>4112</v>
      </c>
      <c r="D200" t="s" s="4">
        <v>4113</v>
      </c>
      <c r="E200" t="s" s="4">
        <v>4113</v>
      </c>
      <c r="F200" t="s" s="4">
        <v>91</v>
      </c>
      <c r="G200" t="s" s="4">
        <v>4114</v>
      </c>
    </row>
    <row r="201" ht="45.0" customHeight="true">
      <c r="A201" t="s" s="4">
        <v>1021</v>
      </c>
      <c r="B201" t="s" s="4">
        <v>4311</v>
      </c>
      <c r="C201" t="s" s="4">
        <v>4112</v>
      </c>
      <c r="D201" t="s" s="4">
        <v>4113</v>
      </c>
      <c r="E201" t="s" s="4">
        <v>4113</v>
      </c>
      <c r="F201" t="s" s="4">
        <v>91</v>
      </c>
      <c r="G201" t="s" s="4">
        <v>4114</v>
      </c>
    </row>
    <row r="202" ht="45.0" customHeight="true">
      <c r="A202" t="s" s="4">
        <v>1024</v>
      </c>
      <c r="B202" t="s" s="4">
        <v>4312</v>
      </c>
      <c r="C202" t="s" s="4">
        <v>4112</v>
      </c>
      <c r="D202" t="s" s="4">
        <v>4113</v>
      </c>
      <c r="E202" t="s" s="4">
        <v>4113</v>
      </c>
      <c r="F202" t="s" s="4">
        <v>91</v>
      </c>
      <c r="G202" t="s" s="4">
        <v>4114</v>
      </c>
    </row>
    <row r="203" ht="45.0" customHeight="true">
      <c r="A203" t="s" s="4">
        <v>1026</v>
      </c>
      <c r="B203" t="s" s="4">
        <v>4313</v>
      </c>
      <c r="C203" t="s" s="4">
        <v>4112</v>
      </c>
      <c r="D203" t="s" s="4">
        <v>4113</v>
      </c>
      <c r="E203" t="s" s="4">
        <v>4113</v>
      </c>
      <c r="F203" t="s" s="4">
        <v>91</v>
      </c>
      <c r="G203" t="s" s="4">
        <v>4114</v>
      </c>
    </row>
    <row r="204" ht="45.0" customHeight="true">
      <c r="A204" t="s" s="4">
        <v>1029</v>
      </c>
      <c r="B204" t="s" s="4">
        <v>4314</v>
      </c>
      <c r="C204" t="s" s="4">
        <v>4112</v>
      </c>
      <c r="D204" t="s" s="4">
        <v>4113</v>
      </c>
      <c r="E204" t="s" s="4">
        <v>4113</v>
      </c>
      <c r="F204" t="s" s="4">
        <v>91</v>
      </c>
      <c r="G204" t="s" s="4">
        <v>4114</v>
      </c>
    </row>
    <row r="205" ht="45.0" customHeight="true">
      <c r="A205" t="s" s="4">
        <v>1032</v>
      </c>
      <c r="B205" t="s" s="4">
        <v>4315</v>
      </c>
      <c r="C205" t="s" s="4">
        <v>4112</v>
      </c>
      <c r="D205" t="s" s="4">
        <v>4113</v>
      </c>
      <c r="E205" t="s" s="4">
        <v>4113</v>
      </c>
      <c r="F205" t="s" s="4">
        <v>91</v>
      </c>
      <c r="G205" t="s" s="4">
        <v>4114</v>
      </c>
    </row>
    <row r="206" ht="45.0" customHeight="true">
      <c r="A206" t="s" s="4">
        <v>1037</v>
      </c>
      <c r="B206" t="s" s="4">
        <v>4316</v>
      </c>
      <c r="C206" t="s" s="4">
        <v>4112</v>
      </c>
      <c r="D206" t="s" s="4">
        <v>4113</v>
      </c>
      <c r="E206" t="s" s="4">
        <v>4113</v>
      </c>
      <c r="F206" t="s" s="4">
        <v>91</v>
      </c>
      <c r="G206" t="s" s="4">
        <v>4114</v>
      </c>
    </row>
    <row r="207" ht="45.0" customHeight="true">
      <c r="A207" t="s" s="4">
        <v>1040</v>
      </c>
      <c r="B207" t="s" s="4">
        <v>4317</v>
      </c>
      <c r="C207" t="s" s="4">
        <v>4112</v>
      </c>
      <c r="D207" t="s" s="4">
        <v>4113</v>
      </c>
      <c r="E207" t="s" s="4">
        <v>4113</v>
      </c>
      <c r="F207" t="s" s="4">
        <v>91</v>
      </c>
      <c r="G207" t="s" s="4">
        <v>4114</v>
      </c>
    </row>
    <row r="208" ht="45.0" customHeight="true">
      <c r="A208" t="s" s="4">
        <v>1044</v>
      </c>
      <c r="B208" t="s" s="4">
        <v>4318</v>
      </c>
      <c r="C208" t="s" s="4">
        <v>4112</v>
      </c>
      <c r="D208" t="s" s="4">
        <v>4113</v>
      </c>
      <c r="E208" t="s" s="4">
        <v>4113</v>
      </c>
      <c r="F208" t="s" s="4">
        <v>91</v>
      </c>
      <c r="G208" t="s" s="4">
        <v>4114</v>
      </c>
    </row>
    <row r="209" ht="45.0" customHeight="true">
      <c r="A209" t="s" s="4">
        <v>1048</v>
      </c>
      <c r="B209" t="s" s="4">
        <v>4319</v>
      </c>
      <c r="C209" t="s" s="4">
        <v>4112</v>
      </c>
      <c r="D209" t="s" s="4">
        <v>4113</v>
      </c>
      <c r="E209" t="s" s="4">
        <v>4113</v>
      </c>
      <c r="F209" t="s" s="4">
        <v>91</v>
      </c>
      <c r="G209" t="s" s="4">
        <v>4114</v>
      </c>
    </row>
    <row r="210" ht="45.0" customHeight="true">
      <c r="A210" t="s" s="4">
        <v>1051</v>
      </c>
      <c r="B210" t="s" s="4">
        <v>4320</v>
      </c>
      <c r="C210" t="s" s="4">
        <v>4112</v>
      </c>
      <c r="D210" t="s" s="4">
        <v>4113</v>
      </c>
      <c r="E210" t="s" s="4">
        <v>4113</v>
      </c>
      <c r="F210" t="s" s="4">
        <v>91</v>
      </c>
      <c r="G210" t="s" s="4">
        <v>4114</v>
      </c>
    </row>
    <row r="211" ht="45.0" customHeight="true">
      <c r="A211" t="s" s="4">
        <v>1057</v>
      </c>
      <c r="B211" t="s" s="4">
        <v>4321</v>
      </c>
      <c r="C211" t="s" s="4">
        <v>4112</v>
      </c>
      <c r="D211" t="s" s="4">
        <v>4113</v>
      </c>
      <c r="E211" t="s" s="4">
        <v>4113</v>
      </c>
      <c r="F211" t="s" s="4">
        <v>91</v>
      </c>
      <c r="G211" t="s" s="4">
        <v>4114</v>
      </c>
    </row>
    <row r="212" ht="45.0" customHeight="true">
      <c r="A212" t="s" s="4">
        <v>1060</v>
      </c>
      <c r="B212" t="s" s="4">
        <v>4322</v>
      </c>
      <c r="C212" t="s" s="4">
        <v>4112</v>
      </c>
      <c r="D212" t="s" s="4">
        <v>4113</v>
      </c>
      <c r="E212" t="s" s="4">
        <v>4113</v>
      </c>
      <c r="F212" t="s" s="4">
        <v>91</v>
      </c>
      <c r="G212" t="s" s="4">
        <v>4114</v>
      </c>
    </row>
    <row r="213" ht="45.0" customHeight="true">
      <c r="A213" t="s" s="4">
        <v>1064</v>
      </c>
      <c r="B213" t="s" s="4">
        <v>4323</v>
      </c>
      <c r="C213" t="s" s="4">
        <v>4112</v>
      </c>
      <c r="D213" t="s" s="4">
        <v>4113</v>
      </c>
      <c r="E213" t="s" s="4">
        <v>4113</v>
      </c>
      <c r="F213" t="s" s="4">
        <v>91</v>
      </c>
      <c r="G213" t="s" s="4">
        <v>4114</v>
      </c>
    </row>
    <row r="214" ht="45.0" customHeight="true">
      <c r="A214" t="s" s="4">
        <v>1066</v>
      </c>
      <c r="B214" t="s" s="4">
        <v>4324</v>
      </c>
      <c r="C214" t="s" s="4">
        <v>4112</v>
      </c>
      <c r="D214" t="s" s="4">
        <v>4113</v>
      </c>
      <c r="E214" t="s" s="4">
        <v>4113</v>
      </c>
      <c r="F214" t="s" s="4">
        <v>91</v>
      </c>
      <c r="G214" t="s" s="4">
        <v>4114</v>
      </c>
    </row>
    <row r="215" ht="45.0" customHeight="true">
      <c r="A215" t="s" s="4">
        <v>1068</v>
      </c>
      <c r="B215" t="s" s="4">
        <v>4325</v>
      </c>
      <c r="C215" t="s" s="4">
        <v>4112</v>
      </c>
      <c r="D215" t="s" s="4">
        <v>4113</v>
      </c>
      <c r="E215" t="s" s="4">
        <v>4113</v>
      </c>
      <c r="F215" t="s" s="4">
        <v>91</v>
      </c>
      <c r="G215" t="s" s="4">
        <v>4114</v>
      </c>
    </row>
    <row r="216" ht="45.0" customHeight="true">
      <c r="A216" t="s" s="4">
        <v>1071</v>
      </c>
      <c r="B216" t="s" s="4">
        <v>4326</v>
      </c>
      <c r="C216" t="s" s="4">
        <v>4112</v>
      </c>
      <c r="D216" t="s" s="4">
        <v>4113</v>
      </c>
      <c r="E216" t="s" s="4">
        <v>4113</v>
      </c>
      <c r="F216" t="s" s="4">
        <v>91</v>
      </c>
      <c r="G216" t="s" s="4">
        <v>4114</v>
      </c>
    </row>
    <row r="217" ht="45.0" customHeight="true">
      <c r="A217" t="s" s="4">
        <v>1073</v>
      </c>
      <c r="B217" t="s" s="4">
        <v>4327</v>
      </c>
      <c r="C217" t="s" s="4">
        <v>4112</v>
      </c>
      <c r="D217" t="s" s="4">
        <v>4113</v>
      </c>
      <c r="E217" t="s" s="4">
        <v>4113</v>
      </c>
      <c r="F217" t="s" s="4">
        <v>91</v>
      </c>
      <c r="G217" t="s" s="4">
        <v>4114</v>
      </c>
    </row>
    <row r="218" ht="45.0" customHeight="true">
      <c r="A218" t="s" s="4">
        <v>1077</v>
      </c>
      <c r="B218" t="s" s="4">
        <v>4328</v>
      </c>
      <c r="C218" t="s" s="4">
        <v>4112</v>
      </c>
      <c r="D218" t="s" s="4">
        <v>4113</v>
      </c>
      <c r="E218" t="s" s="4">
        <v>4113</v>
      </c>
      <c r="F218" t="s" s="4">
        <v>91</v>
      </c>
      <c r="G218" t="s" s="4">
        <v>4114</v>
      </c>
    </row>
    <row r="219" ht="45.0" customHeight="true">
      <c r="A219" t="s" s="4">
        <v>1081</v>
      </c>
      <c r="B219" t="s" s="4">
        <v>4329</v>
      </c>
      <c r="C219" t="s" s="4">
        <v>4112</v>
      </c>
      <c r="D219" t="s" s="4">
        <v>4113</v>
      </c>
      <c r="E219" t="s" s="4">
        <v>4113</v>
      </c>
      <c r="F219" t="s" s="4">
        <v>91</v>
      </c>
      <c r="G219" t="s" s="4">
        <v>4114</v>
      </c>
    </row>
    <row r="220" ht="45.0" customHeight="true">
      <c r="A220" t="s" s="4">
        <v>1084</v>
      </c>
      <c r="B220" t="s" s="4">
        <v>4330</v>
      </c>
      <c r="C220" t="s" s="4">
        <v>4112</v>
      </c>
      <c r="D220" t="s" s="4">
        <v>4113</v>
      </c>
      <c r="E220" t="s" s="4">
        <v>4113</v>
      </c>
      <c r="F220" t="s" s="4">
        <v>91</v>
      </c>
      <c r="G220" t="s" s="4">
        <v>4114</v>
      </c>
    </row>
    <row r="221" ht="45.0" customHeight="true">
      <c r="A221" t="s" s="4">
        <v>1089</v>
      </c>
      <c r="B221" t="s" s="4">
        <v>4331</v>
      </c>
      <c r="C221" t="s" s="4">
        <v>4112</v>
      </c>
      <c r="D221" t="s" s="4">
        <v>4113</v>
      </c>
      <c r="E221" t="s" s="4">
        <v>4113</v>
      </c>
      <c r="F221" t="s" s="4">
        <v>91</v>
      </c>
      <c r="G221" t="s" s="4">
        <v>4114</v>
      </c>
    </row>
    <row r="222" ht="45.0" customHeight="true">
      <c r="A222" t="s" s="4">
        <v>1092</v>
      </c>
      <c r="B222" t="s" s="4">
        <v>4332</v>
      </c>
      <c r="C222" t="s" s="4">
        <v>4112</v>
      </c>
      <c r="D222" t="s" s="4">
        <v>4113</v>
      </c>
      <c r="E222" t="s" s="4">
        <v>4113</v>
      </c>
      <c r="F222" t="s" s="4">
        <v>91</v>
      </c>
      <c r="G222" t="s" s="4">
        <v>4114</v>
      </c>
    </row>
    <row r="223" ht="45.0" customHeight="true">
      <c r="A223" t="s" s="4">
        <v>1097</v>
      </c>
      <c r="B223" t="s" s="4">
        <v>4333</v>
      </c>
      <c r="C223" t="s" s="4">
        <v>4112</v>
      </c>
      <c r="D223" t="s" s="4">
        <v>4113</v>
      </c>
      <c r="E223" t="s" s="4">
        <v>4113</v>
      </c>
      <c r="F223" t="s" s="4">
        <v>91</v>
      </c>
      <c r="G223" t="s" s="4">
        <v>4114</v>
      </c>
    </row>
    <row r="224" ht="45.0" customHeight="true">
      <c r="A224" t="s" s="4">
        <v>1099</v>
      </c>
      <c r="B224" t="s" s="4">
        <v>4334</v>
      </c>
      <c r="C224" t="s" s="4">
        <v>4112</v>
      </c>
      <c r="D224" t="s" s="4">
        <v>4113</v>
      </c>
      <c r="E224" t="s" s="4">
        <v>4113</v>
      </c>
      <c r="F224" t="s" s="4">
        <v>91</v>
      </c>
      <c r="G224" t="s" s="4">
        <v>4114</v>
      </c>
    </row>
    <row r="225" ht="45.0" customHeight="true">
      <c r="A225" t="s" s="4">
        <v>1102</v>
      </c>
      <c r="B225" t="s" s="4">
        <v>4335</v>
      </c>
      <c r="C225" t="s" s="4">
        <v>4112</v>
      </c>
      <c r="D225" t="s" s="4">
        <v>4113</v>
      </c>
      <c r="E225" t="s" s="4">
        <v>4113</v>
      </c>
      <c r="F225" t="s" s="4">
        <v>91</v>
      </c>
      <c r="G225" t="s" s="4">
        <v>4114</v>
      </c>
    </row>
    <row r="226" ht="45.0" customHeight="true">
      <c r="A226" t="s" s="4">
        <v>1105</v>
      </c>
      <c r="B226" t="s" s="4">
        <v>4336</v>
      </c>
      <c r="C226" t="s" s="4">
        <v>4112</v>
      </c>
      <c r="D226" t="s" s="4">
        <v>4113</v>
      </c>
      <c r="E226" t="s" s="4">
        <v>4113</v>
      </c>
      <c r="F226" t="s" s="4">
        <v>91</v>
      </c>
      <c r="G226" t="s" s="4">
        <v>4114</v>
      </c>
    </row>
    <row r="227" ht="45.0" customHeight="true">
      <c r="A227" t="s" s="4">
        <v>1109</v>
      </c>
      <c r="B227" t="s" s="4">
        <v>4337</v>
      </c>
      <c r="C227" t="s" s="4">
        <v>4112</v>
      </c>
      <c r="D227" t="s" s="4">
        <v>4113</v>
      </c>
      <c r="E227" t="s" s="4">
        <v>4113</v>
      </c>
      <c r="F227" t="s" s="4">
        <v>91</v>
      </c>
      <c r="G227" t="s" s="4">
        <v>4114</v>
      </c>
    </row>
    <row r="228" ht="45.0" customHeight="true">
      <c r="A228" t="s" s="4">
        <v>1112</v>
      </c>
      <c r="B228" t="s" s="4">
        <v>4338</v>
      </c>
      <c r="C228" t="s" s="4">
        <v>4112</v>
      </c>
      <c r="D228" t="s" s="4">
        <v>4113</v>
      </c>
      <c r="E228" t="s" s="4">
        <v>4113</v>
      </c>
      <c r="F228" t="s" s="4">
        <v>91</v>
      </c>
      <c r="G228" t="s" s="4">
        <v>4114</v>
      </c>
    </row>
    <row r="229" ht="45.0" customHeight="true">
      <c r="A229" t="s" s="4">
        <v>1116</v>
      </c>
      <c r="B229" t="s" s="4">
        <v>4339</v>
      </c>
      <c r="C229" t="s" s="4">
        <v>4112</v>
      </c>
      <c r="D229" t="s" s="4">
        <v>4113</v>
      </c>
      <c r="E229" t="s" s="4">
        <v>4113</v>
      </c>
      <c r="F229" t="s" s="4">
        <v>91</v>
      </c>
      <c r="G229" t="s" s="4">
        <v>4114</v>
      </c>
    </row>
    <row r="230" ht="45.0" customHeight="true">
      <c r="A230" t="s" s="4">
        <v>1120</v>
      </c>
      <c r="B230" t="s" s="4">
        <v>4340</v>
      </c>
      <c r="C230" t="s" s="4">
        <v>4112</v>
      </c>
      <c r="D230" t="s" s="4">
        <v>4113</v>
      </c>
      <c r="E230" t="s" s="4">
        <v>4113</v>
      </c>
      <c r="F230" t="s" s="4">
        <v>91</v>
      </c>
      <c r="G230" t="s" s="4">
        <v>4114</v>
      </c>
    </row>
    <row r="231" ht="45.0" customHeight="true">
      <c r="A231" t="s" s="4">
        <v>1123</v>
      </c>
      <c r="B231" t="s" s="4">
        <v>4341</v>
      </c>
      <c r="C231" t="s" s="4">
        <v>4112</v>
      </c>
      <c r="D231" t="s" s="4">
        <v>4113</v>
      </c>
      <c r="E231" t="s" s="4">
        <v>4113</v>
      </c>
      <c r="F231" t="s" s="4">
        <v>91</v>
      </c>
      <c r="G231" t="s" s="4">
        <v>4114</v>
      </c>
    </row>
    <row r="232" ht="45.0" customHeight="true">
      <c r="A232" t="s" s="4">
        <v>1126</v>
      </c>
      <c r="B232" t="s" s="4">
        <v>4342</v>
      </c>
      <c r="C232" t="s" s="4">
        <v>4112</v>
      </c>
      <c r="D232" t="s" s="4">
        <v>4113</v>
      </c>
      <c r="E232" t="s" s="4">
        <v>4113</v>
      </c>
      <c r="F232" t="s" s="4">
        <v>91</v>
      </c>
      <c r="G232" t="s" s="4">
        <v>4114</v>
      </c>
    </row>
    <row r="233" ht="45.0" customHeight="true">
      <c r="A233" t="s" s="4">
        <v>1131</v>
      </c>
      <c r="B233" t="s" s="4">
        <v>4343</v>
      </c>
      <c r="C233" t="s" s="4">
        <v>4112</v>
      </c>
      <c r="D233" t="s" s="4">
        <v>4113</v>
      </c>
      <c r="E233" t="s" s="4">
        <v>4113</v>
      </c>
      <c r="F233" t="s" s="4">
        <v>91</v>
      </c>
      <c r="G233" t="s" s="4">
        <v>4114</v>
      </c>
    </row>
    <row r="234" ht="45.0" customHeight="true">
      <c r="A234" t="s" s="4">
        <v>1136</v>
      </c>
      <c r="B234" t="s" s="4">
        <v>4344</v>
      </c>
      <c r="C234" t="s" s="4">
        <v>4112</v>
      </c>
      <c r="D234" t="s" s="4">
        <v>4113</v>
      </c>
      <c r="E234" t="s" s="4">
        <v>4113</v>
      </c>
      <c r="F234" t="s" s="4">
        <v>91</v>
      </c>
      <c r="G234" t="s" s="4">
        <v>4114</v>
      </c>
    </row>
    <row r="235" ht="45.0" customHeight="true">
      <c r="A235" t="s" s="4">
        <v>1139</v>
      </c>
      <c r="B235" t="s" s="4">
        <v>4345</v>
      </c>
      <c r="C235" t="s" s="4">
        <v>4112</v>
      </c>
      <c r="D235" t="s" s="4">
        <v>4113</v>
      </c>
      <c r="E235" t="s" s="4">
        <v>4113</v>
      </c>
      <c r="F235" t="s" s="4">
        <v>91</v>
      </c>
      <c r="G235" t="s" s="4">
        <v>4114</v>
      </c>
    </row>
    <row r="236" ht="45.0" customHeight="true">
      <c r="A236" t="s" s="4">
        <v>1143</v>
      </c>
      <c r="B236" t="s" s="4">
        <v>4346</v>
      </c>
      <c r="C236" t="s" s="4">
        <v>4112</v>
      </c>
      <c r="D236" t="s" s="4">
        <v>4113</v>
      </c>
      <c r="E236" t="s" s="4">
        <v>4113</v>
      </c>
      <c r="F236" t="s" s="4">
        <v>91</v>
      </c>
      <c r="G236" t="s" s="4">
        <v>4114</v>
      </c>
    </row>
    <row r="237" ht="45.0" customHeight="true">
      <c r="A237" t="s" s="4">
        <v>1147</v>
      </c>
      <c r="B237" t="s" s="4">
        <v>4347</v>
      </c>
      <c r="C237" t="s" s="4">
        <v>4112</v>
      </c>
      <c r="D237" t="s" s="4">
        <v>4113</v>
      </c>
      <c r="E237" t="s" s="4">
        <v>4113</v>
      </c>
      <c r="F237" t="s" s="4">
        <v>91</v>
      </c>
      <c r="G237" t="s" s="4">
        <v>4114</v>
      </c>
    </row>
    <row r="238" ht="45.0" customHeight="true">
      <c r="A238" t="s" s="4">
        <v>1151</v>
      </c>
      <c r="B238" t="s" s="4">
        <v>4348</v>
      </c>
      <c r="C238" t="s" s="4">
        <v>4112</v>
      </c>
      <c r="D238" t="s" s="4">
        <v>4113</v>
      </c>
      <c r="E238" t="s" s="4">
        <v>4113</v>
      </c>
      <c r="F238" t="s" s="4">
        <v>91</v>
      </c>
      <c r="G238" t="s" s="4">
        <v>4114</v>
      </c>
    </row>
    <row r="239" ht="45.0" customHeight="true">
      <c r="A239" t="s" s="4">
        <v>1154</v>
      </c>
      <c r="B239" t="s" s="4">
        <v>4349</v>
      </c>
      <c r="C239" t="s" s="4">
        <v>4112</v>
      </c>
      <c r="D239" t="s" s="4">
        <v>4113</v>
      </c>
      <c r="E239" t="s" s="4">
        <v>4113</v>
      </c>
      <c r="F239" t="s" s="4">
        <v>91</v>
      </c>
      <c r="G239" t="s" s="4">
        <v>4114</v>
      </c>
    </row>
    <row r="240" ht="45.0" customHeight="true">
      <c r="A240" t="s" s="4">
        <v>1158</v>
      </c>
      <c r="B240" t="s" s="4">
        <v>4350</v>
      </c>
      <c r="C240" t="s" s="4">
        <v>4112</v>
      </c>
      <c r="D240" t="s" s="4">
        <v>4113</v>
      </c>
      <c r="E240" t="s" s="4">
        <v>4113</v>
      </c>
      <c r="F240" t="s" s="4">
        <v>91</v>
      </c>
      <c r="G240" t="s" s="4">
        <v>4114</v>
      </c>
    </row>
    <row r="241" ht="45.0" customHeight="true">
      <c r="A241" t="s" s="4">
        <v>1162</v>
      </c>
      <c r="B241" t="s" s="4">
        <v>4351</v>
      </c>
      <c r="C241" t="s" s="4">
        <v>4112</v>
      </c>
      <c r="D241" t="s" s="4">
        <v>4113</v>
      </c>
      <c r="E241" t="s" s="4">
        <v>4113</v>
      </c>
      <c r="F241" t="s" s="4">
        <v>91</v>
      </c>
      <c r="G241" t="s" s="4">
        <v>4114</v>
      </c>
    </row>
    <row r="242" ht="45.0" customHeight="true">
      <c r="A242" t="s" s="4">
        <v>1165</v>
      </c>
      <c r="B242" t="s" s="4">
        <v>4352</v>
      </c>
      <c r="C242" t="s" s="4">
        <v>4112</v>
      </c>
      <c r="D242" t="s" s="4">
        <v>4113</v>
      </c>
      <c r="E242" t="s" s="4">
        <v>4113</v>
      </c>
      <c r="F242" t="s" s="4">
        <v>91</v>
      </c>
      <c r="G242" t="s" s="4">
        <v>4114</v>
      </c>
    </row>
    <row r="243" ht="45.0" customHeight="true">
      <c r="A243" t="s" s="4">
        <v>1168</v>
      </c>
      <c r="B243" t="s" s="4">
        <v>4353</v>
      </c>
      <c r="C243" t="s" s="4">
        <v>4112</v>
      </c>
      <c r="D243" t="s" s="4">
        <v>4113</v>
      </c>
      <c r="E243" t="s" s="4">
        <v>4113</v>
      </c>
      <c r="F243" t="s" s="4">
        <v>91</v>
      </c>
      <c r="G243" t="s" s="4">
        <v>4114</v>
      </c>
    </row>
    <row r="244" ht="45.0" customHeight="true">
      <c r="A244" t="s" s="4">
        <v>1171</v>
      </c>
      <c r="B244" t="s" s="4">
        <v>4354</v>
      </c>
      <c r="C244" t="s" s="4">
        <v>4112</v>
      </c>
      <c r="D244" t="s" s="4">
        <v>4113</v>
      </c>
      <c r="E244" t="s" s="4">
        <v>4113</v>
      </c>
      <c r="F244" t="s" s="4">
        <v>91</v>
      </c>
      <c r="G244" t="s" s="4">
        <v>4114</v>
      </c>
    </row>
    <row r="245" ht="45.0" customHeight="true">
      <c r="A245" t="s" s="4">
        <v>1174</v>
      </c>
      <c r="B245" t="s" s="4">
        <v>4355</v>
      </c>
      <c r="C245" t="s" s="4">
        <v>4112</v>
      </c>
      <c r="D245" t="s" s="4">
        <v>4113</v>
      </c>
      <c r="E245" t="s" s="4">
        <v>4113</v>
      </c>
      <c r="F245" t="s" s="4">
        <v>91</v>
      </c>
      <c r="G245" t="s" s="4">
        <v>4114</v>
      </c>
    </row>
    <row r="246" ht="45.0" customHeight="true">
      <c r="A246" t="s" s="4">
        <v>1178</v>
      </c>
      <c r="B246" t="s" s="4">
        <v>4356</v>
      </c>
      <c r="C246" t="s" s="4">
        <v>4112</v>
      </c>
      <c r="D246" t="s" s="4">
        <v>4113</v>
      </c>
      <c r="E246" t="s" s="4">
        <v>4113</v>
      </c>
      <c r="F246" t="s" s="4">
        <v>91</v>
      </c>
      <c r="G246" t="s" s="4">
        <v>4114</v>
      </c>
    </row>
    <row r="247" ht="45.0" customHeight="true">
      <c r="A247" t="s" s="4">
        <v>1182</v>
      </c>
      <c r="B247" t="s" s="4">
        <v>4357</v>
      </c>
      <c r="C247" t="s" s="4">
        <v>4112</v>
      </c>
      <c r="D247" t="s" s="4">
        <v>4113</v>
      </c>
      <c r="E247" t="s" s="4">
        <v>4113</v>
      </c>
      <c r="F247" t="s" s="4">
        <v>91</v>
      </c>
      <c r="G247" t="s" s="4">
        <v>4114</v>
      </c>
    </row>
    <row r="248" ht="45.0" customHeight="true">
      <c r="A248" t="s" s="4">
        <v>1188</v>
      </c>
      <c r="B248" t="s" s="4">
        <v>4358</v>
      </c>
      <c r="C248" t="s" s="4">
        <v>4112</v>
      </c>
      <c r="D248" t="s" s="4">
        <v>4113</v>
      </c>
      <c r="E248" t="s" s="4">
        <v>4113</v>
      </c>
      <c r="F248" t="s" s="4">
        <v>91</v>
      </c>
      <c r="G248" t="s" s="4">
        <v>4114</v>
      </c>
    </row>
    <row r="249" ht="45.0" customHeight="true">
      <c r="A249" t="s" s="4">
        <v>1190</v>
      </c>
      <c r="B249" t="s" s="4">
        <v>4359</v>
      </c>
      <c r="C249" t="s" s="4">
        <v>4112</v>
      </c>
      <c r="D249" t="s" s="4">
        <v>4113</v>
      </c>
      <c r="E249" t="s" s="4">
        <v>4113</v>
      </c>
      <c r="F249" t="s" s="4">
        <v>91</v>
      </c>
      <c r="G249" t="s" s="4">
        <v>4114</v>
      </c>
    </row>
    <row r="250" ht="45.0" customHeight="true">
      <c r="A250" t="s" s="4">
        <v>1193</v>
      </c>
      <c r="B250" t="s" s="4">
        <v>4360</v>
      </c>
      <c r="C250" t="s" s="4">
        <v>4112</v>
      </c>
      <c r="D250" t="s" s="4">
        <v>4113</v>
      </c>
      <c r="E250" t="s" s="4">
        <v>4113</v>
      </c>
      <c r="F250" t="s" s="4">
        <v>91</v>
      </c>
      <c r="G250" t="s" s="4">
        <v>4114</v>
      </c>
    </row>
    <row r="251" ht="45.0" customHeight="true">
      <c r="A251" t="s" s="4">
        <v>1197</v>
      </c>
      <c r="B251" t="s" s="4">
        <v>4361</v>
      </c>
      <c r="C251" t="s" s="4">
        <v>4112</v>
      </c>
      <c r="D251" t="s" s="4">
        <v>4113</v>
      </c>
      <c r="E251" t="s" s="4">
        <v>4113</v>
      </c>
      <c r="F251" t="s" s="4">
        <v>91</v>
      </c>
      <c r="G251" t="s" s="4">
        <v>4114</v>
      </c>
    </row>
    <row r="252" ht="45.0" customHeight="true">
      <c r="A252" t="s" s="4">
        <v>1200</v>
      </c>
      <c r="B252" t="s" s="4">
        <v>4362</v>
      </c>
      <c r="C252" t="s" s="4">
        <v>4112</v>
      </c>
      <c r="D252" t="s" s="4">
        <v>4113</v>
      </c>
      <c r="E252" t="s" s="4">
        <v>4113</v>
      </c>
      <c r="F252" t="s" s="4">
        <v>91</v>
      </c>
      <c r="G252" t="s" s="4">
        <v>4114</v>
      </c>
    </row>
    <row r="253" ht="45.0" customHeight="true">
      <c r="A253" t="s" s="4">
        <v>1204</v>
      </c>
      <c r="B253" t="s" s="4">
        <v>4363</v>
      </c>
      <c r="C253" t="s" s="4">
        <v>4112</v>
      </c>
      <c r="D253" t="s" s="4">
        <v>4113</v>
      </c>
      <c r="E253" t="s" s="4">
        <v>4113</v>
      </c>
      <c r="F253" t="s" s="4">
        <v>91</v>
      </c>
      <c r="G253" t="s" s="4">
        <v>4114</v>
      </c>
    </row>
    <row r="254" ht="45.0" customHeight="true">
      <c r="A254" t="s" s="4">
        <v>1207</v>
      </c>
      <c r="B254" t="s" s="4">
        <v>4364</v>
      </c>
      <c r="C254" t="s" s="4">
        <v>4112</v>
      </c>
      <c r="D254" t="s" s="4">
        <v>4113</v>
      </c>
      <c r="E254" t="s" s="4">
        <v>4113</v>
      </c>
      <c r="F254" t="s" s="4">
        <v>91</v>
      </c>
      <c r="G254" t="s" s="4">
        <v>4114</v>
      </c>
    </row>
    <row r="255" ht="45.0" customHeight="true">
      <c r="A255" t="s" s="4">
        <v>1209</v>
      </c>
      <c r="B255" t="s" s="4">
        <v>4365</v>
      </c>
      <c r="C255" t="s" s="4">
        <v>4112</v>
      </c>
      <c r="D255" t="s" s="4">
        <v>4113</v>
      </c>
      <c r="E255" t="s" s="4">
        <v>4113</v>
      </c>
      <c r="F255" t="s" s="4">
        <v>91</v>
      </c>
      <c r="G255" t="s" s="4">
        <v>4114</v>
      </c>
    </row>
    <row r="256" ht="45.0" customHeight="true">
      <c r="A256" t="s" s="4">
        <v>1216</v>
      </c>
      <c r="B256" t="s" s="4">
        <v>4366</v>
      </c>
      <c r="C256" t="s" s="4">
        <v>4112</v>
      </c>
      <c r="D256" t="s" s="4">
        <v>4113</v>
      </c>
      <c r="E256" t="s" s="4">
        <v>4113</v>
      </c>
      <c r="F256" t="s" s="4">
        <v>91</v>
      </c>
      <c r="G256" t="s" s="4">
        <v>4114</v>
      </c>
    </row>
    <row r="257" ht="45.0" customHeight="true">
      <c r="A257" t="s" s="4">
        <v>1224</v>
      </c>
      <c r="B257" t="s" s="4">
        <v>4367</v>
      </c>
      <c r="C257" t="s" s="4">
        <v>4112</v>
      </c>
      <c r="D257" t="s" s="4">
        <v>4113</v>
      </c>
      <c r="E257" t="s" s="4">
        <v>4113</v>
      </c>
      <c r="F257" t="s" s="4">
        <v>91</v>
      </c>
      <c r="G257" t="s" s="4">
        <v>4114</v>
      </c>
    </row>
    <row r="258" ht="45.0" customHeight="true">
      <c r="A258" t="s" s="4">
        <v>1230</v>
      </c>
      <c r="B258" t="s" s="4">
        <v>4368</v>
      </c>
      <c r="C258" t="s" s="4">
        <v>4112</v>
      </c>
      <c r="D258" t="s" s="4">
        <v>4113</v>
      </c>
      <c r="E258" t="s" s="4">
        <v>4113</v>
      </c>
      <c r="F258" t="s" s="4">
        <v>91</v>
      </c>
      <c r="G258" t="s" s="4">
        <v>4114</v>
      </c>
    </row>
    <row r="259" ht="45.0" customHeight="true">
      <c r="A259" t="s" s="4">
        <v>1238</v>
      </c>
      <c r="B259" t="s" s="4">
        <v>4369</v>
      </c>
      <c r="C259" t="s" s="4">
        <v>4112</v>
      </c>
      <c r="D259" t="s" s="4">
        <v>4113</v>
      </c>
      <c r="E259" t="s" s="4">
        <v>4113</v>
      </c>
      <c r="F259" t="s" s="4">
        <v>91</v>
      </c>
      <c r="G259" t="s" s="4">
        <v>4114</v>
      </c>
    </row>
    <row r="260" ht="45.0" customHeight="true">
      <c r="A260" t="s" s="4">
        <v>1241</v>
      </c>
      <c r="B260" t="s" s="4">
        <v>4370</v>
      </c>
      <c r="C260" t="s" s="4">
        <v>4112</v>
      </c>
      <c r="D260" t="s" s="4">
        <v>4113</v>
      </c>
      <c r="E260" t="s" s="4">
        <v>4113</v>
      </c>
      <c r="F260" t="s" s="4">
        <v>91</v>
      </c>
      <c r="G260" t="s" s="4">
        <v>4114</v>
      </c>
    </row>
    <row r="261" ht="45.0" customHeight="true">
      <c r="A261" t="s" s="4">
        <v>1245</v>
      </c>
      <c r="B261" t="s" s="4">
        <v>4371</v>
      </c>
      <c r="C261" t="s" s="4">
        <v>4112</v>
      </c>
      <c r="D261" t="s" s="4">
        <v>4113</v>
      </c>
      <c r="E261" t="s" s="4">
        <v>4113</v>
      </c>
      <c r="F261" t="s" s="4">
        <v>91</v>
      </c>
      <c r="G261" t="s" s="4">
        <v>4114</v>
      </c>
    </row>
    <row r="262" ht="45.0" customHeight="true">
      <c r="A262" t="s" s="4">
        <v>1248</v>
      </c>
      <c r="B262" t="s" s="4">
        <v>4372</v>
      </c>
      <c r="C262" t="s" s="4">
        <v>4112</v>
      </c>
      <c r="D262" t="s" s="4">
        <v>4113</v>
      </c>
      <c r="E262" t="s" s="4">
        <v>4113</v>
      </c>
      <c r="F262" t="s" s="4">
        <v>91</v>
      </c>
      <c r="G262" t="s" s="4">
        <v>4114</v>
      </c>
    </row>
    <row r="263" ht="45.0" customHeight="true">
      <c r="A263" t="s" s="4">
        <v>1252</v>
      </c>
      <c r="B263" t="s" s="4">
        <v>4373</v>
      </c>
      <c r="C263" t="s" s="4">
        <v>4112</v>
      </c>
      <c r="D263" t="s" s="4">
        <v>4113</v>
      </c>
      <c r="E263" t="s" s="4">
        <v>4113</v>
      </c>
      <c r="F263" t="s" s="4">
        <v>91</v>
      </c>
      <c r="G263" t="s" s="4">
        <v>4114</v>
      </c>
    </row>
    <row r="264" ht="45.0" customHeight="true">
      <c r="A264" t="s" s="4">
        <v>1258</v>
      </c>
      <c r="B264" t="s" s="4">
        <v>4374</v>
      </c>
      <c r="C264" t="s" s="4">
        <v>4112</v>
      </c>
      <c r="D264" t="s" s="4">
        <v>4113</v>
      </c>
      <c r="E264" t="s" s="4">
        <v>4113</v>
      </c>
      <c r="F264" t="s" s="4">
        <v>91</v>
      </c>
      <c r="G264" t="s" s="4">
        <v>4114</v>
      </c>
    </row>
    <row r="265" ht="45.0" customHeight="true">
      <c r="A265" t="s" s="4">
        <v>1260</v>
      </c>
      <c r="B265" t="s" s="4">
        <v>4375</v>
      </c>
      <c r="C265" t="s" s="4">
        <v>4112</v>
      </c>
      <c r="D265" t="s" s="4">
        <v>4113</v>
      </c>
      <c r="E265" t="s" s="4">
        <v>4113</v>
      </c>
      <c r="F265" t="s" s="4">
        <v>91</v>
      </c>
      <c r="G265" t="s" s="4">
        <v>4114</v>
      </c>
    </row>
    <row r="266" ht="45.0" customHeight="true">
      <c r="A266" t="s" s="4">
        <v>1262</v>
      </c>
      <c r="B266" t="s" s="4">
        <v>4376</v>
      </c>
      <c r="C266" t="s" s="4">
        <v>4112</v>
      </c>
      <c r="D266" t="s" s="4">
        <v>4113</v>
      </c>
      <c r="E266" t="s" s="4">
        <v>4113</v>
      </c>
      <c r="F266" t="s" s="4">
        <v>91</v>
      </c>
      <c r="G266" t="s" s="4">
        <v>4114</v>
      </c>
    </row>
    <row r="267" ht="45.0" customHeight="true">
      <c r="A267" t="s" s="4">
        <v>1264</v>
      </c>
      <c r="B267" t="s" s="4">
        <v>4377</v>
      </c>
      <c r="C267" t="s" s="4">
        <v>4112</v>
      </c>
      <c r="D267" t="s" s="4">
        <v>4113</v>
      </c>
      <c r="E267" t="s" s="4">
        <v>4113</v>
      </c>
      <c r="F267" t="s" s="4">
        <v>91</v>
      </c>
      <c r="G267" t="s" s="4">
        <v>4114</v>
      </c>
    </row>
    <row r="268" ht="45.0" customHeight="true">
      <c r="A268" t="s" s="4">
        <v>1268</v>
      </c>
      <c r="B268" t="s" s="4">
        <v>4378</v>
      </c>
      <c r="C268" t="s" s="4">
        <v>4112</v>
      </c>
      <c r="D268" t="s" s="4">
        <v>4113</v>
      </c>
      <c r="E268" t="s" s="4">
        <v>4113</v>
      </c>
      <c r="F268" t="s" s="4">
        <v>91</v>
      </c>
      <c r="G268" t="s" s="4">
        <v>4114</v>
      </c>
    </row>
    <row r="269" ht="45.0" customHeight="true">
      <c r="A269" t="s" s="4">
        <v>1274</v>
      </c>
      <c r="B269" t="s" s="4">
        <v>4379</v>
      </c>
      <c r="C269" t="s" s="4">
        <v>4112</v>
      </c>
      <c r="D269" t="s" s="4">
        <v>4113</v>
      </c>
      <c r="E269" t="s" s="4">
        <v>4113</v>
      </c>
      <c r="F269" t="s" s="4">
        <v>91</v>
      </c>
      <c r="G269" t="s" s="4">
        <v>4114</v>
      </c>
    </row>
    <row r="270" ht="45.0" customHeight="true">
      <c r="A270" t="s" s="4">
        <v>1278</v>
      </c>
      <c r="B270" t="s" s="4">
        <v>4380</v>
      </c>
      <c r="C270" t="s" s="4">
        <v>4112</v>
      </c>
      <c r="D270" t="s" s="4">
        <v>4113</v>
      </c>
      <c r="E270" t="s" s="4">
        <v>4113</v>
      </c>
      <c r="F270" t="s" s="4">
        <v>91</v>
      </c>
      <c r="G270" t="s" s="4">
        <v>4114</v>
      </c>
    </row>
    <row r="271" ht="45.0" customHeight="true">
      <c r="A271" t="s" s="4">
        <v>1282</v>
      </c>
      <c r="B271" t="s" s="4">
        <v>4381</v>
      </c>
      <c r="C271" t="s" s="4">
        <v>4112</v>
      </c>
      <c r="D271" t="s" s="4">
        <v>4113</v>
      </c>
      <c r="E271" t="s" s="4">
        <v>4113</v>
      </c>
      <c r="F271" t="s" s="4">
        <v>91</v>
      </c>
      <c r="G271" t="s" s="4">
        <v>4114</v>
      </c>
    </row>
    <row r="272" ht="45.0" customHeight="true">
      <c r="A272" t="s" s="4">
        <v>1286</v>
      </c>
      <c r="B272" t="s" s="4">
        <v>4382</v>
      </c>
      <c r="C272" t="s" s="4">
        <v>4112</v>
      </c>
      <c r="D272" t="s" s="4">
        <v>4113</v>
      </c>
      <c r="E272" t="s" s="4">
        <v>4113</v>
      </c>
      <c r="F272" t="s" s="4">
        <v>91</v>
      </c>
      <c r="G272" t="s" s="4">
        <v>4114</v>
      </c>
    </row>
    <row r="273" ht="45.0" customHeight="true">
      <c r="A273" t="s" s="4">
        <v>1290</v>
      </c>
      <c r="B273" t="s" s="4">
        <v>4383</v>
      </c>
      <c r="C273" t="s" s="4">
        <v>4112</v>
      </c>
      <c r="D273" t="s" s="4">
        <v>4113</v>
      </c>
      <c r="E273" t="s" s="4">
        <v>4113</v>
      </c>
      <c r="F273" t="s" s="4">
        <v>91</v>
      </c>
      <c r="G273" t="s" s="4">
        <v>4114</v>
      </c>
    </row>
    <row r="274" ht="45.0" customHeight="true">
      <c r="A274" t="s" s="4">
        <v>1294</v>
      </c>
      <c r="B274" t="s" s="4">
        <v>4384</v>
      </c>
      <c r="C274" t="s" s="4">
        <v>4112</v>
      </c>
      <c r="D274" t="s" s="4">
        <v>4113</v>
      </c>
      <c r="E274" t="s" s="4">
        <v>4113</v>
      </c>
      <c r="F274" t="s" s="4">
        <v>91</v>
      </c>
      <c r="G274" t="s" s="4">
        <v>4114</v>
      </c>
    </row>
    <row r="275" ht="45.0" customHeight="true">
      <c r="A275" t="s" s="4">
        <v>1296</v>
      </c>
      <c r="B275" t="s" s="4">
        <v>4385</v>
      </c>
      <c r="C275" t="s" s="4">
        <v>4112</v>
      </c>
      <c r="D275" t="s" s="4">
        <v>4113</v>
      </c>
      <c r="E275" t="s" s="4">
        <v>4113</v>
      </c>
      <c r="F275" t="s" s="4">
        <v>91</v>
      </c>
      <c r="G275" t="s" s="4">
        <v>4114</v>
      </c>
    </row>
    <row r="276" ht="45.0" customHeight="true">
      <c r="A276" t="s" s="4">
        <v>1301</v>
      </c>
      <c r="B276" t="s" s="4">
        <v>4386</v>
      </c>
      <c r="C276" t="s" s="4">
        <v>4112</v>
      </c>
      <c r="D276" t="s" s="4">
        <v>4113</v>
      </c>
      <c r="E276" t="s" s="4">
        <v>4113</v>
      </c>
      <c r="F276" t="s" s="4">
        <v>91</v>
      </c>
      <c r="G276" t="s" s="4">
        <v>4114</v>
      </c>
    </row>
    <row r="277" ht="45.0" customHeight="true">
      <c r="A277" t="s" s="4">
        <v>1305</v>
      </c>
      <c r="B277" t="s" s="4">
        <v>4387</v>
      </c>
      <c r="C277" t="s" s="4">
        <v>4112</v>
      </c>
      <c r="D277" t="s" s="4">
        <v>4113</v>
      </c>
      <c r="E277" t="s" s="4">
        <v>4113</v>
      </c>
      <c r="F277" t="s" s="4">
        <v>91</v>
      </c>
      <c r="G277" t="s" s="4">
        <v>4114</v>
      </c>
    </row>
    <row r="278" ht="45.0" customHeight="true">
      <c r="A278" t="s" s="4">
        <v>1308</v>
      </c>
      <c r="B278" t="s" s="4">
        <v>4388</v>
      </c>
      <c r="C278" t="s" s="4">
        <v>4112</v>
      </c>
      <c r="D278" t="s" s="4">
        <v>4113</v>
      </c>
      <c r="E278" t="s" s="4">
        <v>4113</v>
      </c>
      <c r="F278" t="s" s="4">
        <v>91</v>
      </c>
      <c r="G278" t="s" s="4">
        <v>4114</v>
      </c>
    </row>
    <row r="279" ht="45.0" customHeight="true">
      <c r="A279" t="s" s="4">
        <v>1312</v>
      </c>
      <c r="B279" t="s" s="4">
        <v>4389</v>
      </c>
      <c r="C279" t="s" s="4">
        <v>4112</v>
      </c>
      <c r="D279" t="s" s="4">
        <v>4113</v>
      </c>
      <c r="E279" t="s" s="4">
        <v>4113</v>
      </c>
      <c r="F279" t="s" s="4">
        <v>91</v>
      </c>
      <c r="G279" t="s" s="4">
        <v>4114</v>
      </c>
    </row>
    <row r="280" ht="45.0" customHeight="true">
      <c r="A280" t="s" s="4">
        <v>1316</v>
      </c>
      <c r="B280" t="s" s="4">
        <v>4390</v>
      </c>
      <c r="C280" t="s" s="4">
        <v>4112</v>
      </c>
      <c r="D280" t="s" s="4">
        <v>4113</v>
      </c>
      <c r="E280" t="s" s="4">
        <v>4113</v>
      </c>
      <c r="F280" t="s" s="4">
        <v>91</v>
      </c>
      <c r="G280" t="s" s="4">
        <v>4114</v>
      </c>
    </row>
    <row r="281" ht="45.0" customHeight="true">
      <c r="A281" t="s" s="4">
        <v>1319</v>
      </c>
      <c r="B281" t="s" s="4">
        <v>4391</v>
      </c>
      <c r="C281" t="s" s="4">
        <v>4112</v>
      </c>
      <c r="D281" t="s" s="4">
        <v>4113</v>
      </c>
      <c r="E281" t="s" s="4">
        <v>4113</v>
      </c>
      <c r="F281" t="s" s="4">
        <v>91</v>
      </c>
      <c r="G281" t="s" s="4">
        <v>4114</v>
      </c>
    </row>
    <row r="282" ht="45.0" customHeight="true">
      <c r="A282" t="s" s="4">
        <v>1323</v>
      </c>
      <c r="B282" t="s" s="4">
        <v>4392</v>
      </c>
      <c r="C282" t="s" s="4">
        <v>4112</v>
      </c>
      <c r="D282" t="s" s="4">
        <v>4113</v>
      </c>
      <c r="E282" t="s" s="4">
        <v>4113</v>
      </c>
      <c r="F282" t="s" s="4">
        <v>91</v>
      </c>
      <c r="G282" t="s" s="4">
        <v>4114</v>
      </c>
    </row>
    <row r="283" ht="45.0" customHeight="true">
      <c r="A283" t="s" s="4">
        <v>1327</v>
      </c>
      <c r="B283" t="s" s="4">
        <v>4393</v>
      </c>
      <c r="C283" t="s" s="4">
        <v>4112</v>
      </c>
      <c r="D283" t="s" s="4">
        <v>4113</v>
      </c>
      <c r="E283" t="s" s="4">
        <v>4113</v>
      </c>
      <c r="F283" t="s" s="4">
        <v>91</v>
      </c>
      <c r="G283" t="s" s="4">
        <v>4114</v>
      </c>
    </row>
    <row r="284" ht="45.0" customHeight="true">
      <c r="A284" t="s" s="4">
        <v>1330</v>
      </c>
      <c r="B284" t="s" s="4">
        <v>4394</v>
      </c>
      <c r="C284" t="s" s="4">
        <v>4112</v>
      </c>
      <c r="D284" t="s" s="4">
        <v>4113</v>
      </c>
      <c r="E284" t="s" s="4">
        <v>4113</v>
      </c>
      <c r="F284" t="s" s="4">
        <v>91</v>
      </c>
      <c r="G284" t="s" s="4">
        <v>4114</v>
      </c>
    </row>
    <row r="285" ht="45.0" customHeight="true">
      <c r="A285" t="s" s="4">
        <v>1334</v>
      </c>
      <c r="B285" t="s" s="4">
        <v>4395</v>
      </c>
      <c r="C285" t="s" s="4">
        <v>4112</v>
      </c>
      <c r="D285" t="s" s="4">
        <v>4113</v>
      </c>
      <c r="E285" t="s" s="4">
        <v>4113</v>
      </c>
      <c r="F285" t="s" s="4">
        <v>91</v>
      </c>
      <c r="G285" t="s" s="4">
        <v>4114</v>
      </c>
    </row>
    <row r="286" ht="45.0" customHeight="true">
      <c r="A286" t="s" s="4">
        <v>1339</v>
      </c>
      <c r="B286" t="s" s="4">
        <v>4396</v>
      </c>
      <c r="C286" t="s" s="4">
        <v>4112</v>
      </c>
      <c r="D286" t="s" s="4">
        <v>4113</v>
      </c>
      <c r="E286" t="s" s="4">
        <v>4113</v>
      </c>
      <c r="F286" t="s" s="4">
        <v>91</v>
      </c>
      <c r="G286" t="s" s="4">
        <v>4114</v>
      </c>
    </row>
    <row r="287" ht="45.0" customHeight="true">
      <c r="A287" t="s" s="4">
        <v>1342</v>
      </c>
      <c r="B287" t="s" s="4">
        <v>4397</v>
      </c>
      <c r="C287" t="s" s="4">
        <v>4112</v>
      </c>
      <c r="D287" t="s" s="4">
        <v>4113</v>
      </c>
      <c r="E287" t="s" s="4">
        <v>4113</v>
      </c>
      <c r="F287" t="s" s="4">
        <v>91</v>
      </c>
      <c r="G287" t="s" s="4">
        <v>4114</v>
      </c>
    </row>
    <row r="288" ht="45.0" customHeight="true">
      <c r="A288" t="s" s="4">
        <v>1347</v>
      </c>
      <c r="B288" t="s" s="4">
        <v>4398</v>
      </c>
      <c r="C288" t="s" s="4">
        <v>4112</v>
      </c>
      <c r="D288" t="s" s="4">
        <v>4113</v>
      </c>
      <c r="E288" t="s" s="4">
        <v>4113</v>
      </c>
      <c r="F288" t="s" s="4">
        <v>91</v>
      </c>
      <c r="G288" t="s" s="4">
        <v>4114</v>
      </c>
    </row>
    <row r="289" ht="45.0" customHeight="true">
      <c r="A289" t="s" s="4">
        <v>1350</v>
      </c>
      <c r="B289" t="s" s="4">
        <v>4399</v>
      </c>
      <c r="C289" t="s" s="4">
        <v>4112</v>
      </c>
      <c r="D289" t="s" s="4">
        <v>4113</v>
      </c>
      <c r="E289" t="s" s="4">
        <v>4113</v>
      </c>
      <c r="F289" t="s" s="4">
        <v>91</v>
      </c>
      <c r="G289" t="s" s="4">
        <v>4114</v>
      </c>
    </row>
    <row r="290" ht="45.0" customHeight="true">
      <c r="A290" t="s" s="4">
        <v>1359</v>
      </c>
      <c r="B290" t="s" s="4">
        <v>4400</v>
      </c>
      <c r="C290" t="s" s="4">
        <v>4112</v>
      </c>
      <c r="D290" t="s" s="4">
        <v>4113</v>
      </c>
      <c r="E290" t="s" s="4">
        <v>4113</v>
      </c>
      <c r="F290" t="s" s="4">
        <v>91</v>
      </c>
      <c r="G290" t="s" s="4">
        <v>4114</v>
      </c>
    </row>
    <row r="291" ht="45.0" customHeight="true">
      <c r="A291" t="s" s="4">
        <v>1365</v>
      </c>
      <c r="B291" t="s" s="4">
        <v>4401</v>
      </c>
      <c r="C291" t="s" s="4">
        <v>4112</v>
      </c>
      <c r="D291" t="s" s="4">
        <v>4113</v>
      </c>
      <c r="E291" t="s" s="4">
        <v>4113</v>
      </c>
      <c r="F291" t="s" s="4">
        <v>91</v>
      </c>
      <c r="G291" t="s" s="4">
        <v>4114</v>
      </c>
    </row>
    <row r="292" ht="45.0" customHeight="true">
      <c r="A292" t="s" s="4">
        <v>1369</v>
      </c>
      <c r="B292" t="s" s="4">
        <v>4402</v>
      </c>
      <c r="C292" t="s" s="4">
        <v>4112</v>
      </c>
      <c r="D292" t="s" s="4">
        <v>4113</v>
      </c>
      <c r="E292" t="s" s="4">
        <v>4113</v>
      </c>
      <c r="F292" t="s" s="4">
        <v>91</v>
      </c>
      <c r="G292" t="s" s="4">
        <v>4114</v>
      </c>
    </row>
    <row r="293" ht="45.0" customHeight="true">
      <c r="A293" t="s" s="4">
        <v>1372</v>
      </c>
      <c r="B293" t="s" s="4">
        <v>4403</v>
      </c>
      <c r="C293" t="s" s="4">
        <v>4112</v>
      </c>
      <c r="D293" t="s" s="4">
        <v>4113</v>
      </c>
      <c r="E293" t="s" s="4">
        <v>4113</v>
      </c>
      <c r="F293" t="s" s="4">
        <v>91</v>
      </c>
      <c r="G293" t="s" s="4">
        <v>4114</v>
      </c>
    </row>
    <row r="294" ht="45.0" customHeight="true">
      <c r="A294" t="s" s="4">
        <v>1376</v>
      </c>
      <c r="B294" t="s" s="4">
        <v>4404</v>
      </c>
      <c r="C294" t="s" s="4">
        <v>4112</v>
      </c>
      <c r="D294" t="s" s="4">
        <v>4113</v>
      </c>
      <c r="E294" t="s" s="4">
        <v>4113</v>
      </c>
      <c r="F294" t="s" s="4">
        <v>91</v>
      </c>
      <c r="G294" t="s" s="4">
        <v>4114</v>
      </c>
    </row>
    <row r="295" ht="45.0" customHeight="true">
      <c r="A295" t="s" s="4">
        <v>1379</v>
      </c>
      <c r="B295" t="s" s="4">
        <v>4405</v>
      </c>
      <c r="C295" t="s" s="4">
        <v>4112</v>
      </c>
      <c r="D295" t="s" s="4">
        <v>4113</v>
      </c>
      <c r="E295" t="s" s="4">
        <v>4113</v>
      </c>
      <c r="F295" t="s" s="4">
        <v>91</v>
      </c>
      <c r="G295" t="s" s="4">
        <v>4114</v>
      </c>
    </row>
    <row r="296" ht="45.0" customHeight="true">
      <c r="A296" t="s" s="4">
        <v>1381</v>
      </c>
      <c r="B296" t="s" s="4">
        <v>4406</v>
      </c>
      <c r="C296" t="s" s="4">
        <v>4112</v>
      </c>
      <c r="D296" t="s" s="4">
        <v>4113</v>
      </c>
      <c r="E296" t="s" s="4">
        <v>4113</v>
      </c>
      <c r="F296" t="s" s="4">
        <v>91</v>
      </c>
      <c r="G296" t="s" s="4">
        <v>4114</v>
      </c>
    </row>
    <row r="297" ht="45.0" customHeight="true">
      <c r="A297" t="s" s="4">
        <v>1384</v>
      </c>
      <c r="B297" t="s" s="4">
        <v>4407</v>
      </c>
      <c r="C297" t="s" s="4">
        <v>4112</v>
      </c>
      <c r="D297" t="s" s="4">
        <v>4113</v>
      </c>
      <c r="E297" t="s" s="4">
        <v>4113</v>
      </c>
      <c r="F297" t="s" s="4">
        <v>91</v>
      </c>
      <c r="G297" t="s" s="4">
        <v>4114</v>
      </c>
    </row>
    <row r="298" ht="45.0" customHeight="true">
      <c r="A298" t="s" s="4">
        <v>1387</v>
      </c>
      <c r="B298" t="s" s="4">
        <v>4408</v>
      </c>
      <c r="C298" t="s" s="4">
        <v>4112</v>
      </c>
      <c r="D298" t="s" s="4">
        <v>4113</v>
      </c>
      <c r="E298" t="s" s="4">
        <v>4113</v>
      </c>
      <c r="F298" t="s" s="4">
        <v>91</v>
      </c>
      <c r="G298" t="s" s="4">
        <v>4114</v>
      </c>
    </row>
    <row r="299" ht="45.0" customHeight="true">
      <c r="A299" t="s" s="4">
        <v>1391</v>
      </c>
      <c r="B299" t="s" s="4">
        <v>4409</v>
      </c>
      <c r="C299" t="s" s="4">
        <v>4112</v>
      </c>
      <c r="D299" t="s" s="4">
        <v>4113</v>
      </c>
      <c r="E299" t="s" s="4">
        <v>4113</v>
      </c>
      <c r="F299" t="s" s="4">
        <v>91</v>
      </c>
      <c r="G299" t="s" s="4">
        <v>4114</v>
      </c>
    </row>
    <row r="300" ht="45.0" customHeight="true">
      <c r="A300" t="s" s="4">
        <v>1395</v>
      </c>
      <c r="B300" t="s" s="4">
        <v>4410</v>
      </c>
      <c r="C300" t="s" s="4">
        <v>4112</v>
      </c>
      <c r="D300" t="s" s="4">
        <v>4113</v>
      </c>
      <c r="E300" t="s" s="4">
        <v>4113</v>
      </c>
      <c r="F300" t="s" s="4">
        <v>91</v>
      </c>
      <c r="G300" t="s" s="4">
        <v>4114</v>
      </c>
    </row>
    <row r="301" ht="45.0" customHeight="true">
      <c r="A301" t="s" s="4">
        <v>1397</v>
      </c>
      <c r="B301" t="s" s="4">
        <v>4411</v>
      </c>
      <c r="C301" t="s" s="4">
        <v>4112</v>
      </c>
      <c r="D301" t="s" s="4">
        <v>4113</v>
      </c>
      <c r="E301" t="s" s="4">
        <v>4113</v>
      </c>
      <c r="F301" t="s" s="4">
        <v>91</v>
      </c>
      <c r="G301" t="s" s="4">
        <v>4114</v>
      </c>
    </row>
    <row r="302" ht="45.0" customHeight="true">
      <c r="A302" t="s" s="4">
        <v>1401</v>
      </c>
      <c r="B302" t="s" s="4">
        <v>4412</v>
      </c>
      <c r="C302" t="s" s="4">
        <v>4112</v>
      </c>
      <c r="D302" t="s" s="4">
        <v>4113</v>
      </c>
      <c r="E302" t="s" s="4">
        <v>4113</v>
      </c>
      <c r="F302" t="s" s="4">
        <v>91</v>
      </c>
      <c r="G302" t="s" s="4">
        <v>4114</v>
      </c>
    </row>
    <row r="303" ht="45.0" customHeight="true">
      <c r="A303" t="s" s="4">
        <v>1404</v>
      </c>
      <c r="B303" t="s" s="4">
        <v>4413</v>
      </c>
      <c r="C303" t="s" s="4">
        <v>4112</v>
      </c>
      <c r="D303" t="s" s="4">
        <v>4113</v>
      </c>
      <c r="E303" t="s" s="4">
        <v>4113</v>
      </c>
      <c r="F303" t="s" s="4">
        <v>91</v>
      </c>
      <c r="G303" t="s" s="4">
        <v>4114</v>
      </c>
    </row>
    <row r="304" ht="45.0" customHeight="true">
      <c r="A304" t="s" s="4">
        <v>1411</v>
      </c>
      <c r="B304" t="s" s="4">
        <v>4414</v>
      </c>
      <c r="C304" t="s" s="4">
        <v>4112</v>
      </c>
      <c r="D304" t="s" s="4">
        <v>4113</v>
      </c>
      <c r="E304" t="s" s="4">
        <v>4113</v>
      </c>
      <c r="F304" t="s" s="4">
        <v>91</v>
      </c>
      <c r="G304" t="s" s="4">
        <v>4114</v>
      </c>
    </row>
    <row r="305" ht="45.0" customHeight="true">
      <c r="A305" t="s" s="4">
        <v>1415</v>
      </c>
      <c r="B305" t="s" s="4">
        <v>4415</v>
      </c>
      <c r="C305" t="s" s="4">
        <v>4112</v>
      </c>
      <c r="D305" t="s" s="4">
        <v>4113</v>
      </c>
      <c r="E305" t="s" s="4">
        <v>4113</v>
      </c>
      <c r="F305" t="s" s="4">
        <v>91</v>
      </c>
      <c r="G305" t="s" s="4">
        <v>4114</v>
      </c>
    </row>
    <row r="306" ht="45.0" customHeight="true">
      <c r="A306" t="s" s="4">
        <v>1419</v>
      </c>
      <c r="B306" t="s" s="4">
        <v>4416</v>
      </c>
      <c r="C306" t="s" s="4">
        <v>4112</v>
      </c>
      <c r="D306" t="s" s="4">
        <v>4113</v>
      </c>
      <c r="E306" t="s" s="4">
        <v>4113</v>
      </c>
      <c r="F306" t="s" s="4">
        <v>91</v>
      </c>
      <c r="G306" t="s" s="4">
        <v>4114</v>
      </c>
    </row>
    <row r="307" ht="45.0" customHeight="true">
      <c r="A307" t="s" s="4">
        <v>1421</v>
      </c>
      <c r="B307" t="s" s="4">
        <v>4417</v>
      </c>
      <c r="C307" t="s" s="4">
        <v>4112</v>
      </c>
      <c r="D307" t="s" s="4">
        <v>4113</v>
      </c>
      <c r="E307" t="s" s="4">
        <v>4113</v>
      </c>
      <c r="F307" t="s" s="4">
        <v>91</v>
      </c>
      <c r="G307" t="s" s="4">
        <v>4114</v>
      </c>
    </row>
    <row r="308" ht="45.0" customHeight="true">
      <c r="A308" t="s" s="4">
        <v>1423</v>
      </c>
      <c r="B308" t="s" s="4">
        <v>4418</v>
      </c>
      <c r="C308" t="s" s="4">
        <v>4112</v>
      </c>
      <c r="D308" t="s" s="4">
        <v>4113</v>
      </c>
      <c r="E308" t="s" s="4">
        <v>4113</v>
      </c>
      <c r="F308" t="s" s="4">
        <v>91</v>
      </c>
      <c r="G308" t="s" s="4">
        <v>4114</v>
      </c>
    </row>
    <row r="309" ht="45.0" customHeight="true">
      <c r="A309" t="s" s="4">
        <v>1427</v>
      </c>
      <c r="B309" t="s" s="4">
        <v>4419</v>
      </c>
      <c r="C309" t="s" s="4">
        <v>4112</v>
      </c>
      <c r="D309" t="s" s="4">
        <v>4113</v>
      </c>
      <c r="E309" t="s" s="4">
        <v>4113</v>
      </c>
      <c r="F309" t="s" s="4">
        <v>91</v>
      </c>
      <c r="G309" t="s" s="4">
        <v>4114</v>
      </c>
    </row>
    <row r="310" ht="45.0" customHeight="true">
      <c r="A310" t="s" s="4">
        <v>1430</v>
      </c>
      <c r="B310" t="s" s="4">
        <v>4420</v>
      </c>
      <c r="C310" t="s" s="4">
        <v>4112</v>
      </c>
      <c r="D310" t="s" s="4">
        <v>4113</v>
      </c>
      <c r="E310" t="s" s="4">
        <v>4113</v>
      </c>
      <c r="F310" t="s" s="4">
        <v>91</v>
      </c>
      <c r="G310" t="s" s="4">
        <v>4114</v>
      </c>
    </row>
    <row r="311" ht="45.0" customHeight="true">
      <c r="A311" t="s" s="4">
        <v>1436</v>
      </c>
      <c r="B311" t="s" s="4">
        <v>4421</v>
      </c>
      <c r="C311" t="s" s="4">
        <v>4112</v>
      </c>
      <c r="D311" t="s" s="4">
        <v>4113</v>
      </c>
      <c r="E311" t="s" s="4">
        <v>4113</v>
      </c>
      <c r="F311" t="s" s="4">
        <v>91</v>
      </c>
      <c r="G311" t="s" s="4">
        <v>4114</v>
      </c>
    </row>
    <row r="312" ht="45.0" customHeight="true">
      <c r="A312" t="s" s="4">
        <v>1440</v>
      </c>
      <c r="B312" t="s" s="4">
        <v>4422</v>
      </c>
      <c r="C312" t="s" s="4">
        <v>4112</v>
      </c>
      <c r="D312" t="s" s="4">
        <v>4113</v>
      </c>
      <c r="E312" t="s" s="4">
        <v>4113</v>
      </c>
      <c r="F312" t="s" s="4">
        <v>91</v>
      </c>
      <c r="G312" t="s" s="4">
        <v>4114</v>
      </c>
    </row>
    <row r="313" ht="45.0" customHeight="true">
      <c r="A313" t="s" s="4">
        <v>1443</v>
      </c>
      <c r="B313" t="s" s="4">
        <v>4423</v>
      </c>
      <c r="C313" t="s" s="4">
        <v>4112</v>
      </c>
      <c r="D313" t="s" s="4">
        <v>4113</v>
      </c>
      <c r="E313" t="s" s="4">
        <v>4113</v>
      </c>
      <c r="F313" t="s" s="4">
        <v>91</v>
      </c>
      <c r="G313" t="s" s="4">
        <v>4114</v>
      </c>
    </row>
    <row r="314" ht="45.0" customHeight="true">
      <c r="A314" t="s" s="4">
        <v>1448</v>
      </c>
      <c r="B314" t="s" s="4">
        <v>4424</v>
      </c>
      <c r="C314" t="s" s="4">
        <v>4112</v>
      </c>
      <c r="D314" t="s" s="4">
        <v>4113</v>
      </c>
      <c r="E314" t="s" s="4">
        <v>4113</v>
      </c>
      <c r="F314" t="s" s="4">
        <v>91</v>
      </c>
      <c r="G314" t="s" s="4">
        <v>4114</v>
      </c>
    </row>
    <row r="315" ht="45.0" customHeight="true">
      <c r="A315" t="s" s="4">
        <v>1451</v>
      </c>
      <c r="B315" t="s" s="4">
        <v>4425</v>
      </c>
      <c r="C315" t="s" s="4">
        <v>4112</v>
      </c>
      <c r="D315" t="s" s="4">
        <v>4113</v>
      </c>
      <c r="E315" t="s" s="4">
        <v>4113</v>
      </c>
      <c r="F315" t="s" s="4">
        <v>91</v>
      </c>
      <c r="G315" t="s" s="4">
        <v>4114</v>
      </c>
    </row>
    <row r="316" ht="45.0" customHeight="true">
      <c r="A316" t="s" s="4">
        <v>1453</v>
      </c>
      <c r="B316" t="s" s="4">
        <v>4426</v>
      </c>
      <c r="C316" t="s" s="4">
        <v>4112</v>
      </c>
      <c r="D316" t="s" s="4">
        <v>4113</v>
      </c>
      <c r="E316" t="s" s="4">
        <v>4113</v>
      </c>
      <c r="F316" t="s" s="4">
        <v>91</v>
      </c>
      <c r="G316" t="s" s="4">
        <v>4114</v>
      </c>
    </row>
    <row r="317" ht="45.0" customHeight="true">
      <c r="A317" t="s" s="4">
        <v>1456</v>
      </c>
      <c r="B317" t="s" s="4">
        <v>4427</v>
      </c>
      <c r="C317" t="s" s="4">
        <v>4112</v>
      </c>
      <c r="D317" t="s" s="4">
        <v>4113</v>
      </c>
      <c r="E317" t="s" s="4">
        <v>4113</v>
      </c>
      <c r="F317" t="s" s="4">
        <v>91</v>
      </c>
      <c r="G317" t="s" s="4">
        <v>4114</v>
      </c>
    </row>
    <row r="318" ht="45.0" customHeight="true">
      <c r="A318" t="s" s="4">
        <v>1460</v>
      </c>
      <c r="B318" t="s" s="4">
        <v>4428</v>
      </c>
      <c r="C318" t="s" s="4">
        <v>4112</v>
      </c>
      <c r="D318" t="s" s="4">
        <v>4113</v>
      </c>
      <c r="E318" t="s" s="4">
        <v>4113</v>
      </c>
      <c r="F318" t="s" s="4">
        <v>91</v>
      </c>
      <c r="G318" t="s" s="4">
        <v>4114</v>
      </c>
    </row>
    <row r="319" ht="45.0" customHeight="true">
      <c r="A319" t="s" s="4">
        <v>1464</v>
      </c>
      <c r="B319" t="s" s="4">
        <v>4429</v>
      </c>
      <c r="C319" t="s" s="4">
        <v>4112</v>
      </c>
      <c r="D319" t="s" s="4">
        <v>4113</v>
      </c>
      <c r="E319" t="s" s="4">
        <v>4113</v>
      </c>
      <c r="F319" t="s" s="4">
        <v>91</v>
      </c>
      <c r="G319" t="s" s="4">
        <v>4114</v>
      </c>
    </row>
    <row r="320" ht="45.0" customHeight="true">
      <c r="A320" t="s" s="4">
        <v>1466</v>
      </c>
      <c r="B320" t="s" s="4">
        <v>4430</v>
      </c>
      <c r="C320" t="s" s="4">
        <v>4112</v>
      </c>
      <c r="D320" t="s" s="4">
        <v>4113</v>
      </c>
      <c r="E320" t="s" s="4">
        <v>4113</v>
      </c>
      <c r="F320" t="s" s="4">
        <v>91</v>
      </c>
      <c r="G320" t="s" s="4">
        <v>4114</v>
      </c>
    </row>
    <row r="321" ht="45.0" customHeight="true">
      <c r="A321" t="s" s="4">
        <v>1469</v>
      </c>
      <c r="B321" t="s" s="4">
        <v>4431</v>
      </c>
      <c r="C321" t="s" s="4">
        <v>4112</v>
      </c>
      <c r="D321" t="s" s="4">
        <v>4113</v>
      </c>
      <c r="E321" t="s" s="4">
        <v>4113</v>
      </c>
      <c r="F321" t="s" s="4">
        <v>91</v>
      </c>
      <c r="G321" t="s" s="4">
        <v>4114</v>
      </c>
    </row>
    <row r="322" ht="45.0" customHeight="true">
      <c r="A322" t="s" s="4">
        <v>1472</v>
      </c>
      <c r="B322" t="s" s="4">
        <v>4432</v>
      </c>
      <c r="C322" t="s" s="4">
        <v>4112</v>
      </c>
      <c r="D322" t="s" s="4">
        <v>4113</v>
      </c>
      <c r="E322" t="s" s="4">
        <v>4113</v>
      </c>
      <c r="F322" t="s" s="4">
        <v>91</v>
      </c>
      <c r="G322" t="s" s="4">
        <v>4114</v>
      </c>
    </row>
    <row r="323" ht="45.0" customHeight="true">
      <c r="A323" t="s" s="4">
        <v>1475</v>
      </c>
      <c r="B323" t="s" s="4">
        <v>4433</v>
      </c>
      <c r="C323" t="s" s="4">
        <v>4112</v>
      </c>
      <c r="D323" t="s" s="4">
        <v>4113</v>
      </c>
      <c r="E323" t="s" s="4">
        <v>4113</v>
      </c>
      <c r="F323" t="s" s="4">
        <v>91</v>
      </c>
      <c r="G323" t="s" s="4">
        <v>4114</v>
      </c>
    </row>
    <row r="324" ht="45.0" customHeight="true">
      <c r="A324" t="s" s="4">
        <v>1479</v>
      </c>
      <c r="B324" t="s" s="4">
        <v>4434</v>
      </c>
      <c r="C324" t="s" s="4">
        <v>4112</v>
      </c>
      <c r="D324" t="s" s="4">
        <v>4113</v>
      </c>
      <c r="E324" t="s" s="4">
        <v>4113</v>
      </c>
      <c r="F324" t="s" s="4">
        <v>91</v>
      </c>
      <c r="G324" t="s" s="4">
        <v>4114</v>
      </c>
    </row>
    <row r="325" ht="45.0" customHeight="true">
      <c r="A325" t="s" s="4">
        <v>1483</v>
      </c>
      <c r="B325" t="s" s="4">
        <v>4435</v>
      </c>
      <c r="C325" t="s" s="4">
        <v>4112</v>
      </c>
      <c r="D325" t="s" s="4">
        <v>4113</v>
      </c>
      <c r="E325" t="s" s="4">
        <v>4113</v>
      </c>
      <c r="F325" t="s" s="4">
        <v>91</v>
      </c>
      <c r="G325" t="s" s="4">
        <v>4114</v>
      </c>
    </row>
    <row r="326" ht="45.0" customHeight="true">
      <c r="A326" t="s" s="4">
        <v>1485</v>
      </c>
      <c r="B326" t="s" s="4">
        <v>4436</v>
      </c>
      <c r="C326" t="s" s="4">
        <v>4112</v>
      </c>
      <c r="D326" t="s" s="4">
        <v>4113</v>
      </c>
      <c r="E326" t="s" s="4">
        <v>4113</v>
      </c>
      <c r="F326" t="s" s="4">
        <v>91</v>
      </c>
      <c r="G326" t="s" s="4">
        <v>4114</v>
      </c>
    </row>
    <row r="327" ht="45.0" customHeight="true">
      <c r="A327" t="s" s="4">
        <v>1488</v>
      </c>
      <c r="B327" t="s" s="4">
        <v>4437</v>
      </c>
      <c r="C327" t="s" s="4">
        <v>4112</v>
      </c>
      <c r="D327" t="s" s="4">
        <v>4113</v>
      </c>
      <c r="E327" t="s" s="4">
        <v>4113</v>
      </c>
      <c r="F327" t="s" s="4">
        <v>91</v>
      </c>
      <c r="G327" t="s" s="4">
        <v>4114</v>
      </c>
    </row>
    <row r="328" ht="45.0" customHeight="true">
      <c r="A328" t="s" s="4">
        <v>1491</v>
      </c>
      <c r="B328" t="s" s="4">
        <v>4438</v>
      </c>
      <c r="C328" t="s" s="4">
        <v>4112</v>
      </c>
      <c r="D328" t="s" s="4">
        <v>4113</v>
      </c>
      <c r="E328" t="s" s="4">
        <v>4113</v>
      </c>
      <c r="F328" t="s" s="4">
        <v>91</v>
      </c>
      <c r="G328" t="s" s="4">
        <v>4114</v>
      </c>
    </row>
    <row r="329" ht="45.0" customHeight="true">
      <c r="A329" t="s" s="4">
        <v>1496</v>
      </c>
      <c r="B329" t="s" s="4">
        <v>4439</v>
      </c>
      <c r="C329" t="s" s="4">
        <v>4112</v>
      </c>
      <c r="D329" t="s" s="4">
        <v>4113</v>
      </c>
      <c r="E329" t="s" s="4">
        <v>4113</v>
      </c>
      <c r="F329" t="s" s="4">
        <v>91</v>
      </c>
      <c r="G329" t="s" s="4">
        <v>4114</v>
      </c>
    </row>
    <row r="330" ht="45.0" customHeight="true">
      <c r="A330" t="s" s="4">
        <v>1500</v>
      </c>
      <c r="B330" t="s" s="4">
        <v>4440</v>
      </c>
      <c r="C330" t="s" s="4">
        <v>4112</v>
      </c>
      <c r="D330" t="s" s="4">
        <v>4113</v>
      </c>
      <c r="E330" t="s" s="4">
        <v>4113</v>
      </c>
      <c r="F330" t="s" s="4">
        <v>91</v>
      </c>
      <c r="G330" t="s" s="4">
        <v>4114</v>
      </c>
    </row>
    <row r="331" ht="45.0" customHeight="true">
      <c r="A331" t="s" s="4">
        <v>1502</v>
      </c>
      <c r="B331" t="s" s="4">
        <v>4441</v>
      </c>
      <c r="C331" t="s" s="4">
        <v>4112</v>
      </c>
      <c r="D331" t="s" s="4">
        <v>4113</v>
      </c>
      <c r="E331" t="s" s="4">
        <v>4113</v>
      </c>
      <c r="F331" t="s" s="4">
        <v>91</v>
      </c>
      <c r="G331" t="s" s="4">
        <v>4114</v>
      </c>
    </row>
    <row r="332" ht="45.0" customHeight="true">
      <c r="A332" t="s" s="4">
        <v>1506</v>
      </c>
      <c r="B332" t="s" s="4">
        <v>4442</v>
      </c>
      <c r="C332" t="s" s="4">
        <v>4112</v>
      </c>
      <c r="D332" t="s" s="4">
        <v>4113</v>
      </c>
      <c r="E332" t="s" s="4">
        <v>4113</v>
      </c>
      <c r="F332" t="s" s="4">
        <v>91</v>
      </c>
      <c r="G332" t="s" s="4">
        <v>4114</v>
      </c>
    </row>
    <row r="333" ht="45.0" customHeight="true">
      <c r="A333" t="s" s="4">
        <v>1508</v>
      </c>
      <c r="B333" t="s" s="4">
        <v>4443</v>
      </c>
      <c r="C333" t="s" s="4">
        <v>4112</v>
      </c>
      <c r="D333" t="s" s="4">
        <v>4113</v>
      </c>
      <c r="E333" t="s" s="4">
        <v>4113</v>
      </c>
      <c r="F333" t="s" s="4">
        <v>91</v>
      </c>
      <c r="G333" t="s" s="4">
        <v>4114</v>
      </c>
    </row>
    <row r="334" ht="45.0" customHeight="true">
      <c r="A334" t="s" s="4">
        <v>1511</v>
      </c>
      <c r="B334" t="s" s="4">
        <v>4444</v>
      </c>
      <c r="C334" t="s" s="4">
        <v>4112</v>
      </c>
      <c r="D334" t="s" s="4">
        <v>4113</v>
      </c>
      <c r="E334" t="s" s="4">
        <v>4113</v>
      </c>
      <c r="F334" t="s" s="4">
        <v>91</v>
      </c>
      <c r="G334" t="s" s="4">
        <v>4114</v>
      </c>
    </row>
    <row r="335" ht="45.0" customHeight="true">
      <c r="A335" t="s" s="4">
        <v>1517</v>
      </c>
      <c r="B335" t="s" s="4">
        <v>4445</v>
      </c>
      <c r="C335" t="s" s="4">
        <v>4112</v>
      </c>
      <c r="D335" t="s" s="4">
        <v>4113</v>
      </c>
      <c r="E335" t="s" s="4">
        <v>4113</v>
      </c>
      <c r="F335" t="s" s="4">
        <v>91</v>
      </c>
      <c r="G335" t="s" s="4">
        <v>4114</v>
      </c>
    </row>
    <row r="336" ht="45.0" customHeight="true">
      <c r="A336" t="s" s="4">
        <v>1522</v>
      </c>
      <c r="B336" t="s" s="4">
        <v>4446</v>
      </c>
      <c r="C336" t="s" s="4">
        <v>4112</v>
      </c>
      <c r="D336" t="s" s="4">
        <v>4113</v>
      </c>
      <c r="E336" t="s" s="4">
        <v>4113</v>
      </c>
      <c r="F336" t="s" s="4">
        <v>91</v>
      </c>
      <c r="G336" t="s" s="4">
        <v>4114</v>
      </c>
    </row>
    <row r="337" ht="45.0" customHeight="true">
      <c r="A337" t="s" s="4">
        <v>1526</v>
      </c>
      <c r="B337" t="s" s="4">
        <v>4447</v>
      </c>
      <c r="C337" t="s" s="4">
        <v>4112</v>
      </c>
      <c r="D337" t="s" s="4">
        <v>4113</v>
      </c>
      <c r="E337" t="s" s="4">
        <v>4113</v>
      </c>
      <c r="F337" t="s" s="4">
        <v>91</v>
      </c>
      <c r="G337" t="s" s="4">
        <v>4114</v>
      </c>
    </row>
    <row r="338" ht="45.0" customHeight="true">
      <c r="A338" t="s" s="4">
        <v>1529</v>
      </c>
      <c r="B338" t="s" s="4">
        <v>4448</v>
      </c>
      <c r="C338" t="s" s="4">
        <v>4112</v>
      </c>
      <c r="D338" t="s" s="4">
        <v>4113</v>
      </c>
      <c r="E338" t="s" s="4">
        <v>4113</v>
      </c>
      <c r="F338" t="s" s="4">
        <v>91</v>
      </c>
      <c r="G338" t="s" s="4">
        <v>4114</v>
      </c>
    </row>
    <row r="339" ht="45.0" customHeight="true">
      <c r="A339" t="s" s="4">
        <v>1533</v>
      </c>
      <c r="B339" t="s" s="4">
        <v>4449</v>
      </c>
      <c r="C339" t="s" s="4">
        <v>4112</v>
      </c>
      <c r="D339" t="s" s="4">
        <v>4113</v>
      </c>
      <c r="E339" t="s" s="4">
        <v>4113</v>
      </c>
      <c r="F339" t="s" s="4">
        <v>91</v>
      </c>
      <c r="G339" t="s" s="4">
        <v>4114</v>
      </c>
    </row>
    <row r="340" ht="45.0" customHeight="true">
      <c r="A340" t="s" s="4">
        <v>1538</v>
      </c>
      <c r="B340" t="s" s="4">
        <v>4450</v>
      </c>
      <c r="C340" t="s" s="4">
        <v>4112</v>
      </c>
      <c r="D340" t="s" s="4">
        <v>4113</v>
      </c>
      <c r="E340" t="s" s="4">
        <v>4113</v>
      </c>
      <c r="F340" t="s" s="4">
        <v>91</v>
      </c>
      <c r="G340" t="s" s="4">
        <v>4114</v>
      </c>
    </row>
    <row r="341" ht="45.0" customHeight="true">
      <c r="A341" t="s" s="4">
        <v>1543</v>
      </c>
      <c r="B341" t="s" s="4">
        <v>4451</v>
      </c>
      <c r="C341" t="s" s="4">
        <v>4112</v>
      </c>
      <c r="D341" t="s" s="4">
        <v>4113</v>
      </c>
      <c r="E341" t="s" s="4">
        <v>4113</v>
      </c>
      <c r="F341" t="s" s="4">
        <v>91</v>
      </c>
      <c r="G341" t="s" s="4">
        <v>4114</v>
      </c>
    </row>
    <row r="342" ht="45.0" customHeight="true">
      <c r="A342" t="s" s="4">
        <v>1546</v>
      </c>
      <c r="B342" t="s" s="4">
        <v>4452</v>
      </c>
      <c r="C342" t="s" s="4">
        <v>4112</v>
      </c>
      <c r="D342" t="s" s="4">
        <v>4113</v>
      </c>
      <c r="E342" t="s" s="4">
        <v>4113</v>
      </c>
      <c r="F342" t="s" s="4">
        <v>91</v>
      </c>
      <c r="G342" t="s" s="4">
        <v>4114</v>
      </c>
    </row>
    <row r="343" ht="45.0" customHeight="true">
      <c r="A343" t="s" s="4">
        <v>1550</v>
      </c>
      <c r="B343" t="s" s="4">
        <v>4453</v>
      </c>
      <c r="C343" t="s" s="4">
        <v>4112</v>
      </c>
      <c r="D343" t="s" s="4">
        <v>4113</v>
      </c>
      <c r="E343" t="s" s="4">
        <v>4113</v>
      </c>
      <c r="F343" t="s" s="4">
        <v>91</v>
      </c>
      <c r="G343" t="s" s="4">
        <v>4114</v>
      </c>
    </row>
    <row r="344" ht="45.0" customHeight="true">
      <c r="A344" t="s" s="4">
        <v>1554</v>
      </c>
      <c r="B344" t="s" s="4">
        <v>4454</v>
      </c>
      <c r="C344" t="s" s="4">
        <v>4112</v>
      </c>
      <c r="D344" t="s" s="4">
        <v>4113</v>
      </c>
      <c r="E344" t="s" s="4">
        <v>4113</v>
      </c>
      <c r="F344" t="s" s="4">
        <v>91</v>
      </c>
      <c r="G344" t="s" s="4">
        <v>4114</v>
      </c>
    </row>
    <row r="345" ht="45.0" customHeight="true">
      <c r="A345" t="s" s="4">
        <v>1558</v>
      </c>
      <c r="B345" t="s" s="4">
        <v>4455</v>
      </c>
      <c r="C345" t="s" s="4">
        <v>4112</v>
      </c>
      <c r="D345" t="s" s="4">
        <v>4113</v>
      </c>
      <c r="E345" t="s" s="4">
        <v>4113</v>
      </c>
      <c r="F345" t="s" s="4">
        <v>91</v>
      </c>
      <c r="G345" t="s" s="4">
        <v>4114</v>
      </c>
    </row>
    <row r="346" ht="45.0" customHeight="true">
      <c r="A346" t="s" s="4">
        <v>1564</v>
      </c>
      <c r="B346" t="s" s="4">
        <v>4456</v>
      </c>
      <c r="C346" t="s" s="4">
        <v>4112</v>
      </c>
      <c r="D346" t="s" s="4">
        <v>4113</v>
      </c>
      <c r="E346" t="s" s="4">
        <v>4113</v>
      </c>
      <c r="F346" t="s" s="4">
        <v>91</v>
      </c>
      <c r="G346" t="s" s="4">
        <v>4114</v>
      </c>
    </row>
    <row r="347" ht="45.0" customHeight="true">
      <c r="A347" t="s" s="4">
        <v>1567</v>
      </c>
      <c r="B347" t="s" s="4">
        <v>4457</v>
      </c>
      <c r="C347" t="s" s="4">
        <v>4112</v>
      </c>
      <c r="D347" t="s" s="4">
        <v>4113</v>
      </c>
      <c r="E347" t="s" s="4">
        <v>4113</v>
      </c>
      <c r="F347" t="s" s="4">
        <v>91</v>
      </c>
      <c r="G347" t="s" s="4">
        <v>4114</v>
      </c>
    </row>
    <row r="348" ht="45.0" customHeight="true">
      <c r="A348" t="s" s="4">
        <v>1572</v>
      </c>
      <c r="B348" t="s" s="4">
        <v>4458</v>
      </c>
      <c r="C348" t="s" s="4">
        <v>4112</v>
      </c>
      <c r="D348" t="s" s="4">
        <v>4113</v>
      </c>
      <c r="E348" t="s" s="4">
        <v>4113</v>
      </c>
      <c r="F348" t="s" s="4">
        <v>91</v>
      </c>
      <c r="G348" t="s" s="4">
        <v>4114</v>
      </c>
    </row>
    <row r="349" ht="45.0" customHeight="true">
      <c r="A349" t="s" s="4">
        <v>1575</v>
      </c>
      <c r="B349" t="s" s="4">
        <v>4459</v>
      </c>
      <c r="C349" t="s" s="4">
        <v>4112</v>
      </c>
      <c r="D349" t="s" s="4">
        <v>4113</v>
      </c>
      <c r="E349" t="s" s="4">
        <v>4113</v>
      </c>
      <c r="F349" t="s" s="4">
        <v>91</v>
      </c>
      <c r="G349" t="s" s="4">
        <v>4114</v>
      </c>
    </row>
    <row r="350" ht="45.0" customHeight="true">
      <c r="A350" t="s" s="4">
        <v>1578</v>
      </c>
      <c r="B350" t="s" s="4">
        <v>4460</v>
      </c>
      <c r="C350" t="s" s="4">
        <v>4112</v>
      </c>
      <c r="D350" t="s" s="4">
        <v>4113</v>
      </c>
      <c r="E350" t="s" s="4">
        <v>4113</v>
      </c>
      <c r="F350" t="s" s="4">
        <v>91</v>
      </c>
      <c r="G350" t="s" s="4">
        <v>4114</v>
      </c>
    </row>
    <row r="351" ht="45.0" customHeight="true">
      <c r="A351" t="s" s="4">
        <v>1581</v>
      </c>
      <c r="B351" t="s" s="4">
        <v>4461</v>
      </c>
      <c r="C351" t="s" s="4">
        <v>4112</v>
      </c>
      <c r="D351" t="s" s="4">
        <v>4113</v>
      </c>
      <c r="E351" t="s" s="4">
        <v>4113</v>
      </c>
      <c r="F351" t="s" s="4">
        <v>91</v>
      </c>
      <c r="G351" t="s" s="4">
        <v>4114</v>
      </c>
    </row>
    <row r="352" ht="45.0" customHeight="true">
      <c r="A352" t="s" s="4">
        <v>1587</v>
      </c>
      <c r="B352" t="s" s="4">
        <v>4462</v>
      </c>
      <c r="C352" t="s" s="4">
        <v>4112</v>
      </c>
      <c r="D352" t="s" s="4">
        <v>4113</v>
      </c>
      <c r="E352" t="s" s="4">
        <v>4113</v>
      </c>
      <c r="F352" t="s" s="4">
        <v>91</v>
      </c>
      <c r="G352" t="s" s="4">
        <v>4114</v>
      </c>
    </row>
    <row r="353" ht="45.0" customHeight="true">
      <c r="A353" t="s" s="4">
        <v>1590</v>
      </c>
      <c r="B353" t="s" s="4">
        <v>4463</v>
      </c>
      <c r="C353" t="s" s="4">
        <v>4112</v>
      </c>
      <c r="D353" t="s" s="4">
        <v>4113</v>
      </c>
      <c r="E353" t="s" s="4">
        <v>4113</v>
      </c>
      <c r="F353" t="s" s="4">
        <v>91</v>
      </c>
      <c r="G353" t="s" s="4">
        <v>4114</v>
      </c>
    </row>
    <row r="354" ht="45.0" customHeight="true">
      <c r="A354" t="s" s="4">
        <v>1596</v>
      </c>
      <c r="B354" t="s" s="4">
        <v>4464</v>
      </c>
      <c r="C354" t="s" s="4">
        <v>4112</v>
      </c>
      <c r="D354" t="s" s="4">
        <v>4113</v>
      </c>
      <c r="E354" t="s" s="4">
        <v>4113</v>
      </c>
      <c r="F354" t="s" s="4">
        <v>91</v>
      </c>
      <c r="G354" t="s" s="4">
        <v>4114</v>
      </c>
    </row>
    <row r="355" ht="45.0" customHeight="true">
      <c r="A355" t="s" s="4">
        <v>1599</v>
      </c>
      <c r="B355" t="s" s="4">
        <v>4465</v>
      </c>
      <c r="C355" t="s" s="4">
        <v>4112</v>
      </c>
      <c r="D355" t="s" s="4">
        <v>4113</v>
      </c>
      <c r="E355" t="s" s="4">
        <v>4113</v>
      </c>
      <c r="F355" t="s" s="4">
        <v>91</v>
      </c>
      <c r="G355" t="s" s="4">
        <v>4114</v>
      </c>
    </row>
    <row r="356" ht="45.0" customHeight="true">
      <c r="A356" t="s" s="4">
        <v>1603</v>
      </c>
      <c r="B356" t="s" s="4">
        <v>4466</v>
      </c>
      <c r="C356" t="s" s="4">
        <v>4112</v>
      </c>
      <c r="D356" t="s" s="4">
        <v>4113</v>
      </c>
      <c r="E356" t="s" s="4">
        <v>4113</v>
      </c>
      <c r="F356" t="s" s="4">
        <v>91</v>
      </c>
      <c r="G356" t="s" s="4">
        <v>4114</v>
      </c>
    </row>
    <row r="357" ht="45.0" customHeight="true">
      <c r="A357" t="s" s="4">
        <v>1606</v>
      </c>
      <c r="B357" t="s" s="4">
        <v>4467</v>
      </c>
      <c r="C357" t="s" s="4">
        <v>4112</v>
      </c>
      <c r="D357" t="s" s="4">
        <v>4113</v>
      </c>
      <c r="E357" t="s" s="4">
        <v>4113</v>
      </c>
      <c r="F357" t="s" s="4">
        <v>91</v>
      </c>
      <c r="G357" t="s" s="4">
        <v>4114</v>
      </c>
    </row>
    <row r="358" ht="45.0" customHeight="true">
      <c r="A358" t="s" s="4">
        <v>1610</v>
      </c>
      <c r="B358" t="s" s="4">
        <v>4468</v>
      </c>
      <c r="C358" t="s" s="4">
        <v>4112</v>
      </c>
      <c r="D358" t="s" s="4">
        <v>4113</v>
      </c>
      <c r="E358" t="s" s="4">
        <v>4113</v>
      </c>
      <c r="F358" t="s" s="4">
        <v>91</v>
      </c>
      <c r="G358" t="s" s="4">
        <v>4114</v>
      </c>
    </row>
    <row r="359" ht="45.0" customHeight="true">
      <c r="A359" t="s" s="4">
        <v>1614</v>
      </c>
      <c r="B359" t="s" s="4">
        <v>4469</v>
      </c>
      <c r="C359" t="s" s="4">
        <v>4112</v>
      </c>
      <c r="D359" t="s" s="4">
        <v>4113</v>
      </c>
      <c r="E359" t="s" s="4">
        <v>4113</v>
      </c>
      <c r="F359" t="s" s="4">
        <v>91</v>
      </c>
      <c r="G359" t="s" s="4">
        <v>4114</v>
      </c>
    </row>
    <row r="360" ht="45.0" customHeight="true">
      <c r="A360" t="s" s="4">
        <v>1617</v>
      </c>
      <c r="B360" t="s" s="4">
        <v>4470</v>
      </c>
      <c r="C360" t="s" s="4">
        <v>4112</v>
      </c>
      <c r="D360" t="s" s="4">
        <v>4113</v>
      </c>
      <c r="E360" t="s" s="4">
        <v>4113</v>
      </c>
      <c r="F360" t="s" s="4">
        <v>91</v>
      </c>
      <c r="G360" t="s" s="4">
        <v>4114</v>
      </c>
    </row>
    <row r="361" ht="45.0" customHeight="true">
      <c r="A361" t="s" s="4">
        <v>1621</v>
      </c>
      <c r="B361" t="s" s="4">
        <v>4471</v>
      </c>
      <c r="C361" t="s" s="4">
        <v>4112</v>
      </c>
      <c r="D361" t="s" s="4">
        <v>4113</v>
      </c>
      <c r="E361" t="s" s="4">
        <v>4113</v>
      </c>
      <c r="F361" t="s" s="4">
        <v>91</v>
      </c>
      <c r="G361" t="s" s="4">
        <v>4114</v>
      </c>
    </row>
    <row r="362" ht="45.0" customHeight="true">
      <c r="A362" t="s" s="4">
        <v>1624</v>
      </c>
      <c r="B362" t="s" s="4">
        <v>4472</v>
      </c>
      <c r="C362" t="s" s="4">
        <v>4112</v>
      </c>
      <c r="D362" t="s" s="4">
        <v>4113</v>
      </c>
      <c r="E362" t="s" s="4">
        <v>4113</v>
      </c>
      <c r="F362" t="s" s="4">
        <v>91</v>
      </c>
      <c r="G362" t="s" s="4">
        <v>4114</v>
      </c>
    </row>
    <row r="363" ht="45.0" customHeight="true">
      <c r="A363" t="s" s="4">
        <v>1628</v>
      </c>
      <c r="B363" t="s" s="4">
        <v>4473</v>
      </c>
      <c r="C363" t="s" s="4">
        <v>4112</v>
      </c>
      <c r="D363" t="s" s="4">
        <v>4113</v>
      </c>
      <c r="E363" t="s" s="4">
        <v>4113</v>
      </c>
      <c r="F363" t="s" s="4">
        <v>91</v>
      </c>
      <c r="G363" t="s" s="4">
        <v>4114</v>
      </c>
    </row>
    <row r="364" ht="45.0" customHeight="true">
      <c r="A364" t="s" s="4">
        <v>1633</v>
      </c>
      <c r="B364" t="s" s="4">
        <v>4474</v>
      </c>
      <c r="C364" t="s" s="4">
        <v>4112</v>
      </c>
      <c r="D364" t="s" s="4">
        <v>4113</v>
      </c>
      <c r="E364" t="s" s="4">
        <v>4113</v>
      </c>
      <c r="F364" t="s" s="4">
        <v>91</v>
      </c>
      <c r="G364" t="s" s="4">
        <v>4114</v>
      </c>
    </row>
    <row r="365" ht="45.0" customHeight="true">
      <c r="A365" t="s" s="4">
        <v>1637</v>
      </c>
      <c r="B365" t="s" s="4">
        <v>4475</v>
      </c>
      <c r="C365" t="s" s="4">
        <v>4112</v>
      </c>
      <c r="D365" t="s" s="4">
        <v>4113</v>
      </c>
      <c r="E365" t="s" s="4">
        <v>4113</v>
      </c>
      <c r="F365" t="s" s="4">
        <v>91</v>
      </c>
      <c r="G365" t="s" s="4">
        <v>4114</v>
      </c>
    </row>
    <row r="366" ht="45.0" customHeight="true">
      <c r="A366" t="s" s="4">
        <v>1642</v>
      </c>
      <c r="B366" t="s" s="4">
        <v>4476</v>
      </c>
      <c r="C366" t="s" s="4">
        <v>4112</v>
      </c>
      <c r="D366" t="s" s="4">
        <v>4113</v>
      </c>
      <c r="E366" t="s" s="4">
        <v>4113</v>
      </c>
      <c r="F366" t="s" s="4">
        <v>91</v>
      </c>
      <c r="G366" t="s" s="4">
        <v>4114</v>
      </c>
    </row>
    <row r="367" ht="45.0" customHeight="true">
      <c r="A367" t="s" s="4">
        <v>1646</v>
      </c>
      <c r="B367" t="s" s="4">
        <v>4477</v>
      </c>
      <c r="C367" t="s" s="4">
        <v>4112</v>
      </c>
      <c r="D367" t="s" s="4">
        <v>4113</v>
      </c>
      <c r="E367" t="s" s="4">
        <v>4113</v>
      </c>
      <c r="F367" t="s" s="4">
        <v>91</v>
      </c>
      <c r="G367" t="s" s="4">
        <v>4114</v>
      </c>
    </row>
    <row r="368" ht="45.0" customHeight="true">
      <c r="A368" t="s" s="4">
        <v>1651</v>
      </c>
      <c r="B368" t="s" s="4">
        <v>4478</v>
      </c>
      <c r="C368" t="s" s="4">
        <v>4112</v>
      </c>
      <c r="D368" t="s" s="4">
        <v>4113</v>
      </c>
      <c r="E368" t="s" s="4">
        <v>4113</v>
      </c>
      <c r="F368" t="s" s="4">
        <v>91</v>
      </c>
      <c r="G368" t="s" s="4">
        <v>4114</v>
      </c>
    </row>
    <row r="369" ht="45.0" customHeight="true">
      <c r="A369" t="s" s="4">
        <v>1654</v>
      </c>
      <c r="B369" t="s" s="4">
        <v>4479</v>
      </c>
      <c r="C369" t="s" s="4">
        <v>4112</v>
      </c>
      <c r="D369" t="s" s="4">
        <v>4113</v>
      </c>
      <c r="E369" t="s" s="4">
        <v>4113</v>
      </c>
      <c r="F369" t="s" s="4">
        <v>91</v>
      </c>
      <c r="G369" t="s" s="4">
        <v>4114</v>
      </c>
    </row>
    <row r="370" ht="45.0" customHeight="true">
      <c r="A370" t="s" s="4">
        <v>1656</v>
      </c>
      <c r="B370" t="s" s="4">
        <v>4480</v>
      </c>
      <c r="C370" t="s" s="4">
        <v>4112</v>
      </c>
      <c r="D370" t="s" s="4">
        <v>4113</v>
      </c>
      <c r="E370" t="s" s="4">
        <v>4113</v>
      </c>
      <c r="F370" t="s" s="4">
        <v>91</v>
      </c>
      <c r="G370" t="s" s="4">
        <v>4114</v>
      </c>
    </row>
    <row r="371" ht="45.0" customHeight="true">
      <c r="A371" t="s" s="4">
        <v>1659</v>
      </c>
      <c r="B371" t="s" s="4">
        <v>4481</v>
      </c>
      <c r="C371" t="s" s="4">
        <v>4112</v>
      </c>
      <c r="D371" t="s" s="4">
        <v>4113</v>
      </c>
      <c r="E371" t="s" s="4">
        <v>4113</v>
      </c>
      <c r="F371" t="s" s="4">
        <v>91</v>
      </c>
      <c r="G371" t="s" s="4">
        <v>4114</v>
      </c>
    </row>
    <row r="372" ht="45.0" customHeight="true">
      <c r="A372" t="s" s="4">
        <v>1662</v>
      </c>
      <c r="B372" t="s" s="4">
        <v>4482</v>
      </c>
      <c r="C372" t="s" s="4">
        <v>4112</v>
      </c>
      <c r="D372" t="s" s="4">
        <v>4113</v>
      </c>
      <c r="E372" t="s" s="4">
        <v>4113</v>
      </c>
      <c r="F372" t="s" s="4">
        <v>91</v>
      </c>
      <c r="G372" t="s" s="4">
        <v>4114</v>
      </c>
    </row>
    <row r="373" ht="45.0" customHeight="true">
      <c r="A373" t="s" s="4">
        <v>1667</v>
      </c>
      <c r="B373" t="s" s="4">
        <v>4483</v>
      </c>
      <c r="C373" t="s" s="4">
        <v>4112</v>
      </c>
      <c r="D373" t="s" s="4">
        <v>4113</v>
      </c>
      <c r="E373" t="s" s="4">
        <v>4113</v>
      </c>
      <c r="F373" t="s" s="4">
        <v>91</v>
      </c>
      <c r="G373" t="s" s="4">
        <v>4114</v>
      </c>
    </row>
    <row r="374" ht="45.0" customHeight="true">
      <c r="A374" t="s" s="4">
        <v>1671</v>
      </c>
      <c r="B374" t="s" s="4">
        <v>4484</v>
      </c>
      <c r="C374" t="s" s="4">
        <v>4112</v>
      </c>
      <c r="D374" t="s" s="4">
        <v>4113</v>
      </c>
      <c r="E374" t="s" s="4">
        <v>4113</v>
      </c>
      <c r="F374" t="s" s="4">
        <v>91</v>
      </c>
      <c r="G374" t="s" s="4">
        <v>4114</v>
      </c>
    </row>
    <row r="375" ht="45.0" customHeight="true">
      <c r="A375" t="s" s="4">
        <v>1676</v>
      </c>
      <c r="B375" t="s" s="4">
        <v>4485</v>
      </c>
      <c r="C375" t="s" s="4">
        <v>4112</v>
      </c>
      <c r="D375" t="s" s="4">
        <v>4113</v>
      </c>
      <c r="E375" t="s" s="4">
        <v>4113</v>
      </c>
      <c r="F375" t="s" s="4">
        <v>91</v>
      </c>
      <c r="G375" t="s" s="4">
        <v>4114</v>
      </c>
    </row>
    <row r="376" ht="45.0" customHeight="true">
      <c r="A376" t="s" s="4">
        <v>1679</v>
      </c>
      <c r="B376" t="s" s="4">
        <v>4486</v>
      </c>
      <c r="C376" t="s" s="4">
        <v>4112</v>
      </c>
      <c r="D376" t="s" s="4">
        <v>4113</v>
      </c>
      <c r="E376" t="s" s="4">
        <v>4113</v>
      </c>
      <c r="F376" t="s" s="4">
        <v>91</v>
      </c>
      <c r="G376" t="s" s="4">
        <v>4114</v>
      </c>
    </row>
    <row r="377" ht="45.0" customHeight="true">
      <c r="A377" t="s" s="4">
        <v>1684</v>
      </c>
      <c r="B377" t="s" s="4">
        <v>4487</v>
      </c>
      <c r="C377" t="s" s="4">
        <v>4112</v>
      </c>
      <c r="D377" t="s" s="4">
        <v>4113</v>
      </c>
      <c r="E377" t="s" s="4">
        <v>4113</v>
      </c>
      <c r="F377" t="s" s="4">
        <v>91</v>
      </c>
      <c r="G377" t="s" s="4">
        <v>4114</v>
      </c>
    </row>
    <row r="378" ht="45.0" customHeight="true">
      <c r="A378" t="s" s="4">
        <v>1688</v>
      </c>
      <c r="B378" t="s" s="4">
        <v>4488</v>
      </c>
      <c r="C378" t="s" s="4">
        <v>4112</v>
      </c>
      <c r="D378" t="s" s="4">
        <v>4113</v>
      </c>
      <c r="E378" t="s" s="4">
        <v>4113</v>
      </c>
      <c r="F378" t="s" s="4">
        <v>91</v>
      </c>
      <c r="G378" t="s" s="4">
        <v>4114</v>
      </c>
    </row>
    <row r="379" ht="45.0" customHeight="true">
      <c r="A379" t="s" s="4">
        <v>1691</v>
      </c>
      <c r="B379" t="s" s="4">
        <v>4489</v>
      </c>
      <c r="C379" t="s" s="4">
        <v>4112</v>
      </c>
      <c r="D379" t="s" s="4">
        <v>4113</v>
      </c>
      <c r="E379" t="s" s="4">
        <v>4113</v>
      </c>
      <c r="F379" t="s" s="4">
        <v>91</v>
      </c>
      <c r="G379" t="s" s="4">
        <v>4114</v>
      </c>
    </row>
    <row r="380" ht="45.0" customHeight="true">
      <c r="A380" t="s" s="4">
        <v>1695</v>
      </c>
      <c r="B380" t="s" s="4">
        <v>4490</v>
      </c>
      <c r="C380" t="s" s="4">
        <v>4112</v>
      </c>
      <c r="D380" t="s" s="4">
        <v>4113</v>
      </c>
      <c r="E380" t="s" s="4">
        <v>4113</v>
      </c>
      <c r="F380" t="s" s="4">
        <v>91</v>
      </c>
      <c r="G380" t="s" s="4">
        <v>4114</v>
      </c>
    </row>
    <row r="381" ht="45.0" customHeight="true">
      <c r="A381" t="s" s="4">
        <v>1698</v>
      </c>
      <c r="B381" t="s" s="4">
        <v>4491</v>
      </c>
      <c r="C381" t="s" s="4">
        <v>4112</v>
      </c>
      <c r="D381" t="s" s="4">
        <v>4113</v>
      </c>
      <c r="E381" t="s" s="4">
        <v>4113</v>
      </c>
      <c r="F381" t="s" s="4">
        <v>91</v>
      </c>
      <c r="G381" t="s" s="4">
        <v>4114</v>
      </c>
    </row>
    <row r="382" ht="45.0" customHeight="true">
      <c r="A382" t="s" s="4">
        <v>1701</v>
      </c>
      <c r="B382" t="s" s="4">
        <v>4492</v>
      </c>
      <c r="C382" t="s" s="4">
        <v>4112</v>
      </c>
      <c r="D382" t="s" s="4">
        <v>4113</v>
      </c>
      <c r="E382" t="s" s="4">
        <v>4113</v>
      </c>
      <c r="F382" t="s" s="4">
        <v>91</v>
      </c>
      <c r="G382" t="s" s="4">
        <v>4114</v>
      </c>
    </row>
    <row r="383" ht="45.0" customHeight="true">
      <c r="A383" t="s" s="4">
        <v>1704</v>
      </c>
      <c r="B383" t="s" s="4">
        <v>4493</v>
      </c>
      <c r="C383" t="s" s="4">
        <v>4112</v>
      </c>
      <c r="D383" t="s" s="4">
        <v>4113</v>
      </c>
      <c r="E383" t="s" s="4">
        <v>4113</v>
      </c>
      <c r="F383" t="s" s="4">
        <v>91</v>
      </c>
      <c r="G383" t="s" s="4">
        <v>4114</v>
      </c>
    </row>
    <row r="384" ht="45.0" customHeight="true">
      <c r="A384" t="s" s="4">
        <v>1708</v>
      </c>
      <c r="B384" t="s" s="4">
        <v>4494</v>
      </c>
      <c r="C384" t="s" s="4">
        <v>4112</v>
      </c>
      <c r="D384" t="s" s="4">
        <v>4113</v>
      </c>
      <c r="E384" t="s" s="4">
        <v>4113</v>
      </c>
      <c r="F384" t="s" s="4">
        <v>91</v>
      </c>
      <c r="G384" t="s" s="4">
        <v>4114</v>
      </c>
    </row>
    <row r="385" ht="45.0" customHeight="true">
      <c r="A385" t="s" s="4">
        <v>1712</v>
      </c>
      <c r="B385" t="s" s="4">
        <v>4495</v>
      </c>
      <c r="C385" t="s" s="4">
        <v>4112</v>
      </c>
      <c r="D385" t="s" s="4">
        <v>4113</v>
      </c>
      <c r="E385" t="s" s="4">
        <v>4113</v>
      </c>
      <c r="F385" t="s" s="4">
        <v>91</v>
      </c>
      <c r="G385" t="s" s="4">
        <v>4114</v>
      </c>
    </row>
    <row r="386" ht="45.0" customHeight="true">
      <c r="A386" t="s" s="4">
        <v>1715</v>
      </c>
      <c r="B386" t="s" s="4">
        <v>4496</v>
      </c>
      <c r="C386" t="s" s="4">
        <v>4112</v>
      </c>
      <c r="D386" t="s" s="4">
        <v>4113</v>
      </c>
      <c r="E386" t="s" s="4">
        <v>4113</v>
      </c>
      <c r="F386" t="s" s="4">
        <v>91</v>
      </c>
      <c r="G386" t="s" s="4">
        <v>4114</v>
      </c>
    </row>
    <row r="387" ht="45.0" customHeight="true">
      <c r="A387" t="s" s="4">
        <v>1719</v>
      </c>
      <c r="B387" t="s" s="4">
        <v>4497</v>
      </c>
      <c r="C387" t="s" s="4">
        <v>4112</v>
      </c>
      <c r="D387" t="s" s="4">
        <v>4113</v>
      </c>
      <c r="E387" t="s" s="4">
        <v>4113</v>
      </c>
      <c r="F387" t="s" s="4">
        <v>91</v>
      </c>
      <c r="G387" t="s" s="4">
        <v>4114</v>
      </c>
    </row>
    <row r="388" ht="45.0" customHeight="true">
      <c r="A388" t="s" s="4">
        <v>1722</v>
      </c>
      <c r="B388" t="s" s="4">
        <v>4498</v>
      </c>
      <c r="C388" t="s" s="4">
        <v>4112</v>
      </c>
      <c r="D388" t="s" s="4">
        <v>4113</v>
      </c>
      <c r="E388" t="s" s="4">
        <v>4113</v>
      </c>
      <c r="F388" t="s" s="4">
        <v>91</v>
      </c>
      <c r="G388" t="s" s="4">
        <v>4114</v>
      </c>
    </row>
    <row r="389" ht="45.0" customHeight="true">
      <c r="A389" t="s" s="4">
        <v>1725</v>
      </c>
      <c r="B389" t="s" s="4">
        <v>4499</v>
      </c>
      <c r="C389" t="s" s="4">
        <v>4112</v>
      </c>
      <c r="D389" t="s" s="4">
        <v>4113</v>
      </c>
      <c r="E389" t="s" s="4">
        <v>4113</v>
      </c>
      <c r="F389" t="s" s="4">
        <v>91</v>
      </c>
      <c r="G389" t="s" s="4">
        <v>4114</v>
      </c>
    </row>
    <row r="390" ht="45.0" customHeight="true">
      <c r="A390" t="s" s="4">
        <v>1729</v>
      </c>
      <c r="B390" t="s" s="4">
        <v>4500</v>
      </c>
      <c r="C390" t="s" s="4">
        <v>4112</v>
      </c>
      <c r="D390" t="s" s="4">
        <v>4113</v>
      </c>
      <c r="E390" t="s" s="4">
        <v>4113</v>
      </c>
      <c r="F390" t="s" s="4">
        <v>91</v>
      </c>
      <c r="G390" t="s" s="4">
        <v>4114</v>
      </c>
    </row>
    <row r="391" ht="45.0" customHeight="true">
      <c r="A391" t="s" s="4">
        <v>1732</v>
      </c>
      <c r="B391" t="s" s="4">
        <v>4501</v>
      </c>
      <c r="C391" t="s" s="4">
        <v>4112</v>
      </c>
      <c r="D391" t="s" s="4">
        <v>4113</v>
      </c>
      <c r="E391" t="s" s="4">
        <v>4113</v>
      </c>
      <c r="F391" t="s" s="4">
        <v>91</v>
      </c>
      <c r="G391" t="s" s="4">
        <v>4114</v>
      </c>
    </row>
    <row r="392" ht="45.0" customHeight="true">
      <c r="A392" t="s" s="4">
        <v>1736</v>
      </c>
      <c r="B392" t="s" s="4">
        <v>4502</v>
      </c>
      <c r="C392" t="s" s="4">
        <v>4112</v>
      </c>
      <c r="D392" t="s" s="4">
        <v>4113</v>
      </c>
      <c r="E392" t="s" s="4">
        <v>4113</v>
      </c>
      <c r="F392" t="s" s="4">
        <v>91</v>
      </c>
      <c r="G392" t="s" s="4">
        <v>4114</v>
      </c>
    </row>
    <row r="393" ht="45.0" customHeight="true">
      <c r="A393" t="s" s="4">
        <v>1739</v>
      </c>
      <c r="B393" t="s" s="4">
        <v>4503</v>
      </c>
      <c r="C393" t="s" s="4">
        <v>4112</v>
      </c>
      <c r="D393" t="s" s="4">
        <v>4113</v>
      </c>
      <c r="E393" t="s" s="4">
        <v>4113</v>
      </c>
      <c r="F393" t="s" s="4">
        <v>91</v>
      </c>
      <c r="G393" t="s" s="4">
        <v>4114</v>
      </c>
    </row>
    <row r="394" ht="45.0" customHeight="true">
      <c r="A394" t="s" s="4">
        <v>1741</v>
      </c>
      <c r="B394" t="s" s="4">
        <v>4504</v>
      </c>
      <c r="C394" t="s" s="4">
        <v>4112</v>
      </c>
      <c r="D394" t="s" s="4">
        <v>4113</v>
      </c>
      <c r="E394" t="s" s="4">
        <v>4113</v>
      </c>
      <c r="F394" t="s" s="4">
        <v>91</v>
      </c>
      <c r="G394" t="s" s="4">
        <v>4114</v>
      </c>
    </row>
    <row r="395" ht="45.0" customHeight="true">
      <c r="A395" t="s" s="4">
        <v>1746</v>
      </c>
      <c r="B395" t="s" s="4">
        <v>4505</v>
      </c>
      <c r="C395" t="s" s="4">
        <v>4112</v>
      </c>
      <c r="D395" t="s" s="4">
        <v>4113</v>
      </c>
      <c r="E395" t="s" s="4">
        <v>4113</v>
      </c>
      <c r="F395" t="s" s="4">
        <v>91</v>
      </c>
      <c r="G395" t="s" s="4">
        <v>4114</v>
      </c>
    </row>
    <row r="396" ht="45.0" customHeight="true">
      <c r="A396" t="s" s="4">
        <v>1750</v>
      </c>
      <c r="B396" t="s" s="4">
        <v>4506</v>
      </c>
      <c r="C396" t="s" s="4">
        <v>4112</v>
      </c>
      <c r="D396" t="s" s="4">
        <v>4113</v>
      </c>
      <c r="E396" t="s" s="4">
        <v>4113</v>
      </c>
      <c r="F396" t="s" s="4">
        <v>91</v>
      </c>
      <c r="G396" t="s" s="4">
        <v>4114</v>
      </c>
    </row>
    <row r="397" ht="45.0" customHeight="true">
      <c r="A397" t="s" s="4">
        <v>1754</v>
      </c>
      <c r="B397" t="s" s="4">
        <v>4507</v>
      </c>
      <c r="C397" t="s" s="4">
        <v>4112</v>
      </c>
      <c r="D397" t="s" s="4">
        <v>4113</v>
      </c>
      <c r="E397" t="s" s="4">
        <v>4113</v>
      </c>
      <c r="F397" t="s" s="4">
        <v>91</v>
      </c>
      <c r="G397" t="s" s="4">
        <v>4114</v>
      </c>
    </row>
    <row r="398" ht="45.0" customHeight="true">
      <c r="A398" t="s" s="4">
        <v>1758</v>
      </c>
      <c r="B398" t="s" s="4">
        <v>4508</v>
      </c>
      <c r="C398" t="s" s="4">
        <v>4112</v>
      </c>
      <c r="D398" t="s" s="4">
        <v>4113</v>
      </c>
      <c r="E398" t="s" s="4">
        <v>4113</v>
      </c>
      <c r="F398" t="s" s="4">
        <v>91</v>
      </c>
      <c r="G398" t="s" s="4">
        <v>4114</v>
      </c>
    </row>
    <row r="399" ht="45.0" customHeight="true">
      <c r="A399" t="s" s="4">
        <v>1761</v>
      </c>
      <c r="B399" t="s" s="4">
        <v>4509</v>
      </c>
      <c r="C399" t="s" s="4">
        <v>4112</v>
      </c>
      <c r="D399" t="s" s="4">
        <v>4113</v>
      </c>
      <c r="E399" t="s" s="4">
        <v>4113</v>
      </c>
      <c r="F399" t="s" s="4">
        <v>91</v>
      </c>
      <c r="G399" t="s" s="4">
        <v>4114</v>
      </c>
    </row>
    <row r="400" ht="45.0" customHeight="true">
      <c r="A400" t="s" s="4">
        <v>1765</v>
      </c>
      <c r="B400" t="s" s="4">
        <v>4510</v>
      </c>
      <c r="C400" t="s" s="4">
        <v>4112</v>
      </c>
      <c r="D400" t="s" s="4">
        <v>4113</v>
      </c>
      <c r="E400" t="s" s="4">
        <v>4113</v>
      </c>
      <c r="F400" t="s" s="4">
        <v>91</v>
      </c>
      <c r="G400" t="s" s="4">
        <v>4114</v>
      </c>
    </row>
    <row r="401" ht="45.0" customHeight="true">
      <c r="A401" t="s" s="4">
        <v>1767</v>
      </c>
      <c r="B401" t="s" s="4">
        <v>4511</v>
      </c>
      <c r="C401" t="s" s="4">
        <v>4112</v>
      </c>
      <c r="D401" t="s" s="4">
        <v>4113</v>
      </c>
      <c r="E401" t="s" s="4">
        <v>4113</v>
      </c>
      <c r="F401" t="s" s="4">
        <v>91</v>
      </c>
      <c r="G401" t="s" s="4">
        <v>4114</v>
      </c>
    </row>
    <row r="402" ht="45.0" customHeight="true">
      <c r="A402" t="s" s="4">
        <v>1770</v>
      </c>
      <c r="B402" t="s" s="4">
        <v>4512</v>
      </c>
      <c r="C402" t="s" s="4">
        <v>4112</v>
      </c>
      <c r="D402" t="s" s="4">
        <v>4113</v>
      </c>
      <c r="E402" t="s" s="4">
        <v>4113</v>
      </c>
      <c r="F402" t="s" s="4">
        <v>91</v>
      </c>
      <c r="G402" t="s" s="4">
        <v>4114</v>
      </c>
    </row>
    <row r="403" ht="45.0" customHeight="true">
      <c r="A403" t="s" s="4">
        <v>1773</v>
      </c>
      <c r="B403" t="s" s="4">
        <v>4513</v>
      </c>
      <c r="C403" t="s" s="4">
        <v>4112</v>
      </c>
      <c r="D403" t="s" s="4">
        <v>4113</v>
      </c>
      <c r="E403" t="s" s="4">
        <v>4113</v>
      </c>
      <c r="F403" t="s" s="4">
        <v>91</v>
      </c>
      <c r="G403" t="s" s="4">
        <v>4114</v>
      </c>
    </row>
    <row r="404" ht="45.0" customHeight="true">
      <c r="A404" t="s" s="4">
        <v>1776</v>
      </c>
      <c r="B404" t="s" s="4">
        <v>4514</v>
      </c>
      <c r="C404" t="s" s="4">
        <v>4112</v>
      </c>
      <c r="D404" t="s" s="4">
        <v>4113</v>
      </c>
      <c r="E404" t="s" s="4">
        <v>4113</v>
      </c>
      <c r="F404" t="s" s="4">
        <v>91</v>
      </c>
      <c r="G404" t="s" s="4">
        <v>4114</v>
      </c>
    </row>
    <row r="405" ht="45.0" customHeight="true">
      <c r="A405" t="s" s="4">
        <v>1780</v>
      </c>
      <c r="B405" t="s" s="4">
        <v>4515</v>
      </c>
      <c r="C405" t="s" s="4">
        <v>4112</v>
      </c>
      <c r="D405" t="s" s="4">
        <v>4113</v>
      </c>
      <c r="E405" t="s" s="4">
        <v>4113</v>
      </c>
      <c r="F405" t="s" s="4">
        <v>91</v>
      </c>
      <c r="G405" t="s" s="4">
        <v>4114</v>
      </c>
    </row>
    <row r="406" ht="45.0" customHeight="true">
      <c r="A406" t="s" s="4">
        <v>1783</v>
      </c>
      <c r="B406" t="s" s="4">
        <v>4516</v>
      </c>
      <c r="C406" t="s" s="4">
        <v>4112</v>
      </c>
      <c r="D406" t="s" s="4">
        <v>4113</v>
      </c>
      <c r="E406" t="s" s="4">
        <v>4113</v>
      </c>
      <c r="F406" t="s" s="4">
        <v>91</v>
      </c>
      <c r="G406" t="s" s="4">
        <v>4114</v>
      </c>
    </row>
    <row r="407" ht="45.0" customHeight="true">
      <c r="A407" t="s" s="4">
        <v>1786</v>
      </c>
      <c r="B407" t="s" s="4">
        <v>4517</v>
      </c>
      <c r="C407" t="s" s="4">
        <v>4112</v>
      </c>
      <c r="D407" t="s" s="4">
        <v>4113</v>
      </c>
      <c r="E407" t="s" s="4">
        <v>4113</v>
      </c>
      <c r="F407" t="s" s="4">
        <v>91</v>
      </c>
      <c r="G407" t="s" s="4">
        <v>4114</v>
      </c>
    </row>
    <row r="408" ht="45.0" customHeight="true">
      <c r="A408" t="s" s="4">
        <v>1791</v>
      </c>
      <c r="B408" t="s" s="4">
        <v>4518</v>
      </c>
      <c r="C408" t="s" s="4">
        <v>4112</v>
      </c>
      <c r="D408" t="s" s="4">
        <v>4113</v>
      </c>
      <c r="E408" t="s" s="4">
        <v>4113</v>
      </c>
      <c r="F408" t="s" s="4">
        <v>91</v>
      </c>
      <c r="G408" t="s" s="4">
        <v>4114</v>
      </c>
    </row>
    <row r="409" ht="45.0" customHeight="true">
      <c r="A409" t="s" s="4">
        <v>1795</v>
      </c>
      <c r="B409" t="s" s="4">
        <v>4519</v>
      </c>
      <c r="C409" t="s" s="4">
        <v>4112</v>
      </c>
      <c r="D409" t="s" s="4">
        <v>4113</v>
      </c>
      <c r="E409" t="s" s="4">
        <v>4113</v>
      </c>
      <c r="F409" t="s" s="4">
        <v>91</v>
      </c>
      <c r="G409" t="s" s="4">
        <v>4114</v>
      </c>
    </row>
    <row r="410" ht="45.0" customHeight="true">
      <c r="A410" t="s" s="4">
        <v>1798</v>
      </c>
      <c r="B410" t="s" s="4">
        <v>4520</v>
      </c>
      <c r="C410" t="s" s="4">
        <v>4112</v>
      </c>
      <c r="D410" t="s" s="4">
        <v>4113</v>
      </c>
      <c r="E410" t="s" s="4">
        <v>4113</v>
      </c>
      <c r="F410" t="s" s="4">
        <v>91</v>
      </c>
      <c r="G410" t="s" s="4">
        <v>4114</v>
      </c>
    </row>
    <row r="411" ht="45.0" customHeight="true">
      <c r="A411" t="s" s="4">
        <v>1803</v>
      </c>
      <c r="B411" t="s" s="4">
        <v>4521</v>
      </c>
      <c r="C411" t="s" s="4">
        <v>4112</v>
      </c>
      <c r="D411" t="s" s="4">
        <v>4113</v>
      </c>
      <c r="E411" t="s" s="4">
        <v>4113</v>
      </c>
      <c r="F411" t="s" s="4">
        <v>91</v>
      </c>
      <c r="G411" t="s" s="4">
        <v>4114</v>
      </c>
    </row>
    <row r="412" ht="45.0" customHeight="true">
      <c r="A412" t="s" s="4">
        <v>1806</v>
      </c>
      <c r="B412" t="s" s="4">
        <v>4522</v>
      </c>
      <c r="C412" t="s" s="4">
        <v>4112</v>
      </c>
      <c r="D412" t="s" s="4">
        <v>4113</v>
      </c>
      <c r="E412" t="s" s="4">
        <v>4113</v>
      </c>
      <c r="F412" t="s" s="4">
        <v>91</v>
      </c>
      <c r="G412" t="s" s="4">
        <v>4114</v>
      </c>
    </row>
    <row r="413" ht="45.0" customHeight="true">
      <c r="A413" t="s" s="4">
        <v>1811</v>
      </c>
      <c r="B413" t="s" s="4">
        <v>4523</v>
      </c>
      <c r="C413" t="s" s="4">
        <v>4112</v>
      </c>
      <c r="D413" t="s" s="4">
        <v>4113</v>
      </c>
      <c r="E413" t="s" s="4">
        <v>4113</v>
      </c>
      <c r="F413" t="s" s="4">
        <v>91</v>
      </c>
      <c r="G413" t="s" s="4">
        <v>4114</v>
      </c>
    </row>
    <row r="414" ht="45.0" customHeight="true">
      <c r="A414" t="s" s="4">
        <v>1815</v>
      </c>
      <c r="B414" t="s" s="4">
        <v>4524</v>
      </c>
      <c r="C414" t="s" s="4">
        <v>4112</v>
      </c>
      <c r="D414" t="s" s="4">
        <v>4113</v>
      </c>
      <c r="E414" t="s" s="4">
        <v>4113</v>
      </c>
      <c r="F414" t="s" s="4">
        <v>91</v>
      </c>
      <c r="G414" t="s" s="4">
        <v>4114</v>
      </c>
    </row>
    <row r="415" ht="45.0" customHeight="true">
      <c r="A415" t="s" s="4">
        <v>1818</v>
      </c>
      <c r="B415" t="s" s="4">
        <v>4525</v>
      </c>
      <c r="C415" t="s" s="4">
        <v>4112</v>
      </c>
      <c r="D415" t="s" s="4">
        <v>4113</v>
      </c>
      <c r="E415" t="s" s="4">
        <v>4113</v>
      </c>
      <c r="F415" t="s" s="4">
        <v>91</v>
      </c>
      <c r="G415" t="s" s="4">
        <v>4114</v>
      </c>
    </row>
    <row r="416" ht="45.0" customHeight="true">
      <c r="A416" t="s" s="4">
        <v>1823</v>
      </c>
      <c r="B416" t="s" s="4">
        <v>4526</v>
      </c>
      <c r="C416" t="s" s="4">
        <v>4112</v>
      </c>
      <c r="D416" t="s" s="4">
        <v>4113</v>
      </c>
      <c r="E416" t="s" s="4">
        <v>4113</v>
      </c>
      <c r="F416" t="s" s="4">
        <v>91</v>
      </c>
      <c r="G416" t="s" s="4">
        <v>4114</v>
      </c>
    </row>
    <row r="417" ht="45.0" customHeight="true">
      <c r="A417" t="s" s="4">
        <v>1826</v>
      </c>
      <c r="B417" t="s" s="4">
        <v>4527</v>
      </c>
      <c r="C417" t="s" s="4">
        <v>4112</v>
      </c>
      <c r="D417" t="s" s="4">
        <v>4113</v>
      </c>
      <c r="E417" t="s" s="4">
        <v>4113</v>
      </c>
      <c r="F417" t="s" s="4">
        <v>91</v>
      </c>
      <c r="G417" t="s" s="4">
        <v>4114</v>
      </c>
    </row>
    <row r="418" ht="45.0" customHeight="true">
      <c r="A418" t="s" s="4">
        <v>1830</v>
      </c>
      <c r="B418" t="s" s="4">
        <v>4528</v>
      </c>
      <c r="C418" t="s" s="4">
        <v>4112</v>
      </c>
      <c r="D418" t="s" s="4">
        <v>4113</v>
      </c>
      <c r="E418" t="s" s="4">
        <v>4113</v>
      </c>
      <c r="F418" t="s" s="4">
        <v>91</v>
      </c>
      <c r="G418" t="s" s="4">
        <v>4114</v>
      </c>
    </row>
    <row r="419" ht="45.0" customHeight="true">
      <c r="A419" t="s" s="4">
        <v>1833</v>
      </c>
      <c r="B419" t="s" s="4">
        <v>4529</v>
      </c>
      <c r="C419" t="s" s="4">
        <v>4112</v>
      </c>
      <c r="D419" t="s" s="4">
        <v>4113</v>
      </c>
      <c r="E419" t="s" s="4">
        <v>4113</v>
      </c>
      <c r="F419" t="s" s="4">
        <v>91</v>
      </c>
      <c r="G419" t="s" s="4">
        <v>4114</v>
      </c>
    </row>
    <row r="420" ht="45.0" customHeight="true">
      <c r="A420" t="s" s="4">
        <v>1835</v>
      </c>
      <c r="B420" t="s" s="4">
        <v>4530</v>
      </c>
      <c r="C420" t="s" s="4">
        <v>4112</v>
      </c>
      <c r="D420" t="s" s="4">
        <v>4113</v>
      </c>
      <c r="E420" t="s" s="4">
        <v>4113</v>
      </c>
      <c r="F420" t="s" s="4">
        <v>91</v>
      </c>
      <c r="G420" t="s" s="4">
        <v>4114</v>
      </c>
    </row>
    <row r="421" ht="45.0" customHeight="true">
      <c r="A421" t="s" s="4">
        <v>1839</v>
      </c>
      <c r="B421" t="s" s="4">
        <v>4531</v>
      </c>
      <c r="C421" t="s" s="4">
        <v>4112</v>
      </c>
      <c r="D421" t="s" s="4">
        <v>4113</v>
      </c>
      <c r="E421" t="s" s="4">
        <v>4113</v>
      </c>
      <c r="F421" t="s" s="4">
        <v>91</v>
      </c>
      <c r="G421" t="s" s="4">
        <v>4114</v>
      </c>
    </row>
    <row r="422" ht="45.0" customHeight="true">
      <c r="A422" t="s" s="4">
        <v>1842</v>
      </c>
      <c r="B422" t="s" s="4">
        <v>4532</v>
      </c>
      <c r="C422" t="s" s="4">
        <v>4112</v>
      </c>
      <c r="D422" t="s" s="4">
        <v>4113</v>
      </c>
      <c r="E422" t="s" s="4">
        <v>4113</v>
      </c>
      <c r="F422" t="s" s="4">
        <v>91</v>
      </c>
      <c r="G422" t="s" s="4">
        <v>4114</v>
      </c>
    </row>
    <row r="423" ht="45.0" customHeight="true">
      <c r="A423" t="s" s="4">
        <v>1844</v>
      </c>
      <c r="B423" t="s" s="4">
        <v>4533</v>
      </c>
      <c r="C423" t="s" s="4">
        <v>4112</v>
      </c>
      <c r="D423" t="s" s="4">
        <v>4113</v>
      </c>
      <c r="E423" t="s" s="4">
        <v>4113</v>
      </c>
      <c r="F423" t="s" s="4">
        <v>91</v>
      </c>
      <c r="G423" t="s" s="4">
        <v>4114</v>
      </c>
    </row>
    <row r="424" ht="45.0" customHeight="true">
      <c r="A424" t="s" s="4">
        <v>1847</v>
      </c>
      <c r="B424" t="s" s="4">
        <v>4534</v>
      </c>
      <c r="C424" t="s" s="4">
        <v>4112</v>
      </c>
      <c r="D424" t="s" s="4">
        <v>4113</v>
      </c>
      <c r="E424" t="s" s="4">
        <v>4113</v>
      </c>
      <c r="F424" t="s" s="4">
        <v>91</v>
      </c>
      <c r="G424" t="s" s="4">
        <v>4114</v>
      </c>
    </row>
    <row r="425" ht="45.0" customHeight="true">
      <c r="A425" t="s" s="4">
        <v>1850</v>
      </c>
      <c r="B425" t="s" s="4">
        <v>4535</v>
      </c>
      <c r="C425" t="s" s="4">
        <v>4112</v>
      </c>
      <c r="D425" t="s" s="4">
        <v>4113</v>
      </c>
      <c r="E425" t="s" s="4">
        <v>4113</v>
      </c>
      <c r="F425" t="s" s="4">
        <v>91</v>
      </c>
      <c r="G425" t="s" s="4">
        <v>4114</v>
      </c>
    </row>
    <row r="426" ht="45.0" customHeight="true">
      <c r="A426" t="s" s="4">
        <v>1856</v>
      </c>
      <c r="B426" t="s" s="4">
        <v>4536</v>
      </c>
      <c r="C426" t="s" s="4">
        <v>4112</v>
      </c>
      <c r="D426" t="s" s="4">
        <v>4113</v>
      </c>
      <c r="E426" t="s" s="4">
        <v>4113</v>
      </c>
      <c r="F426" t="s" s="4">
        <v>91</v>
      </c>
      <c r="G426" t="s" s="4">
        <v>4114</v>
      </c>
    </row>
    <row r="427" ht="45.0" customHeight="true">
      <c r="A427" t="s" s="4">
        <v>1862</v>
      </c>
      <c r="B427" t="s" s="4">
        <v>4537</v>
      </c>
      <c r="C427" t="s" s="4">
        <v>4112</v>
      </c>
      <c r="D427" t="s" s="4">
        <v>4113</v>
      </c>
      <c r="E427" t="s" s="4">
        <v>4113</v>
      </c>
      <c r="F427" t="s" s="4">
        <v>91</v>
      </c>
      <c r="G427" t="s" s="4">
        <v>4114</v>
      </c>
    </row>
    <row r="428" ht="45.0" customHeight="true">
      <c r="A428" t="s" s="4">
        <v>1865</v>
      </c>
      <c r="B428" t="s" s="4">
        <v>4538</v>
      </c>
      <c r="C428" t="s" s="4">
        <v>4112</v>
      </c>
      <c r="D428" t="s" s="4">
        <v>4113</v>
      </c>
      <c r="E428" t="s" s="4">
        <v>4113</v>
      </c>
      <c r="F428" t="s" s="4">
        <v>91</v>
      </c>
      <c r="G428" t="s" s="4">
        <v>4114</v>
      </c>
    </row>
    <row r="429" ht="45.0" customHeight="true">
      <c r="A429" t="s" s="4">
        <v>1867</v>
      </c>
      <c r="B429" t="s" s="4">
        <v>4539</v>
      </c>
      <c r="C429" t="s" s="4">
        <v>4112</v>
      </c>
      <c r="D429" t="s" s="4">
        <v>4113</v>
      </c>
      <c r="E429" t="s" s="4">
        <v>4113</v>
      </c>
      <c r="F429" t="s" s="4">
        <v>91</v>
      </c>
      <c r="G429" t="s" s="4">
        <v>4114</v>
      </c>
    </row>
    <row r="430" ht="45.0" customHeight="true">
      <c r="A430" t="s" s="4">
        <v>1870</v>
      </c>
      <c r="B430" t="s" s="4">
        <v>4540</v>
      </c>
      <c r="C430" t="s" s="4">
        <v>4112</v>
      </c>
      <c r="D430" t="s" s="4">
        <v>4113</v>
      </c>
      <c r="E430" t="s" s="4">
        <v>4113</v>
      </c>
      <c r="F430" t="s" s="4">
        <v>91</v>
      </c>
      <c r="G430" t="s" s="4">
        <v>4114</v>
      </c>
    </row>
    <row r="431" ht="45.0" customHeight="true">
      <c r="A431" t="s" s="4">
        <v>1872</v>
      </c>
      <c r="B431" t="s" s="4">
        <v>4541</v>
      </c>
      <c r="C431" t="s" s="4">
        <v>4112</v>
      </c>
      <c r="D431" t="s" s="4">
        <v>4113</v>
      </c>
      <c r="E431" t="s" s="4">
        <v>4113</v>
      </c>
      <c r="F431" t="s" s="4">
        <v>91</v>
      </c>
      <c r="G431" t="s" s="4">
        <v>4114</v>
      </c>
    </row>
    <row r="432" ht="45.0" customHeight="true">
      <c r="A432" t="s" s="4">
        <v>1875</v>
      </c>
      <c r="B432" t="s" s="4">
        <v>4542</v>
      </c>
      <c r="C432" t="s" s="4">
        <v>4112</v>
      </c>
      <c r="D432" t="s" s="4">
        <v>4113</v>
      </c>
      <c r="E432" t="s" s="4">
        <v>4113</v>
      </c>
      <c r="F432" t="s" s="4">
        <v>91</v>
      </c>
      <c r="G432" t="s" s="4">
        <v>4114</v>
      </c>
    </row>
    <row r="433" ht="45.0" customHeight="true">
      <c r="A433" t="s" s="4">
        <v>1878</v>
      </c>
      <c r="B433" t="s" s="4">
        <v>4543</v>
      </c>
      <c r="C433" t="s" s="4">
        <v>4112</v>
      </c>
      <c r="D433" t="s" s="4">
        <v>4113</v>
      </c>
      <c r="E433" t="s" s="4">
        <v>4113</v>
      </c>
      <c r="F433" t="s" s="4">
        <v>91</v>
      </c>
      <c r="G433" t="s" s="4">
        <v>4114</v>
      </c>
    </row>
    <row r="434" ht="45.0" customHeight="true">
      <c r="A434" t="s" s="4">
        <v>1880</v>
      </c>
      <c r="B434" t="s" s="4">
        <v>4544</v>
      </c>
      <c r="C434" t="s" s="4">
        <v>4112</v>
      </c>
      <c r="D434" t="s" s="4">
        <v>4113</v>
      </c>
      <c r="E434" t="s" s="4">
        <v>4113</v>
      </c>
      <c r="F434" t="s" s="4">
        <v>91</v>
      </c>
      <c r="G434" t="s" s="4">
        <v>4114</v>
      </c>
    </row>
    <row r="435" ht="45.0" customHeight="true">
      <c r="A435" t="s" s="4">
        <v>1883</v>
      </c>
      <c r="B435" t="s" s="4">
        <v>4545</v>
      </c>
      <c r="C435" t="s" s="4">
        <v>4112</v>
      </c>
      <c r="D435" t="s" s="4">
        <v>4113</v>
      </c>
      <c r="E435" t="s" s="4">
        <v>4113</v>
      </c>
      <c r="F435" t="s" s="4">
        <v>91</v>
      </c>
      <c r="G435" t="s" s="4">
        <v>4114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7.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4546</v>
      </c>
      <c r="D2" t="s">
        <v>4547</v>
      </c>
      <c r="E2" t="s">
        <v>4548</v>
      </c>
      <c r="F2" t="s">
        <v>4549</v>
      </c>
      <c r="G2" t="s">
        <v>4550</v>
      </c>
    </row>
    <row r="3">
      <c r="A3" t="s" s="1">
        <v>1899</v>
      </c>
      <c r="B3" s="1"/>
      <c r="C3" t="s" s="1">
        <v>4551</v>
      </c>
      <c r="D3" t="s" s="1">
        <v>4552</v>
      </c>
      <c r="E3" t="s" s="1">
        <v>4553</v>
      </c>
      <c r="F3" t="s" s="1">
        <v>4554</v>
      </c>
      <c r="G3" t="s" s="1">
        <v>4555</v>
      </c>
    </row>
    <row r="4" ht="45.0" customHeight="true">
      <c r="A4" t="s" s="4">
        <v>93</v>
      </c>
      <c r="B4" t="s" s="4">
        <v>4556</v>
      </c>
      <c r="C4" t="s" s="4">
        <v>1906</v>
      </c>
      <c r="D4" t="s" s="4">
        <v>1907</v>
      </c>
      <c r="E4" t="s" s="4">
        <v>1907</v>
      </c>
      <c r="F4" t="s" s="4">
        <v>1906</v>
      </c>
      <c r="G4" t="s" s="4">
        <v>1906</v>
      </c>
    </row>
    <row r="5" ht="45.0" customHeight="true">
      <c r="A5" t="s" s="4">
        <v>106</v>
      </c>
      <c r="B5" t="s" s="4">
        <v>4557</v>
      </c>
      <c r="C5" t="s" s="4">
        <v>1906</v>
      </c>
      <c r="D5" t="s" s="4">
        <v>1907</v>
      </c>
      <c r="E5" t="s" s="4">
        <v>1907</v>
      </c>
      <c r="F5" t="s" s="4">
        <v>1906</v>
      </c>
      <c r="G5" t="s" s="4">
        <v>1906</v>
      </c>
    </row>
    <row r="6" ht="45.0" customHeight="true">
      <c r="A6" t="s" s="4">
        <v>115</v>
      </c>
      <c r="B6" t="s" s="4">
        <v>4558</v>
      </c>
      <c r="C6" t="s" s="4">
        <v>1906</v>
      </c>
      <c r="D6" t="s" s="4">
        <v>1907</v>
      </c>
      <c r="E6" t="s" s="4">
        <v>1907</v>
      </c>
      <c r="F6" t="s" s="4">
        <v>1906</v>
      </c>
      <c r="G6" t="s" s="4">
        <v>1906</v>
      </c>
    </row>
    <row r="7" ht="45.0" customHeight="true">
      <c r="A7" t="s" s="4">
        <v>125</v>
      </c>
      <c r="B7" t="s" s="4">
        <v>4559</v>
      </c>
      <c r="C7" t="s" s="4">
        <v>1906</v>
      </c>
      <c r="D7" t="s" s="4">
        <v>1907</v>
      </c>
      <c r="E7" t="s" s="4">
        <v>1907</v>
      </c>
      <c r="F7" t="s" s="4">
        <v>1906</v>
      </c>
      <c r="G7" t="s" s="4">
        <v>1906</v>
      </c>
    </row>
    <row r="8" ht="45.0" customHeight="true">
      <c r="A8" t="s" s="4">
        <v>129</v>
      </c>
      <c r="B8" t="s" s="4">
        <v>4560</v>
      </c>
      <c r="C8" t="s" s="4">
        <v>1906</v>
      </c>
      <c r="D8" t="s" s="4">
        <v>1907</v>
      </c>
      <c r="E8" t="s" s="4">
        <v>1907</v>
      </c>
      <c r="F8" t="s" s="4">
        <v>1906</v>
      </c>
      <c r="G8" t="s" s="4">
        <v>1906</v>
      </c>
    </row>
    <row r="9" ht="45.0" customHeight="true">
      <c r="A9" t="s" s="4">
        <v>134</v>
      </c>
      <c r="B9" t="s" s="4">
        <v>4561</v>
      </c>
      <c r="C9" t="s" s="4">
        <v>1906</v>
      </c>
      <c r="D9" t="s" s="4">
        <v>1907</v>
      </c>
      <c r="E9" t="s" s="4">
        <v>1907</v>
      </c>
      <c r="F9" t="s" s="4">
        <v>1906</v>
      </c>
      <c r="G9" t="s" s="4">
        <v>1906</v>
      </c>
    </row>
    <row r="10" ht="45.0" customHeight="true">
      <c r="A10" t="s" s="4">
        <v>143</v>
      </c>
      <c r="B10" t="s" s="4">
        <v>4562</v>
      </c>
      <c r="C10" t="s" s="4">
        <v>1906</v>
      </c>
      <c r="D10" t="s" s="4">
        <v>1907</v>
      </c>
      <c r="E10" t="s" s="4">
        <v>1907</v>
      </c>
      <c r="F10" t="s" s="4">
        <v>1906</v>
      </c>
      <c r="G10" t="s" s="4">
        <v>1906</v>
      </c>
    </row>
    <row r="11" ht="45.0" customHeight="true">
      <c r="A11" t="s" s="4">
        <v>149</v>
      </c>
      <c r="B11" t="s" s="4">
        <v>4563</v>
      </c>
      <c r="C11" t="s" s="4">
        <v>1906</v>
      </c>
      <c r="D11" t="s" s="4">
        <v>1907</v>
      </c>
      <c r="E11" t="s" s="4">
        <v>1907</v>
      </c>
      <c r="F11" t="s" s="4">
        <v>1906</v>
      </c>
      <c r="G11" t="s" s="4">
        <v>1906</v>
      </c>
    </row>
    <row r="12" ht="45.0" customHeight="true">
      <c r="A12" t="s" s="4">
        <v>154</v>
      </c>
      <c r="B12" t="s" s="4">
        <v>4564</v>
      </c>
      <c r="C12" t="s" s="4">
        <v>1906</v>
      </c>
      <c r="D12" t="s" s="4">
        <v>1907</v>
      </c>
      <c r="E12" t="s" s="4">
        <v>1907</v>
      </c>
      <c r="F12" t="s" s="4">
        <v>1906</v>
      </c>
      <c r="G12" t="s" s="4">
        <v>1906</v>
      </c>
    </row>
    <row r="13" ht="45.0" customHeight="true">
      <c r="A13" t="s" s="4">
        <v>158</v>
      </c>
      <c r="B13" t="s" s="4">
        <v>4565</v>
      </c>
      <c r="C13" t="s" s="4">
        <v>1906</v>
      </c>
      <c r="D13" t="s" s="4">
        <v>1907</v>
      </c>
      <c r="E13" t="s" s="4">
        <v>1907</v>
      </c>
      <c r="F13" t="s" s="4">
        <v>1906</v>
      </c>
      <c r="G13" t="s" s="4">
        <v>1906</v>
      </c>
    </row>
    <row r="14" ht="45.0" customHeight="true">
      <c r="A14" t="s" s="4">
        <v>161</v>
      </c>
      <c r="B14" t="s" s="4">
        <v>4566</v>
      </c>
      <c r="C14" t="s" s="4">
        <v>1906</v>
      </c>
      <c r="D14" t="s" s="4">
        <v>1907</v>
      </c>
      <c r="E14" t="s" s="4">
        <v>1907</v>
      </c>
      <c r="F14" t="s" s="4">
        <v>1906</v>
      </c>
      <c r="G14" t="s" s="4">
        <v>1906</v>
      </c>
    </row>
    <row r="15" ht="45.0" customHeight="true">
      <c r="A15" t="s" s="4">
        <v>165</v>
      </c>
      <c r="B15" t="s" s="4">
        <v>4567</v>
      </c>
      <c r="C15" t="s" s="4">
        <v>1906</v>
      </c>
      <c r="D15" t="s" s="4">
        <v>1907</v>
      </c>
      <c r="E15" t="s" s="4">
        <v>1907</v>
      </c>
      <c r="F15" t="s" s="4">
        <v>1906</v>
      </c>
      <c r="G15" t="s" s="4">
        <v>1906</v>
      </c>
    </row>
    <row r="16" ht="45.0" customHeight="true">
      <c r="A16" t="s" s="4">
        <v>169</v>
      </c>
      <c r="B16" t="s" s="4">
        <v>4568</v>
      </c>
      <c r="C16" t="s" s="4">
        <v>1906</v>
      </c>
      <c r="D16" t="s" s="4">
        <v>1907</v>
      </c>
      <c r="E16" t="s" s="4">
        <v>1907</v>
      </c>
      <c r="F16" t="s" s="4">
        <v>1906</v>
      </c>
      <c r="G16" t="s" s="4">
        <v>1906</v>
      </c>
    </row>
    <row r="17" ht="45.0" customHeight="true">
      <c r="A17" t="s" s="4">
        <v>174</v>
      </c>
      <c r="B17" t="s" s="4">
        <v>4569</v>
      </c>
      <c r="C17" t="s" s="4">
        <v>1906</v>
      </c>
      <c r="D17" t="s" s="4">
        <v>1907</v>
      </c>
      <c r="E17" t="s" s="4">
        <v>1907</v>
      </c>
      <c r="F17" t="s" s="4">
        <v>1906</v>
      </c>
      <c r="G17" t="s" s="4">
        <v>1906</v>
      </c>
    </row>
    <row r="18" ht="45.0" customHeight="true">
      <c r="A18" t="s" s="4">
        <v>180</v>
      </c>
      <c r="B18" t="s" s="4">
        <v>4570</v>
      </c>
      <c r="C18" t="s" s="4">
        <v>1906</v>
      </c>
      <c r="D18" t="s" s="4">
        <v>1907</v>
      </c>
      <c r="E18" t="s" s="4">
        <v>1907</v>
      </c>
      <c r="F18" t="s" s="4">
        <v>1906</v>
      </c>
      <c r="G18" t="s" s="4">
        <v>1906</v>
      </c>
    </row>
    <row r="19" ht="45.0" customHeight="true">
      <c r="A19" t="s" s="4">
        <v>185</v>
      </c>
      <c r="B19" t="s" s="4">
        <v>4571</v>
      </c>
      <c r="C19" t="s" s="4">
        <v>1906</v>
      </c>
      <c r="D19" t="s" s="4">
        <v>1907</v>
      </c>
      <c r="E19" t="s" s="4">
        <v>1907</v>
      </c>
      <c r="F19" t="s" s="4">
        <v>1906</v>
      </c>
      <c r="G19" t="s" s="4">
        <v>1906</v>
      </c>
    </row>
    <row r="20" ht="45.0" customHeight="true">
      <c r="A20" t="s" s="4">
        <v>190</v>
      </c>
      <c r="B20" t="s" s="4">
        <v>4572</v>
      </c>
      <c r="C20" t="s" s="4">
        <v>1906</v>
      </c>
      <c r="D20" t="s" s="4">
        <v>1907</v>
      </c>
      <c r="E20" t="s" s="4">
        <v>1907</v>
      </c>
      <c r="F20" t="s" s="4">
        <v>1906</v>
      </c>
      <c r="G20" t="s" s="4">
        <v>1906</v>
      </c>
    </row>
    <row r="21" ht="45.0" customHeight="true">
      <c r="A21" t="s" s="4">
        <v>194</v>
      </c>
      <c r="B21" t="s" s="4">
        <v>4573</v>
      </c>
      <c r="C21" t="s" s="4">
        <v>1906</v>
      </c>
      <c r="D21" t="s" s="4">
        <v>1907</v>
      </c>
      <c r="E21" t="s" s="4">
        <v>1907</v>
      </c>
      <c r="F21" t="s" s="4">
        <v>1906</v>
      </c>
      <c r="G21" t="s" s="4">
        <v>1906</v>
      </c>
    </row>
    <row r="22" ht="45.0" customHeight="true">
      <c r="A22" t="s" s="4">
        <v>200</v>
      </c>
      <c r="B22" t="s" s="4">
        <v>4574</v>
      </c>
      <c r="C22" t="s" s="4">
        <v>1906</v>
      </c>
      <c r="D22" t="s" s="4">
        <v>1907</v>
      </c>
      <c r="E22" t="s" s="4">
        <v>1907</v>
      </c>
      <c r="F22" t="s" s="4">
        <v>1906</v>
      </c>
      <c r="G22" t="s" s="4">
        <v>1906</v>
      </c>
    </row>
    <row r="23" ht="45.0" customHeight="true">
      <c r="A23" t="s" s="4">
        <v>204</v>
      </c>
      <c r="B23" t="s" s="4">
        <v>4575</v>
      </c>
      <c r="C23" t="s" s="4">
        <v>1906</v>
      </c>
      <c r="D23" t="s" s="4">
        <v>1907</v>
      </c>
      <c r="E23" t="s" s="4">
        <v>1907</v>
      </c>
      <c r="F23" t="s" s="4">
        <v>1906</v>
      </c>
      <c r="G23" t="s" s="4">
        <v>1906</v>
      </c>
    </row>
    <row r="24" ht="45.0" customHeight="true">
      <c r="A24" t="s" s="4">
        <v>209</v>
      </c>
      <c r="B24" t="s" s="4">
        <v>4576</v>
      </c>
      <c r="C24" t="s" s="4">
        <v>1906</v>
      </c>
      <c r="D24" t="s" s="4">
        <v>1907</v>
      </c>
      <c r="E24" t="s" s="4">
        <v>1907</v>
      </c>
      <c r="F24" t="s" s="4">
        <v>1906</v>
      </c>
      <c r="G24" t="s" s="4">
        <v>1906</v>
      </c>
    </row>
    <row r="25" ht="45.0" customHeight="true">
      <c r="A25" t="s" s="4">
        <v>218</v>
      </c>
      <c r="B25" t="s" s="4">
        <v>4577</v>
      </c>
      <c r="C25" t="s" s="4">
        <v>1906</v>
      </c>
      <c r="D25" t="s" s="4">
        <v>1907</v>
      </c>
      <c r="E25" t="s" s="4">
        <v>1907</v>
      </c>
      <c r="F25" t="s" s="4">
        <v>1906</v>
      </c>
      <c r="G25" t="s" s="4">
        <v>1906</v>
      </c>
    </row>
    <row r="26" ht="45.0" customHeight="true">
      <c r="A26" t="s" s="4">
        <v>227</v>
      </c>
      <c r="B26" t="s" s="4">
        <v>4578</v>
      </c>
      <c r="C26" t="s" s="4">
        <v>1906</v>
      </c>
      <c r="D26" t="s" s="4">
        <v>1907</v>
      </c>
      <c r="E26" t="s" s="4">
        <v>1907</v>
      </c>
      <c r="F26" t="s" s="4">
        <v>1906</v>
      </c>
      <c r="G26" t="s" s="4">
        <v>1906</v>
      </c>
    </row>
    <row r="27" ht="45.0" customHeight="true">
      <c r="A27" t="s" s="4">
        <v>237</v>
      </c>
      <c r="B27" t="s" s="4">
        <v>4579</v>
      </c>
      <c r="C27" t="s" s="4">
        <v>1906</v>
      </c>
      <c r="D27" t="s" s="4">
        <v>1907</v>
      </c>
      <c r="E27" t="s" s="4">
        <v>1907</v>
      </c>
      <c r="F27" t="s" s="4">
        <v>1906</v>
      </c>
      <c r="G27" t="s" s="4">
        <v>1906</v>
      </c>
    </row>
    <row r="28" ht="45.0" customHeight="true">
      <c r="A28" t="s" s="4">
        <v>246</v>
      </c>
      <c r="B28" t="s" s="4">
        <v>4580</v>
      </c>
      <c r="C28" t="s" s="4">
        <v>1906</v>
      </c>
      <c r="D28" t="s" s="4">
        <v>1907</v>
      </c>
      <c r="E28" t="s" s="4">
        <v>1907</v>
      </c>
      <c r="F28" t="s" s="4">
        <v>1906</v>
      </c>
      <c r="G28" t="s" s="4">
        <v>1906</v>
      </c>
    </row>
    <row r="29" ht="45.0" customHeight="true">
      <c r="A29" t="s" s="4">
        <v>253</v>
      </c>
      <c r="B29" t="s" s="4">
        <v>4581</v>
      </c>
      <c r="C29" t="s" s="4">
        <v>1906</v>
      </c>
      <c r="D29" t="s" s="4">
        <v>1907</v>
      </c>
      <c r="E29" t="s" s="4">
        <v>1907</v>
      </c>
      <c r="F29" t="s" s="4">
        <v>1906</v>
      </c>
      <c r="G29" t="s" s="4">
        <v>1906</v>
      </c>
    </row>
    <row r="30" ht="45.0" customHeight="true">
      <c r="A30" t="s" s="4">
        <v>262</v>
      </c>
      <c r="B30" t="s" s="4">
        <v>4582</v>
      </c>
      <c r="C30" t="s" s="4">
        <v>1906</v>
      </c>
      <c r="D30" t="s" s="4">
        <v>1907</v>
      </c>
      <c r="E30" t="s" s="4">
        <v>1907</v>
      </c>
      <c r="F30" t="s" s="4">
        <v>1906</v>
      </c>
      <c r="G30" t="s" s="4">
        <v>1906</v>
      </c>
    </row>
    <row r="31" ht="45.0" customHeight="true">
      <c r="A31" t="s" s="4">
        <v>265</v>
      </c>
      <c r="B31" t="s" s="4">
        <v>4583</v>
      </c>
      <c r="C31" t="s" s="4">
        <v>1906</v>
      </c>
      <c r="D31" t="s" s="4">
        <v>1907</v>
      </c>
      <c r="E31" t="s" s="4">
        <v>1907</v>
      </c>
      <c r="F31" t="s" s="4">
        <v>1906</v>
      </c>
      <c r="G31" t="s" s="4">
        <v>1906</v>
      </c>
    </row>
    <row r="32" ht="45.0" customHeight="true">
      <c r="A32" t="s" s="4">
        <v>270</v>
      </c>
      <c r="B32" t="s" s="4">
        <v>4584</v>
      </c>
      <c r="C32" t="s" s="4">
        <v>1906</v>
      </c>
      <c r="D32" t="s" s="4">
        <v>1907</v>
      </c>
      <c r="E32" t="s" s="4">
        <v>1907</v>
      </c>
      <c r="F32" t="s" s="4">
        <v>1906</v>
      </c>
      <c r="G32" t="s" s="4">
        <v>1906</v>
      </c>
    </row>
    <row r="33" ht="45.0" customHeight="true">
      <c r="A33" t="s" s="4">
        <v>274</v>
      </c>
      <c r="B33" t="s" s="4">
        <v>4585</v>
      </c>
      <c r="C33" t="s" s="4">
        <v>1906</v>
      </c>
      <c r="D33" t="s" s="4">
        <v>1907</v>
      </c>
      <c r="E33" t="s" s="4">
        <v>1907</v>
      </c>
      <c r="F33" t="s" s="4">
        <v>1906</v>
      </c>
      <c r="G33" t="s" s="4">
        <v>1906</v>
      </c>
    </row>
    <row r="34" ht="45.0" customHeight="true">
      <c r="A34" t="s" s="4">
        <v>282</v>
      </c>
      <c r="B34" t="s" s="4">
        <v>4586</v>
      </c>
      <c r="C34" t="s" s="4">
        <v>1906</v>
      </c>
      <c r="D34" t="s" s="4">
        <v>1907</v>
      </c>
      <c r="E34" t="s" s="4">
        <v>1907</v>
      </c>
      <c r="F34" t="s" s="4">
        <v>1906</v>
      </c>
      <c r="G34" t="s" s="4">
        <v>1906</v>
      </c>
    </row>
    <row r="35" ht="45.0" customHeight="true">
      <c r="A35" t="s" s="4">
        <v>288</v>
      </c>
      <c r="B35" t="s" s="4">
        <v>4587</v>
      </c>
      <c r="C35" t="s" s="4">
        <v>1906</v>
      </c>
      <c r="D35" t="s" s="4">
        <v>1907</v>
      </c>
      <c r="E35" t="s" s="4">
        <v>1907</v>
      </c>
      <c r="F35" t="s" s="4">
        <v>1906</v>
      </c>
      <c r="G35" t="s" s="4">
        <v>1906</v>
      </c>
    </row>
    <row r="36" ht="45.0" customHeight="true">
      <c r="A36" t="s" s="4">
        <v>295</v>
      </c>
      <c r="B36" t="s" s="4">
        <v>4588</v>
      </c>
      <c r="C36" t="s" s="4">
        <v>1906</v>
      </c>
      <c r="D36" t="s" s="4">
        <v>1907</v>
      </c>
      <c r="E36" t="s" s="4">
        <v>1907</v>
      </c>
      <c r="F36" t="s" s="4">
        <v>1906</v>
      </c>
      <c r="G36" t="s" s="4">
        <v>1906</v>
      </c>
    </row>
    <row r="37" ht="45.0" customHeight="true">
      <c r="A37" t="s" s="4">
        <v>300</v>
      </c>
      <c r="B37" t="s" s="4">
        <v>4589</v>
      </c>
      <c r="C37" t="s" s="4">
        <v>1906</v>
      </c>
      <c r="D37" t="s" s="4">
        <v>1907</v>
      </c>
      <c r="E37" t="s" s="4">
        <v>1907</v>
      </c>
      <c r="F37" t="s" s="4">
        <v>1906</v>
      </c>
      <c r="G37" t="s" s="4">
        <v>1906</v>
      </c>
    </row>
    <row r="38" ht="45.0" customHeight="true">
      <c r="A38" t="s" s="4">
        <v>305</v>
      </c>
      <c r="B38" t="s" s="4">
        <v>4590</v>
      </c>
      <c r="C38" t="s" s="4">
        <v>1906</v>
      </c>
      <c r="D38" t="s" s="4">
        <v>1907</v>
      </c>
      <c r="E38" t="s" s="4">
        <v>1907</v>
      </c>
      <c r="F38" t="s" s="4">
        <v>1906</v>
      </c>
      <c r="G38" t="s" s="4">
        <v>1906</v>
      </c>
    </row>
    <row r="39" ht="45.0" customHeight="true">
      <c r="A39" t="s" s="4">
        <v>312</v>
      </c>
      <c r="B39" t="s" s="4">
        <v>4591</v>
      </c>
      <c r="C39" t="s" s="4">
        <v>1906</v>
      </c>
      <c r="D39" t="s" s="4">
        <v>1907</v>
      </c>
      <c r="E39" t="s" s="4">
        <v>1907</v>
      </c>
      <c r="F39" t="s" s="4">
        <v>1906</v>
      </c>
      <c r="G39" t="s" s="4">
        <v>1906</v>
      </c>
    </row>
    <row r="40" ht="45.0" customHeight="true">
      <c r="A40" t="s" s="4">
        <v>317</v>
      </c>
      <c r="B40" t="s" s="4">
        <v>4592</v>
      </c>
      <c r="C40" t="s" s="4">
        <v>1906</v>
      </c>
      <c r="D40" t="s" s="4">
        <v>1907</v>
      </c>
      <c r="E40" t="s" s="4">
        <v>1907</v>
      </c>
      <c r="F40" t="s" s="4">
        <v>1906</v>
      </c>
      <c r="G40" t="s" s="4">
        <v>1906</v>
      </c>
    </row>
    <row r="41" ht="45.0" customHeight="true">
      <c r="A41" t="s" s="4">
        <v>324</v>
      </c>
      <c r="B41" t="s" s="4">
        <v>4593</v>
      </c>
      <c r="C41" t="s" s="4">
        <v>1906</v>
      </c>
      <c r="D41" t="s" s="4">
        <v>1907</v>
      </c>
      <c r="E41" t="s" s="4">
        <v>1907</v>
      </c>
      <c r="F41" t="s" s="4">
        <v>1906</v>
      </c>
      <c r="G41" t="s" s="4">
        <v>1906</v>
      </c>
    </row>
    <row r="42" ht="45.0" customHeight="true">
      <c r="A42" t="s" s="4">
        <v>330</v>
      </c>
      <c r="B42" t="s" s="4">
        <v>4594</v>
      </c>
      <c r="C42" t="s" s="4">
        <v>1906</v>
      </c>
      <c r="D42" t="s" s="4">
        <v>1907</v>
      </c>
      <c r="E42" t="s" s="4">
        <v>1907</v>
      </c>
      <c r="F42" t="s" s="4">
        <v>1906</v>
      </c>
      <c r="G42" t="s" s="4">
        <v>1906</v>
      </c>
    </row>
    <row r="43" ht="45.0" customHeight="true">
      <c r="A43" t="s" s="4">
        <v>335</v>
      </c>
      <c r="B43" t="s" s="4">
        <v>4595</v>
      </c>
      <c r="C43" t="s" s="4">
        <v>1906</v>
      </c>
      <c r="D43" t="s" s="4">
        <v>1907</v>
      </c>
      <c r="E43" t="s" s="4">
        <v>1907</v>
      </c>
      <c r="F43" t="s" s="4">
        <v>1906</v>
      </c>
      <c r="G43" t="s" s="4">
        <v>1906</v>
      </c>
    </row>
    <row r="44" ht="45.0" customHeight="true">
      <c r="A44" t="s" s="4">
        <v>339</v>
      </c>
      <c r="B44" t="s" s="4">
        <v>4596</v>
      </c>
      <c r="C44" t="s" s="4">
        <v>1906</v>
      </c>
      <c r="D44" t="s" s="4">
        <v>1907</v>
      </c>
      <c r="E44" t="s" s="4">
        <v>1907</v>
      </c>
      <c r="F44" t="s" s="4">
        <v>1906</v>
      </c>
      <c r="G44" t="s" s="4">
        <v>1906</v>
      </c>
    </row>
    <row r="45" ht="45.0" customHeight="true">
      <c r="A45" t="s" s="4">
        <v>346</v>
      </c>
      <c r="B45" t="s" s="4">
        <v>4597</v>
      </c>
      <c r="C45" t="s" s="4">
        <v>1906</v>
      </c>
      <c r="D45" t="s" s="4">
        <v>1907</v>
      </c>
      <c r="E45" t="s" s="4">
        <v>1907</v>
      </c>
      <c r="F45" t="s" s="4">
        <v>1906</v>
      </c>
      <c r="G45" t="s" s="4">
        <v>1906</v>
      </c>
    </row>
    <row r="46" ht="45.0" customHeight="true">
      <c r="A46" t="s" s="4">
        <v>353</v>
      </c>
      <c r="B46" t="s" s="4">
        <v>4598</v>
      </c>
      <c r="C46" t="s" s="4">
        <v>1906</v>
      </c>
      <c r="D46" t="s" s="4">
        <v>1907</v>
      </c>
      <c r="E46" t="s" s="4">
        <v>1907</v>
      </c>
      <c r="F46" t="s" s="4">
        <v>1906</v>
      </c>
      <c r="G46" t="s" s="4">
        <v>1906</v>
      </c>
    </row>
    <row r="47" ht="45.0" customHeight="true">
      <c r="A47" t="s" s="4">
        <v>363</v>
      </c>
      <c r="B47" t="s" s="4">
        <v>4599</v>
      </c>
      <c r="C47" t="s" s="4">
        <v>1906</v>
      </c>
      <c r="D47" t="s" s="4">
        <v>1907</v>
      </c>
      <c r="E47" t="s" s="4">
        <v>1907</v>
      </c>
      <c r="F47" t="s" s="4">
        <v>1906</v>
      </c>
      <c r="G47" t="s" s="4">
        <v>1906</v>
      </c>
    </row>
    <row r="48" ht="45.0" customHeight="true">
      <c r="A48" t="s" s="4">
        <v>369</v>
      </c>
      <c r="B48" t="s" s="4">
        <v>4600</v>
      </c>
      <c r="C48" t="s" s="4">
        <v>1906</v>
      </c>
      <c r="D48" t="s" s="4">
        <v>1907</v>
      </c>
      <c r="E48" t="s" s="4">
        <v>1907</v>
      </c>
      <c r="F48" t="s" s="4">
        <v>1906</v>
      </c>
      <c r="G48" t="s" s="4">
        <v>1906</v>
      </c>
    </row>
    <row r="49" ht="45.0" customHeight="true">
      <c r="A49" t="s" s="4">
        <v>373</v>
      </c>
      <c r="B49" t="s" s="4">
        <v>4601</v>
      </c>
      <c r="C49" t="s" s="4">
        <v>1906</v>
      </c>
      <c r="D49" t="s" s="4">
        <v>1907</v>
      </c>
      <c r="E49" t="s" s="4">
        <v>1907</v>
      </c>
      <c r="F49" t="s" s="4">
        <v>1906</v>
      </c>
      <c r="G49" t="s" s="4">
        <v>1906</v>
      </c>
    </row>
    <row r="50" ht="45.0" customHeight="true">
      <c r="A50" t="s" s="4">
        <v>380</v>
      </c>
      <c r="B50" t="s" s="4">
        <v>4602</v>
      </c>
      <c r="C50" t="s" s="4">
        <v>1906</v>
      </c>
      <c r="D50" t="s" s="4">
        <v>1907</v>
      </c>
      <c r="E50" t="s" s="4">
        <v>1907</v>
      </c>
      <c r="F50" t="s" s="4">
        <v>1906</v>
      </c>
      <c r="G50" t="s" s="4">
        <v>1906</v>
      </c>
    </row>
    <row r="51" ht="45.0" customHeight="true">
      <c r="A51" t="s" s="4">
        <v>385</v>
      </c>
      <c r="B51" t="s" s="4">
        <v>4603</v>
      </c>
      <c r="C51" t="s" s="4">
        <v>1906</v>
      </c>
      <c r="D51" t="s" s="4">
        <v>1907</v>
      </c>
      <c r="E51" t="s" s="4">
        <v>1907</v>
      </c>
      <c r="F51" t="s" s="4">
        <v>1906</v>
      </c>
      <c r="G51" t="s" s="4">
        <v>1906</v>
      </c>
    </row>
    <row r="52" ht="45.0" customHeight="true">
      <c r="A52" t="s" s="4">
        <v>390</v>
      </c>
      <c r="B52" t="s" s="4">
        <v>4604</v>
      </c>
      <c r="C52" t="s" s="4">
        <v>1906</v>
      </c>
      <c r="D52" t="s" s="4">
        <v>1907</v>
      </c>
      <c r="E52" t="s" s="4">
        <v>1907</v>
      </c>
      <c r="F52" t="s" s="4">
        <v>1906</v>
      </c>
      <c r="G52" t="s" s="4">
        <v>1906</v>
      </c>
    </row>
    <row r="53" ht="45.0" customHeight="true">
      <c r="A53" t="s" s="4">
        <v>397</v>
      </c>
      <c r="B53" t="s" s="4">
        <v>4605</v>
      </c>
      <c r="C53" t="s" s="4">
        <v>1906</v>
      </c>
      <c r="D53" t="s" s="4">
        <v>1907</v>
      </c>
      <c r="E53" t="s" s="4">
        <v>1907</v>
      </c>
      <c r="F53" t="s" s="4">
        <v>1906</v>
      </c>
      <c r="G53" t="s" s="4">
        <v>1906</v>
      </c>
    </row>
    <row r="54" ht="45.0" customHeight="true">
      <c r="A54" t="s" s="4">
        <v>400</v>
      </c>
      <c r="B54" t="s" s="4">
        <v>4606</v>
      </c>
      <c r="C54" t="s" s="4">
        <v>1906</v>
      </c>
      <c r="D54" t="s" s="4">
        <v>1907</v>
      </c>
      <c r="E54" t="s" s="4">
        <v>1907</v>
      </c>
      <c r="F54" t="s" s="4">
        <v>1906</v>
      </c>
      <c r="G54" t="s" s="4">
        <v>1906</v>
      </c>
    </row>
    <row r="55" ht="45.0" customHeight="true">
      <c r="A55" t="s" s="4">
        <v>405</v>
      </c>
      <c r="B55" t="s" s="4">
        <v>4607</v>
      </c>
      <c r="C55" t="s" s="4">
        <v>1906</v>
      </c>
      <c r="D55" t="s" s="4">
        <v>1907</v>
      </c>
      <c r="E55" t="s" s="4">
        <v>1907</v>
      </c>
      <c r="F55" t="s" s="4">
        <v>1906</v>
      </c>
      <c r="G55" t="s" s="4">
        <v>1906</v>
      </c>
    </row>
    <row r="56" ht="45.0" customHeight="true">
      <c r="A56" t="s" s="4">
        <v>409</v>
      </c>
      <c r="B56" t="s" s="4">
        <v>4608</v>
      </c>
      <c r="C56" t="s" s="4">
        <v>1906</v>
      </c>
      <c r="D56" t="s" s="4">
        <v>1907</v>
      </c>
      <c r="E56" t="s" s="4">
        <v>1907</v>
      </c>
      <c r="F56" t="s" s="4">
        <v>1906</v>
      </c>
      <c r="G56" t="s" s="4">
        <v>1906</v>
      </c>
    </row>
    <row r="57" ht="45.0" customHeight="true">
      <c r="A57" t="s" s="4">
        <v>413</v>
      </c>
      <c r="B57" t="s" s="4">
        <v>4609</v>
      </c>
      <c r="C57" t="s" s="4">
        <v>1906</v>
      </c>
      <c r="D57" t="s" s="4">
        <v>1907</v>
      </c>
      <c r="E57" t="s" s="4">
        <v>1907</v>
      </c>
      <c r="F57" t="s" s="4">
        <v>1906</v>
      </c>
      <c r="G57" t="s" s="4">
        <v>1906</v>
      </c>
    </row>
    <row r="58" ht="45.0" customHeight="true">
      <c r="A58" t="s" s="4">
        <v>417</v>
      </c>
      <c r="B58" t="s" s="4">
        <v>4610</v>
      </c>
      <c r="C58" t="s" s="4">
        <v>1906</v>
      </c>
      <c r="D58" t="s" s="4">
        <v>1907</v>
      </c>
      <c r="E58" t="s" s="4">
        <v>1907</v>
      </c>
      <c r="F58" t="s" s="4">
        <v>1906</v>
      </c>
      <c r="G58" t="s" s="4">
        <v>1906</v>
      </c>
    </row>
    <row r="59" ht="45.0" customHeight="true">
      <c r="A59" t="s" s="4">
        <v>426</v>
      </c>
      <c r="B59" t="s" s="4">
        <v>4611</v>
      </c>
      <c r="C59" t="s" s="4">
        <v>1906</v>
      </c>
      <c r="D59" t="s" s="4">
        <v>1907</v>
      </c>
      <c r="E59" t="s" s="4">
        <v>1907</v>
      </c>
      <c r="F59" t="s" s="4">
        <v>1906</v>
      </c>
      <c r="G59" t="s" s="4">
        <v>1906</v>
      </c>
    </row>
    <row r="60" ht="45.0" customHeight="true">
      <c r="A60" t="s" s="4">
        <v>431</v>
      </c>
      <c r="B60" t="s" s="4">
        <v>4612</v>
      </c>
      <c r="C60" t="s" s="4">
        <v>1906</v>
      </c>
      <c r="D60" t="s" s="4">
        <v>1907</v>
      </c>
      <c r="E60" t="s" s="4">
        <v>1907</v>
      </c>
      <c r="F60" t="s" s="4">
        <v>1906</v>
      </c>
      <c r="G60" t="s" s="4">
        <v>1906</v>
      </c>
    </row>
    <row r="61" ht="45.0" customHeight="true">
      <c r="A61" t="s" s="4">
        <v>434</v>
      </c>
      <c r="B61" t="s" s="4">
        <v>4613</v>
      </c>
      <c r="C61" t="s" s="4">
        <v>1906</v>
      </c>
      <c r="D61" t="s" s="4">
        <v>1907</v>
      </c>
      <c r="E61" t="s" s="4">
        <v>1907</v>
      </c>
      <c r="F61" t="s" s="4">
        <v>1906</v>
      </c>
      <c r="G61" t="s" s="4">
        <v>1906</v>
      </c>
    </row>
    <row r="62" ht="45.0" customHeight="true">
      <c r="A62" t="s" s="4">
        <v>439</v>
      </c>
      <c r="B62" t="s" s="4">
        <v>4614</v>
      </c>
      <c r="C62" t="s" s="4">
        <v>1906</v>
      </c>
      <c r="D62" t="s" s="4">
        <v>1907</v>
      </c>
      <c r="E62" t="s" s="4">
        <v>1907</v>
      </c>
      <c r="F62" t="s" s="4">
        <v>1906</v>
      </c>
      <c r="G62" t="s" s="4">
        <v>1906</v>
      </c>
    </row>
    <row r="63" ht="45.0" customHeight="true">
      <c r="A63" t="s" s="4">
        <v>448</v>
      </c>
      <c r="B63" t="s" s="4">
        <v>4615</v>
      </c>
      <c r="C63" t="s" s="4">
        <v>1906</v>
      </c>
      <c r="D63" t="s" s="4">
        <v>1907</v>
      </c>
      <c r="E63" t="s" s="4">
        <v>1907</v>
      </c>
      <c r="F63" t="s" s="4">
        <v>1906</v>
      </c>
      <c r="G63" t="s" s="4">
        <v>1906</v>
      </c>
    </row>
    <row r="64" ht="45.0" customHeight="true">
      <c r="A64" t="s" s="4">
        <v>454</v>
      </c>
      <c r="B64" t="s" s="4">
        <v>4616</v>
      </c>
      <c r="C64" t="s" s="4">
        <v>1906</v>
      </c>
      <c r="D64" t="s" s="4">
        <v>1907</v>
      </c>
      <c r="E64" t="s" s="4">
        <v>1907</v>
      </c>
      <c r="F64" t="s" s="4">
        <v>1906</v>
      </c>
      <c r="G64" t="s" s="4">
        <v>1906</v>
      </c>
    </row>
    <row r="65" ht="45.0" customHeight="true">
      <c r="A65" t="s" s="4">
        <v>462</v>
      </c>
      <c r="B65" t="s" s="4">
        <v>4617</v>
      </c>
      <c r="C65" t="s" s="4">
        <v>1906</v>
      </c>
      <c r="D65" t="s" s="4">
        <v>1907</v>
      </c>
      <c r="E65" t="s" s="4">
        <v>1907</v>
      </c>
      <c r="F65" t="s" s="4">
        <v>1906</v>
      </c>
      <c r="G65" t="s" s="4">
        <v>1906</v>
      </c>
    </row>
    <row r="66" ht="45.0" customHeight="true">
      <c r="A66" t="s" s="4">
        <v>467</v>
      </c>
      <c r="B66" t="s" s="4">
        <v>4618</v>
      </c>
      <c r="C66" t="s" s="4">
        <v>1906</v>
      </c>
      <c r="D66" t="s" s="4">
        <v>1907</v>
      </c>
      <c r="E66" t="s" s="4">
        <v>1907</v>
      </c>
      <c r="F66" t="s" s="4">
        <v>1906</v>
      </c>
      <c r="G66" t="s" s="4">
        <v>1906</v>
      </c>
    </row>
    <row r="67" ht="45.0" customHeight="true">
      <c r="A67" t="s" s="4">
        <v>476</v>
      </c>
      <c r="B67" t="s" s="4">
        <v>4619</v>
      </c>
      <c r="C67" t="s" s="4">
        <v>1906</v>
      </c>
      <c r="D67" t="s" s="4">
        <v>1907</v>
      </c>
      <c r="E67" t="s" s="4">
        <v>1907</v>
      </c>
      <c r="F67" t="s" s="4">
        <v>1906</v>
      </c>
      <c r="G67" t="s" s="4">
        <v>1906</v>
      </c>
    </row>
    <row r="68" ht="45.0" customHeight="true">
      <c r="A68" t="s" s="4">
        <v>479</v>
      </c>
      <c r="B68" t="s" s="4">
        <v>4620</v>
      </c>
      <c r="C68" t="s" s="4">
        <v>1906</v>
      </c>
      <c r="D68" t="s" s="4">
        <v>1907</v>
      </c>
      <c r="E68" t="s" s="4">
        <v>1907</v>
      </c>
      <c r="F68" t="s" s="4">
        <v>1906</v>
      </c>
      <c r="G68" t="s" s="4">
        <v>1906</v>
      </c>
    </row>
    <row r="69" ht="45.0" customHeight="true">
      <c r="A69" t="s" s="4">
        <v>487</v>
      </c>
      <c r="B69" t="s" s="4">
        <v>4621</v>
      </c>
      <c r="C69" t="s" s="4">
        <v>1906</v>
      </c>
      <c r="D69" t="s" s="4">
        <v>1907</v>
      </c>
      <c r="E69" t="s" s="4">
        <v>1907</v>
      </c>
      <c r="F69" t="s" s="4">
        <v>1906</v>
      </c>
      <c r="G69" t="s" s="4">
        <v>1906</v>
      </c>
    </row>
    <row r="70" ht="45.0" customHeight="true">
      <c r="A70" t="s" s="4">
        <v>495</v>
      </c>
      <c r="B70" t="s" s="4">
        <v>4622</v>
      </c>
      <c r="C70" t="s" s="4">
        <v>1906</v>
      </c>
      <c r="D70" t="s" s="4">
        <v>1907</v>
      </c>
      <c r="E70" t="s" s="4">
        <v>1907</v>
      </c>
      <c r="F70" t="s" s="4">
        <v>1906</v>
      </c>
      <c r="G70" t="s" s="4">
        <v>1906</v>
      </c>
    </row>
    <row r="71" ht="45.0" customHeight="true">
      <c r="A71" t="s" s="4">
        <v>499</v>
      </c>
      <c r="B71" t="s" s="4">
        <v>4623</v>
      </c>
      <c r="C71" t="s" s="4">
        <v>1906</v>
      </c>
      <c r="D71" t="s" s="4">
        <v>1907</v>
      </c>
      <c r="E71" t="s" s="4">
        <v>1907</v>
      </c>
      <c r="F71" t="s" s="4">
        <v>1906</v>
      </c>
      <c r="G71" t="s" s="4">
        <v>1906</v>
      </c>
    </row>
    <row r="72" ht="45.0" customHeight="true">
      <c r="A72" t="s" s="4">
        <v>503</v>
      </c>
      <c r="B72" t="s" s="4">
        <v>4624</v>
      </c>
      <c r="C72" t="s" s="4">
        <v>1906</v>
      </c>
      <c r="D72" t="s" s="4">
        <v>1907</v>
      </c>
      <c r="E72" t="s" s="4">
        <v>1907</v>
      </c>
      <c r="F72" t="s" s="4">
        <v>1906</v>
      </c>
      <c r="G72" t="s" s="4">
        <v>1906</v>
      </c>
    </row>
    <row r="73" ht="45.0" customHeight="true">
      <c r="A73" t="s" s="4">
        <v>508</v>
      </c>
      <c r="B73" t="s" s="4">
        <v>4625</v>
      </c>
      <c r="C73" t="s" s="4">
        <v>1906</v>
      </c>
      <c r="D73" t="s" s="4">
        <v>1907</v>
      </c>
      <c r="E73" t="s" s="4">
        <v>1907</v>
      </c>
      <c r="F73" t="s" s="4">
        <v>1906</v>
      </c>
      <c r="G73" t="s" s="4">
        <v>1906</v>
      </c>
    </row>
    <row r="74" ht="45.0" customHeight="true">
      <c r="A74" t="s" s="4">
        <v>513</v>
      </c>
      <c r="B74" t="s" s="4">
        <v>4626</v>
      </c>
      <c r="C74" t="s" s="4">
        <v>1906</v>
      </c>
      <c r="D74" t="s" s="4">
        <v>1907</v>
      </c>
      <c r="E74" t="s" s="4">
        <v>1907</v>
      </c>
      <c r="F74" t="s" s="4">
        <v>1906</v>
      </c>
      <c r="G74" t="s" s="4">
        <v>1906</v>
      </c>
    </row>
    <row r="75" ht="45.0" customHeight="true">
      <c r="A75" t="s" s="4">
        <v>517</v>
      </c>
      <c r="B75" t="s" s="4">
        <v>4627</v>
      </c>
      <c r="C75" t="s" s="4">
        <v>1906</v>
      </c>
      <c r="D75" t="s" s="4">
        <v>1907</v>
      </c>
      <c r="E75" t="s" s="4">
        <v>1907</v>
      </c>
      <c r="F75" t="s" s="4">
        <v>1906</v>
      </c>
      <c r="G75" t="s" s="4">
        <v>1906</v>
      </c>
    </row>
    <row r="76" ht="45.0" customHeight="true">
      <c r="A76" t="s" s="4">
        <v>523</v>
      </c>
      <c r="B76" t="s" s="4">
        <v>4628</v>
      </c>
      <c r="C76" t="s" s="4">
        <v>1906</v>
      </c>
      <c r="D76" t="s" s="4">
        <v>1907</v>
      </c>
      <c r="E76" t="s" s="4">
        <v>1907</v>
      </c>
      <c r="F76" t="s" s="4">
        <v>1906</v>
      </c>
      <c r="G76" t="s" s="4">
        <v>1906</v>
      </c>
    </row>
    <row r="77" ht="45.0" customHeight="true">
      <c r="A77" t="s" s="4">
        <v>530</v>
      </c>
      <c r="B77" t="s" s="4">
        <v>4629</v>
      </c>
      <c r="C77" t="s" s="4">
        <v>1906</v>
      </c>
      <c r="D77" t="s" s="4">
        <v>1907</v>
      </c>
      <c r="E77" t="s" s="4">
        <v>1907</v>
      </c>
      <c r="F77" t="s" s="4">
        <v>1906</v>
      </c>
      <c r="G77" t="s" s="4">
        <v>1906</v>
      </c>
    </row>
    <row r="78" ht="45.0" customHeight="true">
      <c r="A78" t="s" s="4">
        <v>533</v>
      </c>
      <c r="B78" t="s" s="4">
        <v>4630</v>
      </c>
      <c r="C78" t="s" s="4">
        <v>1906</v>
      </c>
      <c r="D78" t="s" s="4">
        <v>1907</v>
      </c>
      <c r="E78" t="s" s="4">
        <v>1907</v>
      </c>
      <c r="F78" t="s" s="4">
        <v>1906</v>
      </c>
      <c r="G78" t="s" s="4">
        <v>1906</v>
      </c>
    </row>
    <row r="79" ht="45.0" customHeight="true">
      <c r="A79" t="s" s="4">
        <v>540</v>
      </c>
      <c r="B79" t="s" s="4">
        <v>4631</v>
      </c>
      <c r="C79" t="s" s="4">
        <v>1906</v>
      </c>
      <c r="D79" t="s" s="4">
        <v>1907</v>
      </c>
      <c r="E79" t="s" s="4">
        <v>1907</v>
      </c>
      <c r="F79" t="s" s="4">
        <v>1906</v>
      </c>
      <c r="G79" t="s" s="4">
        <v>1906</v>
      </c>
    </row>
    <row r="80" ht="45.0" customHeight="true">
      <c r="A80" t="s" s="4">
        <v>542</v>
      </c>
      <c r="B80" t="s" s="4">
        <v>4632</v>
      </c>
      <c r="C80" t="s" s="4">
        <v>1906</v>
      </c>
      <c r="D80" t="s" s="4">
        <v>1907</v>
      </c>
      <c r="E80" t="s" s="4">
        <v>1907</v>
      </c>
      <c r="F80" t="s" s="4">
        <v>1906</v>
      </c>
      <c r="G80" t="s" s="4">
        <v>1906</v>
      </c>
    </row>
    <row r="81" ht="45.0" customHeight="true">
      <c r="A81" t="s" s="4">
        <v>548</v>
      </c>
      <c r="B81" t="s" s="4">
        <v>4633</v>
      </c>
      <c r="C81" t="s" s="4">
        <v>1906</v>
      </c>
      <c r="D81" t="s" s="4">
        <v>1907</v>
      </c>
      <c r="E81" t="s" s="4">
        <v>1907</v>
      </c>
      <c r="F81" t="s" s="4">
        <v>1906</v>
      </c>
      <c r="G81" t="s" s="4">
        <v>1906</v>
      </c>
    </row>
    <row r="82" ht="45.0" customHeight="true">
      <c r="A82" t="s" s="4">
        <v>553</v>
      </c>
      <c r="B82" t="s" s="4">
        <v>4634</v>
      </c>
      <c r="C82" t="s" s="4">
        <v>1906</v>
      </c>
      <c r="D82" t="s" s="4">
        <v>1907</v>
      </c>
      <c r="E82" t="s" s="4">
        <v>1907</v>
      </c>
      <c r="F82" t="s" s="4">
        <v>1906</v>
      </c>
      <c r="G82" t="s" s="4">
        <v>1906</v>
      </c>
    </row>
    <row r="83" ht="45.0" customHeight="true">
      <c r="A83" t="s" s="4">
        <v>557</v>
      </c>
      <c r="B83" t="s" s="4">
        <v>4635</v>
      </c>
      <c r="C83" t="s" s="4">
        <v>1906</v>
      </c>
      <c r="D83" t="s" s="4">
        <v>1907</v>
      </c>
      <c r="E83" t="s" s="4">
        <v>1907</v>
      </c>
      <c r="F83" t="s" s="4">
        <v>1906</v>
      </c>
      <c r="G83" t="s" s="4">
        <v>1906</v>
      </c>
    </row>
    <row r="84" ht="45.0" customHeight="true">
      <c r="A84" t="s" s="4">
        <v>560</v>
      </c>
      <c r="B84" t="s" s="4">
        <v>4636</v>
      </c>
      <c r="C84" t="s" s="4">
        <v>1906</v>
      </c>
      <c r="D84" t="s" s="4">
        <v>1907</v>
      </c>
      <c r="E84" t="s" s="4">
        <v>1907</v>
      </c>
      <c r="F84" t="s" s="4">
        <v>1906</v>
      </c>
      <c r="G84" t="s" s="4">
        <v>1906</v>
      </c>
    </row>
    <row r="85" ht="45.0" customHeight="true">
      <c r="A85" t="s" s="4">
        <v>565</v>
      </c>
      <c r="B85" t="s" s="4">
        <v>4637</v>
      </c>
      <c r="C85" t="s" s="4">
        <v>1906</v>
      </c>
      <c r="D85" t="s" s="4">
        <v>1907</v>
      </c>
      <c r="E85" t="s" s="4">
        <v>1907</v>
      </c>
      <c r="F85" t="s" s="4">
        <v>1906</v>
      </c>
      <c r="G85" t="s" s="4">
        <v>1906</v>
      </c>
    </row>
    <row r="86" ht="45.0" customHeight="true">
      <c r="A86" t="s" s="4">
        <v>569</v>
      </c>
      <c r="B86" t="s" s="4">
        <v>4638</v>
      </c>
      <c r="C86" t="s" s="4">
        <v>1906</v>
      </c>
      <c r="D86" t="s" s="4">
        <v>1907</v>
      </c>
      <c r="E86" t="s" s="4">
        <v>1907</v>
      </c>
      <c r="F86" t="s" s="4">
        <v>1906</v>
      </c>
      <c r="G86" t="s" s="4">
        <v>1906</v>
      </c>
    </row>
    <row r="87" ht="45.0" customHeight="true">
      <c r="A87" t="s" s="4">
        <v>574</v>
      </c>
      <c r="B87" t="s" s="4">
        <v>4639</v>
      </c>
      <c r="C87" t="s" s="4">
        <v>1906</v>
      </c>
      <c r="D87" t="s" s="4">
        <v>1907</v>
      </c>
      <c r="E87" t="s" s="4">
        <v>1907</v>
      </c>
      <c r="F87" t="s" s="4">
        <v>1906</v>
      </c>
      <c r="G87" t="s" s="4">
        <v>1906</v>
      </c>
    </row>
    <row r="88" ht="45.0" customHeight="true">
      <c r="A88" t="s" s="4">
        <v>582</v>
      </c>
      <c r="B88" t="s" s="4">
        <v>4640</v>
      </c>
      <c r="C88" t="s" s="4">
        <v>1906</v>
      </c>
      <c r="D88" t="s" s="4">
        <v>1907</v>
      </c>
      <c r="E88" t="s" s="4">
        <v>1907</v>
      </c>
      <c r="F88" t="s" s="4">
        <v>1906</v>
      </c>
      <c r="G88" t="s" s="4">
        <v>1906</v>
      </c>
    </row>
    <row r="89" ht="45.0" customHeight="true">
      <c r="A89" t="s" s="4">
        <v>587</v>
      </c>
      <c r="B89" t="s" s="4">
        <v>4641</v>
      </c>
      <c r="C89" t="s" s="4">
        <v>1906</v>
      </c>
      <c r="D89" t="s" s="4">
        <v>1907</v>
      </c>
      <c r="E89" t="s" s="4">
        <v>1907</v>
      </c>
      <c r="F89" t="s" s="4">
        <v>1906</v>
      </c>
      <c r="G89" t="s" s="4">
        <v>1906</v>
      </c>
    </row>
    <row r="90" ht="45.0" customHeight="true">
      <c r="A90" t="s" s="4">
        <v>591</v>
      </c>
      <c r="B90" t="s" s="4">
        <v>4642</v>
      </c>
      <c r="C90" t="s" s="4">
        <v>1906</v>
      </c>
      <c r="D90" t="s" s="4">
        <v>1907</v>
      </c>
      <c r="E90" t="s" s="4">
        <v>1907</v>
      </c>
      <c r="F90" t="s" s="4">
        <v>1906</v>
      </c>
      <c r="G90" t="s" s="4">
        <v>1906</v>
      </c>
    </row>
    <row r="91" ht="45.0" customHeight="true">
      <c r="A91" t="s" s="4">
        <v>593</v>
      </c>
      <c r="B91" t="s" s="4">
        <v>4643</v>
      </c>
      <c r="C91" t="s" s="4">
        <v>1906</v>
      </c>
      <c r="D91" t="s" s="4">
        <v>1907</v>
      </c>
      <c r="E91" t="s" s="4">
        <v>1907</v>
      </c>
      <c r="F91" t="s" s="4">
        <v>1906</v>
      </c>
      <c r="G91" t="s" s="4">
        <v>1906</v>
      </c>
    </row>
    <row r="92" ht="45.0" customHeight="true">
      <c r="A92" t="s" s="4">
        <v>596</v>
      </c>
      <c r="B92" t="s" s="4">
        <v>4644</v>
      </c>
      <c r="C92" t="s" s="4">
        <v>1906</v>
      </c>
      <c r="D92" t="s" s="4">
        <v>1907</v>
      </c>
      <c r="E92" t="s" s="4">
        <v>1907</v>
      </c>
      <c r="F92" t="s" s="4">
        <v>1906</v>
      </c>
      <c r="G92" t="s" s="4">
        <v>1906</v>
      </c>
    </row>
    <row r="93" ht="45.0" customHeight="true">
      <c r="A93" t="s" s="4">
        <v>603</v>
      </c>
      <c r="B93" t="s" s="4">
        <v>4645</v>
      </c>
      <c r="C93" t="s" s="4">
        <v>1906</v>
      </c>
      <c r="D93" t="s" s="4">
        <v>1907</v>
      </c>
      <c r="E93" t="s" s="4">
        <v>1907</v>
      </c>
      <c r="F93" t="s" s="4">
        <v>1906</v>
      </c>
      <c r="G93" t="s" s="4">
        <v>1906</v>
      </c>
    </row>
    <row r="94" ht="45.0" customHeight="true">
      <c r="A94" t="s" s="4">
        <v>608</v>
      </c>
      <c r="B94" t="s" s="4">
        <v>4646</v>
      </c>
      <c r="C94" t="s" s="4">
        <v>1906</v>
      </c>
      <c r="D94" t="s" s="4">
        <v>1907</v>
      </c>
      <c r="E94" t="s" s="4">
        <v>1907</v>
      </c>
      <c r="F94" t="s" s="4">
        <v>1906</v>
      </c>
      <c r="G94" t="s" s="4">
        <v>1906</v>
      </c>
    </row>
    <row r="95" ht="45.0" customHeight="true">
      <c r="A95" t="s" s="4">
        <v>611</v>
      </c>
      <c r="B95" t="s" s="4">
        <v>4647</v>
      </c>
      <c r="C95" t="s" s="4">
        <v>1906</v>
      </c>
      <c r="D95" t="s" s="4">
        <v>1907</v>
      </c>
      <c r="E95" t="s" s="4">
        <v>1907</v>
      </c>
      <c r="F95" t="s" s="4">
        <v>1906</v>
      </c>
      <c r="G95" t="s" s="4">
        <v>1906</v>
      </c>
    </row>
    <row r="96" ht="45.0" customHeight="true">
      <c r="A96" t="s" s="4">
        <v>615</v>
      </c>
      <c r="B96" t="s" s="4">
        <v>4648</v>
      </c>
      <c r="C96" t="s" s="4">
        <v>1906</v>
      </c>
      <c r="D96" t="s" s="4">
        <v>1907</v>
      </c>
      <c r="E96" t="s" s="4">
        <v>1907</v>
      </c>
      <c r="F96" t="s" s="4">
        <v>1906</v>
      </c>
      <c r="G96" t="s" s="4">
        <v>1906</v>
      </c>
    </row>
    <row r="97" ht="45.0" customHeight="true">
      <c r="A97" t="s" s="4">
        <v>618</v>
      </c>
      <c r="B97" t="s" s="4">
        <v>4649</v>
      </c>
      <c r="C97" t="s" s="4">
        <v>1906</v>
      </c>
      <c r="D97" t="s" s="4">
        <v>1907</v>
      </c>
      <c r="E97" t="s" s="4">
        <v>1907</v>
      </c>
      <c r="F97" t="s" s="4">
        <v>1906</v>
      </c>
      <c r="G97" t="s" s="4">
        <v>1906</v>
      </c>
    </row>
    <row r="98" ht="45.0" customHeight="true">
      <c r="A98" t="s" s="4">
        <v>623</v>
      </c>
      <c r="B98" t="s" s="4">
        <v>4650</v>
      </c>
      <c r="C98" t="s" s="4">
        <v>1906</v>
      </c>
      <c r="D98" t="s" s="4">
        <v>1907</v>
      </c>
      <c r="E98" t="s" s="4">
        <v>1907</v>
      </c>
      <c r="F98" t="s" s="4">
        <v>1906</v>
      </c>
      <c r="G98" t="s" s="4">
        <v>1906</v>
      </c>
    </row>
    <row r="99" ht="45.0" customHeight="true">
      <c r="A99" t="s" s="4">
        <v>626</v>
      </c>
      <c r="B99" t="s" s="4">
        <v>4651</v>
      </c>
      <c r="C99" t="s" s="4">
        <v>1906</v>
      </c>
      <c r="D99" t="s" s="4">
        <v>1907</v>
      </c>
      <c r="E99" t="s" s="4">
        <v>1907</v>
      </c>
      <c r="F99" t="s" s="4">
        <v>1906</v>
      </c>
      <c r="G99" t="s" s="4">
        <v>1906</v>
      </c>
    </row>
    <row r="100" ht="45.0" customHeight="true">
      <c r="A100" t="s" s="4">
        <v>629</v>
      </c>
      <c r="B100" t="s" s="4">
        <v>4652</v>
      </c>
      <c r="C100" t="s" s="4">
        <v>1906</v>
      </c>
      <c r="D100" t="s" s="4">
        <v>1907</v>
      </c>
      <c r="E100" t="s" s="4">
        <v>1907</v>
      </c>
      <c r="F100" t="s" s="4">
        <v>1906</v>
      </c>
      <c r="G100" t="s" s="4">
        <v>1906</v>
      </c>
    </row>
    <row r="101" ht="45.0" customHeight="true">
      <c r="A101" t="s" s="4">
        <v>633</v>
      </c>
      <c r="B101" t="s" s="4">
        <v>4653</v>
      </c>
      <c r="C101" t="s" s="4">
        <v>1906</v>
      </c>
      <c r="D101" t="s" s="4">
        <v>1907</v>
      </c>
      <c r="E101" t="s" s="4">
        <v>1907</v>
      </c>
      <c r="F101" t="s" s="4">
        <v>1906</v>
      </c>
      <c r="G101" t="s" s="4">
        <v>1906</v>
      </c>
    </row>
    <row r="102" ht="45.0" customHeight="true">
      <c r="A102" t="s" s="4">
        <v>639</v>
      </c>
      <c r="B102" t="s" s="4">
        <v>4654</v>
      </c>
      <c r="C102" t="s" s="4">
        <v>1906</v>
      </c>
      <c r="D102" t="s" s="4">
        <v>1907</v>
      </c>
      <c r="E102" t="s" s="4">
        <v>1907</v>
      </c>
      <c r="F102" t="s" s="4">
        <v>1906</v>
      </c>
      <c r="G102" t="s" s="4">
        <v>1906</v>
      </c>
    </row>
    <row r="103" ht="45.0" customHeight="true">
      <c r="A103" t="s" s="4">
        <v>643</v>
      </c>
      <c r="B103" t="s" s="4">
        <v>4655</v>
      </c>
      <c r="C103" t="s" s="4">
        <v>1906</v>
      </c>
      <c r="D103" t="s" s="4">
        <v>1907</v>
      </c>
      <c r="E103" t="s" s="4">
        <v>1907</v>
      </c>
      <c r="F103" t="s" s="4">
        <v>1906</v>
      </c>
      <c r="G103" t="s" s="4">
        <v>1906</v>
      </c>
    </row>
    <row r="104" ht="45.0" customHeight="true">
      <c r="A104" t="s" s="4">
        <v>648</v>
      </c>
      <c r="B104" t="s" s="4">
        <v>4656</v>
      </c>
      <c r="C104" t="s" s="4">
        <v>1906</v>
      </c>
      <c r="D104" t="s" s="4">
        <v>1907</v>
      </c>
      <c r="E104" t="s" s="4">
        <v>1907</v>
      </c>
      <c r="F104" t="s" s="4">
        <v>1906</v>
      </c>
      <c r="G104" t="s" s="4">
        <v>1906</v>
      </c>
    </row>
    <row r="105" ht="45.0" customHeight="true">
      <c r="A105" t="s" s="4">
        <v>652</v>
      </c>
      <c r="B105" t="s" s="4">
        <v>4657</v>
      </c>
      <c r="C105" t="s" s="4">
        <v>1906</v>
      </c>
      <c r="D105" t="s" s="4">
        <v>1907</v>
      </c>
      <c r="E105" t="s" s="4">
        <v>1907</v>
      </c>
      <c r="F105" t="s" s="4">
        <v>1906</v>
      </c>
      <c r="G105" t="s" s="4">
        <v>1906</v>
      </c>
    </row>
    <row r="106" ht="45.0" customHeight="true">
      <c r="A106" t="s" s="4">
        <v>656</v>
      </c>
      <c r="B106" t="s" s="4">
        <v>4658</v>
      </c>
      <c r="C106" t="s" s="4">
        <v>1906</v>
      </c>
      <c r="D106" t="s" s="4">
        <v>1907</v>
      </c>
      <c r="E106" t="s" s="4">
        <v>1907</v>
      </c>
      <c r="F106" t="s" s="4">
        <v>1906</v>
      </c>
      <c r="G106" t="s" s="4">
        <v>1906</v>
      </c>
    </row>
    <row r="107" ht="45.0" customHeight="true">
      <c r="A107" t="s" s="4">
        <v>660</v>
      </c>
      <c r="B107" t="s" s="4">
        <v>4659</v>
      </c>
      <c r="C107" t="s" s="4">
        <v>1906</v>
      </c>
      <c r="D107" t="s" s="4">
        <v>1907</v>
      </c>
      <c r="E107" t="s" s="4">
        <v>1907</v>
      </c>
      <c r="F107" t="s" s="4">
        <v>1906</v>
      </c>
      <c r="G107" t="s" s="4">
        <v>1906</v>
      </c>
    </row>
    <row r="108" ht="45.0" customHeight="true">
      <c r="A108" t="s" s="4">
        <v>663</v>
      </c>
      <c r="B108" t="s" s="4">
        <v>4660</v>
      </c>
      <c r="C108" t="s" s="4">
        <v>1906</v>
      </c>
      <c r="D108" t="s" s="4">
        <v>1907</v>
      </c>
      <c r="E108" t="s" s="4">
        <v>1907</v>
      </c>
      <c r="F108" t="s" s="4">
        <v>1906</v>
      </c>
      <c r="G108" t="s" s="4">
        <v>1906</v>
      </c>
    </row>
    <row r="109" ht="45.0" customHeight="true">
      <c r="A109" t="s" s="4">
        <v>666</v>
      </c>
      <c r="B109" t="s" s="4">
        <v>4661</v>
      </c>
      <c r="C109" t="s" s="4">
        <v>1906</v>
      </c>
      <c r="D109" t="s" s="4">
        <v>1907</v>
      </c>
      <c r="E109" t="s" s="4">
        <v>1907</v>
      </c>
      <c r="F109" t="s" s="4">
        <v>1906</v>
      </c>
      <c r="G109" t="s" s="4">
        <v>1906</v>
      </c>
    </row>
    <row r="110" ht="45.0" customHeight="true">
      <c r="A110" t="s" s="4">
        <v>670</v>
      </c>
      <c r="B110" t="s" s="4">
        <v>4662</v>
      </c>
      <c r="C110" t="s" s="4">
        <v>1906</v>
      </c>
      <c r="D110" t="s" s="4">
        <v>1907</v>
      </c>
      <c r="E110" t="s" s="4">
        <v>1907</v>
      </c>
      <c r="F110" t="s" s="4">
        <v>1906</v>
      </c>
      <c r="G110" t="s" s="4">
        <v>1906</v>
      </c>
    </row>
    <row r="111" ht="45.0" customHeight="true">
      <c r="A111" t="s" s="4">
        <v>674</v>
      </c>
      <c r="B111" t="s" s="4">
        <v>4663</v>
      </c>
      <c r="C111" t="s" s="4">
        <v>1906</v>
      </c>
      <c r="D111" t="s" s="4">
        <v>1907</v>
      </c>
      <c r="E111" t="s" s="4">
        <v>1907</v>
      </c>
      <c r="F111" t="s" s="4">
        <v>1906</v>
      </c>
      <c r="G111" t="s" s="4">
        <v>1906</v>
      </c>
    </row>
    <row r="112" ht="45.0" customHeight="true">
      <c r="A112" t="s" s="4">
        <v>677</v>
      </c>
      <c r="B112" t="s" s="4">
        <v>4664</v>
      </c>
      <c r="C112" t="s" s="4">
        <v>1906</v>
      </c>
      <c r="D112" t="s" s="4">
        <v>1907</v>
      </c>
      <c r="E112" t="s" s="4">
        <v>1907</v>
      </c>
      <c r="F112" t="s" s="4">
        <v>1906</v>
      </c>
      <c r="G112" t="s" s="4">
        <v>1906</v>
      </c>
    </row>
    <row r="113" ht="45.0" customHeight="true">
      <c r="A113" t="s" s="4">
        <v>683</v>
      </c>
      <c r="B113" t="s" s="4">
        <v>4665</v>
      </c>
      <c r="C113" t="s" s="4">
        <v>1906</v>
      </c>
      <c r="D113" t="s" s="4">
        <v>1907</v>
      </c>
      <c r="E113" t="s" s="4">
        <v>1907</v>
      </c>
      <c r="F113" t="s" s="4">
        <v>1906</v>
      </c>
      <c r="G113" t="s" s="4">
        <v>1906</v>
      </c>
    </row>
    <row r="114" ht="45.0" customHeight="true">
      <c r="A114" t="s" s="4">
        <v>686</v>
      </c>
      <c r="B114" t="s" s="4">
        <v>4666</v>
      </c>
      <c r="C114" t="s" s="4">
        <v>1906</v>
      </c>
      <c r="D114" t="s" s="4">
        <v>1907</v>
      </c>
      <c r="E114" t="s" s="4">
        <v>1907</v>
      </c>
      <c r="F114" t="s" s="4">
        <v>1906</v>
      </c>
      <c r="G114" t="s" s="4">
        <v>1906</v>
      </c>
    </row>
    <row r="115" ht="45.0" customHeight="true">
      <c r="A115" t="s" s="4">
        <v>689</v>
      </c>
      <c r="B115" t="s" s="4">
        <v>4667</v>
      </c>
      <c r="C115" t="s" s="4">
        <v>1906</v>
      </c>
      <c r="D115" t="s" s="4">
        <v>1907</v>
      </c>
      <c r="E115" t="s" s="4">
        <v>1907</v>
      </c>
      <c r="F115" t="s" s="4">
        <v>1906</v>
      </c>
      <c r="G115" t="s" s="4">
        <v>1906</v>
      </c>
    </row>
    <row r="116" ht="45.0" customHeight="true">
      <c r="A116" t="s" s="4">
        <v>693</v>
      </c>
      <c r="B116" t="s" s="4">
        <v>4668</v>
      </c>
      <c r="C116" t="s" s="4">
        <v>1906</v>
      </c>
      <c r="D116" t="s" s="4">
        <v>1907</v>
      </c>
      <c r="E116" t="s" s="4">
        <v>1907</v>
      </c>
      <c r="F116" t="s" s="4">
        <v>1906</v>
      </c>
      <c r="G116" t="s" s="4">
        <v>1906</v>
      </c>
    </row>
    <row r="117" ht="45.0" customHeight="true">
      <c r="A117" t="s" s="4">
        <v>695</v>
      </c>
      <c r="B117" t="s" s="4">
        <v>4669</v>
      </c>
      <c r="C117" t="s" s="4">
        <v>1906</v>
      </c>
      <c r="D117" t="s" s="4">
        <v>1907</v>
      </c>
      <c r="E117" t="s" s="4">
        <v>1907</v>
      </c>
      <c r="F117" t="s" s="4">
        <v>1906</v>
      </c>
      <c r="G117" t="s" s="4">
        <v>1906</v>
      </c>
    </row>
    <row r="118" ht="45.0" customHeight="true">
      <c r="A118" t="s" s="4">
        <v>699</v>
      </c>
      <c r="B118" t="s" s="4">
        <v>4670</v>
      </c>
      <c r="C118" t="s" s="4">
        <v>1906</v>
      </c>
      <c r="D118" t="s" s="4">
        <v>1907</v>
      </c>
      <c r="E118" t="s" s="4">
        <v>1907</v>
      </c>
      <c r="F118" t="s" s="4">
        <v>1906</v>
      </c>
      <c r="G118" t="s" s="4">
        <v>1906</v>
      </c>
    </row>
    <row r="119" ht="45.0" customHeight="true">
      <c r="A119" t="s" s="4">
        <v>706</v>
      </c>
      <c r="B119" t="s" s="4">
        <v>4671</v>
      </c>
      <c r="C119" t="s" s="4">
        <v>1906</v>
      </c>
      <c r="D119" t="s" s="4">
        <v>1907</v>
      </c>
      <c r="E119" t="s" s="4">
        <v>1907</v>
      </c>
      <c r="F119" t="s" s="4">
        <v>1906</v>
      </c>
      <c r="G119" t="s" s="4">
        <v>1906</v>
      </c>
    </row>
    <row r="120" ht="45.0" customHeight="true">
      <c r="A120" t="s" s="4">
        <v>712</v>
      </c>
      <c r="B120" t="s" s="4">
        <v>4672</v>
      </c>
      <c r="C120" t="s" s="4">
        <v>1906</v>
      </c>
      <c r="D120" t="s" s="4">
        <v>1907</v>
      </c>
      <c r="E120" t="s" s="4">
        <v>1907</v>
      </c>
      <c r="F120" t="s" s="4">
        <v>1906</v>
      </c>
      <c r="G120" t="s" s="4">
        <v>1906</v>
      </c>
    </row>
    <row r="121" ht="45.0" customHeight="true">
      <c r="A121" t="s" s="4">
        <v>716</v>
      </c>
      <c r="B121" t="s" s="4">
        <v>4673</v>
      </c>
      <c r="C121" t="s" s="4">
        <v>1906</v>
      </c>
      <c r="D121" t="s" s="4">
        <v>1907</v>
      </c>
      <c r="E121" t="s" s="4">
        <v>1907</v>
      </c>
      <c r="F121" t="s" s="4">
        <v>1906</v>
      </c>
      <c r="G121" t="s" s="4">
        <v>1906</v>
      </c>
    </row>
    <row r="122" ht="45.0" customHeight="true">
      <c r="A122" t="s" s="4">
        <v>721</v>
      </c>
      <c r="B122" t="s" s="4">
        <v>4674</v>
      </c>
      <c r="C122" t="s" s="4">
        <v>1906</v>
      </c>
      <c r="D122" t="s" s="4">
        <v>1907</v>
      </c>
      <c r="E122" t="s" s="4">
        <v>1907</v>
      </c>
      <c r="F122" t="s" s="4">
        <v>1906</v>
      </c>
      <c r="G122" t="s" s="4">
        <v>1906</v>
      </c>
    </row>
    <row r="123" ht="45.0" customHeight="true">
      <c r="A123" t="s" s="4">
        <v>724</v>
      </c>
      <c r="B123" t="s" s="4">
        <v>4675</v>
      </c>
      <c r="C123" t="s" s="4">
        <v>1906</v>
      </c>
      <c r="D123" t="s" s="4">
        <v>1907</v>
      </c>
      <c r="E123" t="s" s="4">
        <v>1907</v>
      </c>
      <c r="F123" t="s" s="4">
        <v>1906</v>
      </c>
      <c r="G123" t="s" s="4">
        <v>1906</v>
      </c>
    </row>
    <row r="124" ht="45.0" customHeight="true">
      <c r="A124" t="s" s="4">
        <v>727</v>
      </c>
      <c r="B124" t="s" s="4">
        <v>4676</v>
      </c>
      <c r="C124" t="s" s="4">
        <v>1906</v>
      </c>
      <c r="D124" t="s" s="4">
        <v>1907</v>
      </c>
      <c r="E124" t="s" s="4">
        <v>1907</v>
      </c>
      <c r="F124" t="s" s="4">
        <v>1906</v>
      </c>
      <c r="G124" t="s" s="4">
        <v>1906</v>
      </c>
    </row>
    <row r="125" ht="45.0" customHeight="true">
      <c r="A125" t="s" s="4">
        <v>729</v>
      </c>
      <c r="B125" t="s" s="4">
        <v>4677</v>
      </c>
      <c r="C125" t="s" s="4">
        <v>1906</v>
      </c>
      <c r="D125" t="s" s="4">
        <v>1907</v>
      </c>
      <c r="E125" t="s" s="4">
        <v>1907</v>
      </c>
      <c r="F125" t="s" s="4">
        <v>1906</v>
      </c>
      <c r="G125" t="s" s="4">
        <v>1906</v>
      </c>
    </row>
    <row r="126" ht="45.0" customHeight="true">
      <c r="A126" t="s" s="4">
        <v>732</v>
      </c>
      <c r="B126" t="s" s="4">
        <v>4678</v>
      </c>
      <c r="C126" t="s" s="4">
        <v>1906</v>
      </c>
      <c r="D126" t="s" s="4">
        <v>1907</v>
      </c>
      <c r="E126" t="s" s="4">
        <v>1907</v>
      </c>
      <c r="F126" t="s" s="4">
        <v>1906</v>
      </c>
      <c r="G126" t="s" s="4">
        <v>1906</v>
      </c>
    </row>
    <row r="127" ht="45.0" customHeight="true">
      <c r="A127" t="s" s="4">
        <v>735</v>
      </c>
      <c r="B127" t="s" s="4">
        <v>4679</v>
      </c>
      <c r="C127" t="s" s="4">
        <v>1906</v>
      </c>
      <c r="D127" t="s" s="4">
        <v>1907</v>
      </c>
      <c r="E127" t="s" s="4">
        <v>1907</v>
      </c>
      <c r="F127" t="s" s="4">
        <v>1906</v>
      </c>
      <c r="G127" t="s" s="4">
        <v>1906</v>
      </c>
    </row>
    <row r="128" ht="45.0" customHeight="true">
      <c r="A128" t="s" s="4">
        <v>739</v>
      </c>
      <c r="B128" t="s" s="4">
        <v>4680</v>
      </c>
      <c r="C128" t="s" s="4">
        <v>1906</v>
      </c>
      <c r="D128" t="s" s="4">
        <v>1907</v>
      </c>
      <c r="E128" t="s" s="4">
        <v>1907</v>
      </c>
      <c r="F128" t="s" s="4">
        <v>1906</v>
      </c>
      <c r="G128" t="s" s="4">
        <v>1906</v>
      </c>
    </row>
    <row r="129" ht="45.0" customHeight="true">
      <c r="A129" t="s" s="4">
        <v>743</v>
      </c>
      <c r="B129" t="s" s="4">
        <v>4681</v>
      </c>
      <c r="C129" t="s" s="4">
        <v>1906</v>
      </c>
      <c r="D129" t="s" s="4">
        <v>1907</v>
      </c>
      <c r="E129" t="s" s="4">
        <v>1907</v>
      </c>
      <c r="F129" t="s" s="4">
        <v>1906</v>
      </c>
      <c r="G129" t="s" s="4">
        <v>1906</v>
      </c>
    </row>
    <row r="130" ht="45.0" customHeight="true">
      <c r="A130" t="s" s="4">
        <v>749</v>
      </c>
      <c r="B130" t="s" s="4">
        <v>4682</v>
      </c>
      <c r="C130" t="s" s="4">
        <v>1906</v>
      </c>
      <c r="D130" t="s" s="4">
        <v>1907</v>
      </c>
      <c r="E130" t="s" s="4">
        <v>1907</v>
      </c>
      <c r="F130" t="s" s="4">
        <v>1906</v>
      </c>
      <c r="G130" t="s" s="4">
        <v>1906</v>
      </c>
    </row>
    <row r="131" ht="45.0" customHeight="true">
      <c r="A131" t="s" s="4">
        <v>751</v>
      </c>
      <c r="B131" t="s" s="4">
        <v>4683</v>
      </c>
      <c r="C131" t="s" s="4">
        <v>1906</v>
      </c>
      <c r="D131" t="s" s="4">
        <v>1907</v>
      </c>
      <c r="E131" t="s" s="4">
        <v>1907</v>
      </c>
      <c r="F131" t="s" s="4">
        <v>1906</v>
      </c>
      <c r="G131" t="s" s="4">
        <v>1906</v>
      </c>
    </row>
    <row r="132" ht="45.0" customHeight="true">
      <c r="A132" t="s" s="4">
        <v>756</v>
      </c>
      <c r="B132" t="s" s="4">
        <v>4684</v>
      </c>
      <c r="C132" t="s" s="4">
        <v>1906</v>
      </c>
      <c r="D132" t="s" s="4">
        <v>1907</v>
      </c>
      <c r="E132" t="s" s="4">
        <v>1907</v>
      </c>
      <c r="F132" t="s" s="4">
        <v>1906</v>
      </c>
      <c r="G132" t="s" s="4">
        <v>1906</v>
      </c>
    </row>
    <row r="133" ht="45.0" customHeight="true">
      <c r="A133" t="s" s="4">
        <v>759</v>
      </c>
      <c r="B133" t="s" s="4">
        <v>4685</v>
      </c>
      <c r="C133" t="s" s="4">
        <v>1906</v>
      </c>
      <c r="D133" t="s" s="4">
        <v>1907</v>
      </c>
      <c r="E133" t="s" s="4">
        <v>1907</v>
      </c>
      <c r="F133" t="s" s="4">
        <v>1906</v>
      </c>
      <c r="G133" t="s" s="4">
        <v>1906</v>
      </c>
    </row>
    <row r="134" ht="45.0" customHeight="true">
      <c r="A134" t="s" s="4">
        <v>763</v>
      </c>
      <c r="B134" t="s" s="4">
        <v>4686</v>
      </c>
      <c r="C134" t="s" s="4">
        <v>1906</v>
      </c>
      <c r="D134" t="s" s="4">
        <v>1907</v>
      </c>
      <c r="E134" t="s" s="4">
        <v>1907</v>
      </c>
      <c r="F134" t="s" s="4">
        <v>1906</v>
      </c>
      <c r="G134" t="s" s="4">
        <v>1906</v>
      </c>
    </row>
    <row r="135" ht="45.0" customHeight="true">
      <c r="A135" t="s" s="4">
        <v>769</v>
      </c>
      <c r="B135" t="s" s="4">
        <v>4687</v>
      </c>
      <c r="C135" t="s" s="4">
        <v>1906</v>
      </c>
      <c r="D135" t="s" s="4">
        <v>1907</v>
      </c>
      <c r="E135" t="s" s="4">
        <v>1907</v>
      </c>
      <c r="F135" t="s" s="4">
        <v>1906</v>
      </c>
      <c r="G135" t="s" s="4">
        <v>1906</v>
      </c>
    </row>
    <row r="136" ht="45.0" customHeight="true">
      <c r="A136" t="s" s="4">
        <v>772</v>
      </c>
      <c r="B136" t="s" s="4">
        <v>4688</v>
      </c>
      <c r="C136" t="s" s="4">
        <v>1906</v>
      </c>
      <c r="D136" t="s" s="4">
        <v>1907</v>
      </c>
      <c r="E136" t="s" s="4">
        <v>1907</v>
      </c>
      <c r="F136" t="s" s="4">
        <v>1906</v>
      </c>
      <c r="G136" t="s" s="4">
        <v>1906</v>
      </c>
    </row>
    <row r="137" ht="45.0" customHeight="true">
      <c r="A137" t="s" s="4">
        <v>776</v>
      </c>
      <c r="B137" t="s" s="4">
        <v>4689</v>
      </c>
      <c r="C137" t="s" s="4">
        <v>1906</v>
      </c>
      <c r="D137" t="s" s="4">
        <v>1907</v>
      </c>
      <c r="E137" t="s" s="4">
        <v>1907</v>
      </c>
      <c r="F137" t="s" s="4">
        <v>1906</v>
      </c>
      <c r="G137" t="s" s="4">
        <v>1906</v>
      </c>
    </row>
    <row r="138" ht="45.0" customHeight="true">
      <c r="A138" t="s" s="4">
        <v>780</v>
      </c>
      <c r="B138" t="s" s="4">
        <v>4690</v>
      </c>
      <c r="C138" t="s" s="4">
        <v>1906</v>
      </c>
      <c r="D138" t="s" s="4">
        <v>1907</v>
      </c>
      <c r="E138" t="s" s="4">
        <v>1907</v>
      </c>
      <c r="F138" t="s" s="4">
        <v>1906</v>
      </c>
      <c r="G138" t="s" s="4">
        <v>1906</v>
      </c>
    </row>
    <row r="139" ht="45.0" customHeight="true">
      <c r="A139" t="s" s="4">
        <v>787</v>
      </c>
      <c r="B139" t="s" s="4">
        <v>4691</v>
      </c>
      <c r="C139" t="s" s="4">
        <v>1906</v>
      </c>
      <c r="D139" t="s" s="4">
        <v>1907</v>
      </c>
      <c r="E139" t="s" s="4">
        <v>1907</v>
      </c>
      <c r="F139" t="s" s="4">
        <v>1906</v>
      </c>
      <c r="G139" t="s" s="4">
        <v>1906</v>
      </c>
    </row>
    <row r="140" ht="45.0" customHeight="true">
      <c r="A140" t="s" s="4">
        <v>789</v>
      </c>
      <c r="B140" t="s" s="4">
        <v>4692</v>
      </c>
      <c r="C140" t="s" s="4">
        <v>1906</v>
      </c>
      <c r="D140" t="s" s="4">
        <v>1907</v>
      </c>
      <c r="E140" t="s" s="4">
        <v>1907</v>
      </c>
      <c r="F140" t="s" s="4">
        <v>1906</v>
      </c>
      <c r="G140" t="s" s="4">
        <v>1906</v>
      </c>
    </row>
    <row r="141" ht="45.0" customHeight="true">
      <c r="A141" t="s" s="4">
        <v>792</v>
      </c>
      <c r="B141" t="s" s="4">
        <v>4693</v>
      </c>
      <c r="C141" t="s" s="4">
        <v>1906</v>
      </c>
      <c r="D141" t="s" s="4">
        <v>1907</v>
      </c>
      <c r="E141" t="s" s="4">
        <v>1907</v>
      </c>
      <c r="F141" t="s" s="4">
        <v>1906</v>
      </c>
      <c r="G141" t="s" s="4">
        <v>1906</v>
      </c>
    </row>
    <row r="142" ht="45.0" customHeight="true">
      <c r="A142" t="s" s="4">
        <v>798</v>
      </c>
      <c r="B142" t="s" s="4">
        <v>4694</v>
      </c>
      <c r="C142" t="s" s="4">
        <v>1906</v>
      </c>
      <c r="D142" t="s" s="4">
        <v>1907</v>
      </c>
      <c r="E142" t="s" s="4">
        <v>1907</v>
      </c>
      <c r="F142" t="s" s="4">
        <v>1906</v>
      </c>
      <c r="G142" t="s" s="4">
        <v>1906</v>
      </c>
    </row>
    <row r="143" ht="45.0" customHeight="true">
      <c r="A143" t="s" s="4">
        <v>804</v>
      </c>
      <c r="B143" t="s" s="4">
        <v>4695</v>
      </c>
      <c r="C143" t="s" s="4">
        <v>1906</v>
      </c>
      <c r="D143" t="s" s="4">
        <v>1907</v>
      </c>
      <c r="E143" t="s" s="4">
        <v>1907</v>
      </c>
      <c r="F143" t="s" s="4">
        <v>1906</v>
      </c>
      <c r="G143" t="s" s="4">
        <v>1906</v>
      </c>
    </row>
    <row r="144" ht="45.0" customHeight="true">
      <c r="A144" t="s" s="4">
        <v>808</v>
      </c>
      <c r="B144" t="s" s="4">
        <v>4696</v>
      </c>
      <c r="C144" t="s" s="4">
        <v>1906</v>
      </c>
      <c r="D144" t="s" s="4">
        <v>1907</v>
      </c>
      <c r="E144" t="s" s="4">
        <v>1907</v>
      </c>
      <c r="F144" t="s" s="4">
        <v>1906</v>
      </c>
      <c r="G144" t="s" s="4">
        <v>1906</v>
      </c>
    </row>
    <row r="145" ht="45.0" customHeight="true">
      <c r="A145" t="s" s="4">
        <v>814</v>
      </c>
      <c r="B145" t="s" s="4">
        <v>4697</v>
      </c>
      <c r="C145" t="s" s="4">
        <v>1906</v>
      </c>
      <c r="D145" t="s" s="4">
        <v>1907</v>
      </c>
      <c r="E145" t="s" s="4">
        <v>1907</v>
      </c>
      <c r="F145" t="s" s="4">
        <v>1906</v>
      </c>
      <c r="G145" t="s" s="4">
        <v>1906</v>
      </c>
    </row>
    <row r="146" ht="45.0" customHeight="true">
      <c r="A146" t="s" s="4">
        <v>818</v>
      </c>
      <c r="B146" t="s" s="4">
        <v>4698</v>
      </c>
      <c r="C146" t="s" s="4">
        <v>1906</v>
      </c>
      <c r="D146" t="s" s="4">
        <v>1907</v>
      </c>
      <c r="E146" t="s" s="4">
        <v>1907</v>
      </c>
      <c r="F146" t="s" s="4">
        <v>1906</v>
      </c>
      <c r="G146" t="s" s="4">
        <v>1906</v>
      </c>
    </row>
    <row r="147" ht="45.0" customHeight="true">
      <c r="A147" t="s" s="4">
        <v>821</v>
      </c>
      <c r="B147" t="s" s="4">
        <v>4699</v>
      </c>
      <c r="C147" t="s" s="4">
        <v>1906</v>
      </c>
      <c r="D147" t="s" s="4">
        <v>1907</v>
      </c>
      <c r="E147" t="s" s="4">
        <v>1907</v>
      </c>
      <c r="F147" t="s" s="4">
        <v>1906</v>
      </c>
      <c r="G147" t="s" s="4">
        <v>1906</v>
      </c>
    </row>
    <row r="148" ht="45.0" customHeight="true">
      <c r="A148" t="s" s="4">
        <v>824</v>
      </c>
      <c r="B148" t="s" s="4">
        <v>4700</v>
      </c>
      <c r="C148" t="s" s="4">
        <v>1906</v>
      </c>
      <c r="D148" t="s" s="4">
        <v>1907</v>
      </c>
      <c r="E148" t="s" s="4">
        <v>1907</v>
      </c>
      <c r="F148" t="s" s="4">
        <v>1906</v>
      </c>
      <c r="G148" t="s" s="4">
        <v>1906</v>
      </c>
    </row>
    <row r="149" ht="45.0" customHeight="true">
      <c r="A149" t="s" s="4">
        <v>826</v>
      </c>
      <c r="B149" t="s" s="4">
        <v>4701</v>
      </c>
      <c r="C149" t="s" s="4">
        <v>1906</v>
      </c>
      <c r="D149" t="s" s="4">
        <v>1907</v>
      </c>
      <c r="E149" t="s" s="4">
        <v>1907</v>
      </c>
      <c r="F149" t="s" s="4">
        <v>1906</v>
      </c>
      <c r="G149" t="s" s="4">
        <v>1906</v>
      </c>
    </row>
    <row r="150" ht="45.0" customHeight="true">
      <c r="A150" t="s" s="4">
        <v>830</v>
      </c>
      <c r="B150" t="s" s="4">
        <v>4702</v>
      </c>
      <c r="C150" t="s" s="4">
        <v>1906</v>
      </c>
      <c r="D150" t="s" s="4">
        <v>1907</v>
      </c>
      <c r="E150" t="s" s="4">
        <v>1907</v>
      </c>
      <c r="F150" t="s" s="4">
        <v>1906</v>
      </c>
      <c r="G150" t="s" s="4">
        <v>1906</v>
      </c>
    </row>
    <row r="151" ht="45.0" customHeight="true">
      <c r="A151" t="s" s="4">
        <v>832</v>
      </c>
      <c r="B151" t="s" s="4">
        <v>4703</v>
      </c>
      <c r="C151" t="s" s="4">
        <v>1906</v>
      </c>
      <c r="D151" t="s" s="4">
        <v>1907</v>
      </c>
      <c r="E151" t="s" s="4">
        <v>1907</v>
      </c>
      <c r="F151" t="s" s="4">
        <v>1906</v>
      </c>
      <c r="G151" t="s" s="4">
        <v>1906</v>
      </c>
    </row>
    <row r="152" ht="45.0" customHeight="true">
      <c r="A152" t="s" s="4">
        <v>838</v>
      </c>
      <c r="B152" t="s" s="4">
        <v>4704</v>
      </c>
      <c r="C152" t="s" s="4">
        <v>1906</v>
      </c>
      <c r="D152" t="s" s="4">
        <v>1907</v>
      </c>
      <c r="E152" t="s" s="4">
        <v>1907</v>
      </c>
      <c r="F152" t="s" s="4">
        <v>1906</v>
      </c>
      <c r="G152" t="s" s="4">
        <v>1906</v>
      </c>
    </row>
    <row r="153" ht="45.0" customHeight="true">
      <c r="A153" t="s" s="4">
        <v>842</v>
      </c>
      <c r="B153" t="s" s="4">
        <v>4705</v>
      </c>
      <c r="C153" t="s" s="4">
        <v>1906</v>
      </c>
      <c r="D153" t="s" s="4">
        <v>1907</v>
      </c>
      <c r="E153" t="s" s="4">
        <v>1907</v>
      </c>
      <c r="F153" t="s" s="4">
        <v>1906</v>
      </c>
      <c r="G153" t="s" s="4">
        <v>1906</v>
      </c>
    </row>
    <row r="154" ht="45.0" customHeight="true">
      <c r="A154" t="s" s="4">
        <v>844</v>
      </c>
      <c r="B154" t="s" s="4">
        <v>4706</v>
      </c>
      <c r="C154" t="s" s="4">
        <v>1906</v>
      </c>
      <c r="D154" t="s" s="4">
        <v>1907</v>
      </c>
      <c r="E154" t="s" s="4">
        <v>1907</v>
      </c>
      <c r="F154" t="s" s="4">
        <v>1906</v>
      </c>
      <c r="G154" t="s" s="4">
        <v>1906</v>
      </c>
    </row>
    <row r="155" ht="45.0" customHeight="true">
      <c r="A155" t="s" s="4">
        <v>848</v>
      </c>
      <c r="B155" t="s" s="4">
        <v>4707</v>
      </c>
      <c r="C155" t="s" s="4">
        <v>1906</v>
      </c>
      <c r="D155" t="s" s="4">
        <v>1907</v>
      </c>
      <c r="E155" t="s" s="4">
        <v>1907</v>
      </c>
      <c r="F155" t="s" s="4">
        <v>1906</v>
      </c>
      <c r="G155" t="s" s="4">
        <v>1906</v>
      </c>
    </row>
    <row r="156" ht="45.0" customHeight="true">
      <c r="A156" t="s" s="4">
        <v>851</v>
      </c>
      <c r="B156" t="s" s="4">
        <v>4708</v>
      </c>
      <c r="C156" t="s" s="4">
        <v>1906</v>
      </c>
      <c r="D156" t="s" s="4">
        <v>1907</v>
      </c>
      <c r="E156" t="s" s="4">
        <v>1907</v>
      </c>
      <c r="F156" t="s" s="4">
        <v>1906</v>
      </c>
      <c r="G156" t="s" s="4">
        <v>1906</v>
      </c>
    </row>
    <row r="157" ht="45.0" customHeight="true">
      <c r="A157" t="s" s="4">
        <v>854</v>
      </c>
      <c r="B157" t="s" s="4">
        <v>4709</v>
      </c>
      <c r="C157" t="s" s="4">
        <v>1906</v>
      </c>
      <c r="D157" t="s" s="4">
        <v>1907</v>
      </c>
      <c r="E157" t="s" s="4">
        <v>1907</v>
      </c>
      <c r="F157" t="s" s="4">
        <v>1906</v>
      </c>
      <c r="G157" t="s" s="4">
        <v>1906</v>
      </c>
    </row>
    <row r="158" ht="45.0" customHeight="true">
      <c r="A158" t="s" s="4">
        <v>858</v>
      </c>
      <c r="B158" t="s" s="4">
        <v>4710</v>
      </c>
      <c r="C158" t="s" s="4">
        <v>1906</v>
      </c>
      <c r="D158" t="s" s="4">
        <v>1907</v>
      </c>
      <c r="E158" t="s" s="4">
        <v>1907</v>
      </c>
      <c r="F158" t="s" s="4">
        <v>1906</v>
      </c>
      <c r="G158" t="s" s="4">
        <v>1906</v>
      </c>
    </row>
    <row r="159" ht="45.0" customHeight="true">
      <c r="A159" t="s" s="4">
        <v>861</v>
      </c>
      <c r="B159" t="s" s="4">
        <v>4711</v>
      </c>
      <c r="C159" t="s" s="4">
        <v>1906</v>
      </c>
      <c r="D159" t="s" s="4">
        <v>1907</v>
      </c>
      <c r="E159" t="s" s="4">
        <v>1907</v>
      </c>
      <c r="F159" t="s" s="4">
        <v>1906</v>
      </c>
      <c r="G159" t="s" s="4">
        <v>1906</v>
      </c>
    </row>
    <row r="160" ht="45.0" customHeight="true">
      <c r="A160" t="s" s="4">
        <v>864</v>
      </c>
      <c r="B160" t="s" s="4">
        <v>4712</v>
      </c>
      <c r="C160" t="s" s="4">
        <v>1906</v>
      </c>
      <c r="D160" t="s" s="4">
        <v>1907</v>
      </c>
      <c r="E160" t="s" s="4">
        <v>1907</v>
      </c>
      <c r="F160" t="s" s="4">
        <v>1906</v>
      </c>
      <c r="G160" t="s" s="4">
        <v>1906</v>
      </c>
    </row>
    <row r="161" ht="45.0" customHeight="true">
      <c r="A161" t="s" s="4">
        <v>868</v>
      </c>
      <c r="B161" t="s" s="4">
        <v>4713</v>
      </c>
      <c r="C161" t="s" s="4">
        <v>1906</v>
      </c>
      <c r="D161" t="s" s="4">
        <v>1907</v>
      </c>
      <c r="E161" t="s" s="4">
        <v>1907</v>
      </c>
      <c r="F161" t="s" s="4">
        <v>1906</v>
      </c>
      <c r="G161" t="s" s="4">
        <v>1906</v>
      </c>
    </row>
    <row r="162" ht="45.0" customHeight="true">
      <c r="A162" t="s" s="4">
        <v>871</v>
      </c>
      <c r="B162" t="s" s="4">
        <v>4714</v>
      </c>
      <c r="C162" t="s" s="4">
        <v>1906</v>
      </c>
      <c r="D162" t="s" s="4">
        <v>1907</v>
      </c>
      <c r="E162" t="s" s="4">
        <v>1907</v>
      </c>
      <c r="F162" t="s" s="4">
        <v>1906</v>
      </c>
      <c r="G162" t="s" s="4">
        <v>1906</v>
      </c>
    </row>
    <row r="163" ht="45.0" customHeight="true">
      <c r="A163" t="s" s="4">
        <v>874</v>
      </c>
      <c r="B163" t="s" s="4">
        <v>4715</v>
      </c>
      <c r="C163" t="s" s="4">
        <v>1906</v>
      </c>
      <c r="D163" t="s" s="4">
        <v>1907</v>
      </c>
      <c r="E163" t="s" s="4">
        <v>1907</v>
      </c>
      <c r="F163" t="s" s="4">
        <v>1906</v>
      </c>
      <c r="G163" t="s" s="4">
        <v>1906</v>
      </c>
    </row>
    <row r="164" ht="45.0" customHeight="true">
      <c r="A164" t="s" s="4">
        <v>880</v>
      </c>
      <c r="B164" t="s" s="4">
        <v>4716</v>
      </c>
      <c r="C164" t="s" s="4">
        <v>1906</v>
      </c>
      <c r="D164" t="s" s="4">
        <v>1907</v>
      </c>
      <c r="E164" t="s" s="4">
        <v>1907</v>
      </c>
      <c r="F164" t="s" s="4">
        <v>1906</v>
      </c>
      <c r="G164" t="s" s="4">
        <v>1906</v>
      </c>
    </row>
    <row r="165" ht="45.0" customHeight="true">
      <c r="A165" t="s" s="4">
        <v>883</v>
      </c>
      <c r="B165" t="s" s="4">
        <v>4717</v>
      </c>
      <c r="C165" t="s" s="4">
        <v>1906</v>
      </c>
      <c r="D165" t="s" s="4">
        <v>1907</v>
      </c>
      <c r="E165" t="s" s="4">
        <v>1907</v>
      </c>
      <c r="F165" t="s" s="4">
        <v>1906</v>
      </c>
      <c r="G165" t="s" s="4">
        <v>1906</v>
      </c>
    </row>
    <row r="166" ht="45.0" customHeight="true">
      <c r="A166" t="s" s="4">
        <v>891</v>
      </c>
      <c r="B166" t="s" s="4">
        <v>4718</v>
      </c>
      <c r="C166" t="s" s="4">
        <v>1906</v>
      </c>
      <c r="D166" t="s" s="4">
        <v>1907</v>
      </c>
      <c r="E166" t="s" s="4">
        <v>1907</v>
      </c>
      <c r="F166" t="s" s="4">
        <v>1906</v>
      </c>
      <c r="G166" t="s" s="4">
        <v>1906</v>
      </c>
    </row>
    <row r="167" ht="45.0" customHeight="true">
      <c r="A167" t="s" s="4">
        <v>896</v>
      </c>
      <c r="B167" t="s" s="4">
        <v>4719</v>
      </c>
      <c r="C167" t="s" s="4">
        <v>1906</v>
      </c>
      <c r="D167" t="s" s="4">
        <v>1907</v>
      </c>
      <c r="E167" t="s" s="4">
        <v>1907</v>
      </c>
      <c r="F167" t="s" s="4">
        <v>1906</v>
      </c>
      <c r="G167" t="s" s="4">
        <v>1906</v>
      </c>
    </row>
    <row r="168" ht="45.0" customHeight="true">
      <c r="A168" t="s" s="4">
        <v>899</v>
      </c>
      <c r="B168" t="s" s="4">
        <v>4720</v>
      </c>
      <c r="C168" t="s" s="4">
        <v>1906</v>
      </c>
      <c r="D168" t="s" s="4">
        <v>1907</v>
      </c>
      <c r="E168" t="s" s="4">
        <v>1907</v>
      </c>
      <c r="F168" t="s" s="4">
        <v>1906</v>
      </c>
      <c r="G168" t="s" s="4">
        <v>1906</v>
      </c>
    </row>
    <row r="169" ht="45.0" customHeight="true">
      <c r="A169" t="s" s="4">
        <v>904</v>
      </c>
      <c r="B169" t="s" s="4">
        <v>4721</v>
      </c>
      <c r="C169" t="s" s="4">
        <v>1906</v>
      </c>
      <c r="D169" t="s" s="4">
        <v>1907</v>
      </c>
      <c r="E169" t="s" s="4">
        <v>1907</v>
      </c>
      <c r="F169" t="s" s="4">
        <v>1906</v>
      </c>
      <c r="G169" t="s" s="4">
        <v>1906</v>
      </c>
    </row>
    <row r="170" ht="45.0" customHeight="true">
      <c r="A170" t="s" s="4">
        <v>908</v>
      </c>
      <c r="B170" t="s" s="4">
        <v>4722</v>
      </c>
      <c r="C170" t="s" s="4">
        <v>1906</v>
      </c>
      <c r="D170" t="s" s="4">
        <v>1907</v>
      </c>
      <c r="E170" t="s" s="4">
        <v>1907</v>
      </c>
      <c r="F170" t="s" s="4">
        <v>1906</v>
      </c>
      <c r="G170" t="s" s="4">
        <v>1906</v>
      </c>
    </row>
    <row r="171" ht="45.0" customHeight="true">
      <c r="A171" t="s" s="4">
        <v>912</v>
      </c>
      <c r="B171" t="s" s="4">
        <v>4723</v>
      </c>
      <c r="C171" t="s" s="4">
        <v>1906</v>
      </c>
      <c r="D171" t="s" s="4">
        <v>1907</v>
      </c>
      <c r="E171" t="s" s="4">
        <v>1907</v>
      </c>
      <c r="F171" t="s" s="4">
        <v>1906</v>
      </c>
      <c r="G171" t="s" s="4">
        <v>1906</v>
      </c>
    </row>
    <row r="172" ht="45.0" customHeight="true">
      <c r="A172" t="s" s="4">
        <v>917</v>
      </c>
      <c r="B172" t="s" s="4">
        <v>4724</v>
      </c>
      <c r="C172" t="s" s="4">
        <v>1906</v>
      </c>
      <c r="D172" t="s" s="4">
        <v>1907</v>
      </c>
      <c r="E172" t="s" s="4">
        <v>1907</v>
      </c>
      <c r="F172" t="s" s="4">
        <v>1906</v>
      </c>
      <c r="G172" t="s" s="4">
        <v>1906</v>
      </c>
    </row>
    <row r="173" ht="45.0" customHeight="true">
      <c r="A173" t="s" s="4">
        <v>922</v>
      </c>
      <c r="B173" t="s" s="4">
        <v>4725</v>
      </c>
      <c r="C173" t="s" s="4">
        <v>1906</v>
      </c>
      <c r="D173" t="s" s="4">
        <v>1907</v>
      </c>
      <c r="E173" t="s" s="4">
        <v>1907</v>
      </c>
      <c r="F173" t="s" s="4">
        <v>1906</v>
      </c>
      <c r="G173" t="s" s="4">
        <v>1906</v>
      </c>
    </row>
    <row r="174" ht="45.0" customHeight="true">
      <c r="A174" t="s" s="4">
        <v>927</v>
      </c>
      <c r="B174" t="s" s="4">
        <v>4726</v>
      </c>
      <c r="C174" t="s" s="4">
        <v>1906</v>
      </c>
      <c r="D174" t="s" s="4">
        <v>1907</v>
      </c>
      <c r="E174" t="s" s="4">
        <v>1907</v>
      </c>
      <c r="F174" t="s" s="4">
        <v>1906</v>
      </c>
      <c r="G174" t="s" s="4">
        <v>1906</v>
      </c>
    </row>
    <row r="175" ht="45.0" customHeight="true">
      <c r="A175" t="s" s="4">
        <v>931</v>
      </c>
      <c r="B175" t="s" s="4">
        <v>4727</v>
      </c>
      <c r="C175" t="s" s="4">
        <v>1906</v>
      </c>
      <c r="D175" t="s" s="4">
        <v>1907</v>
      </c>
      <c r="E175" t="s" s="4">
        <v>1907</v>
      </c>
      <c r="F175" t="s" s="4">
        <v>1906</v>
      </c>
      <c r="G175" t="s" s="4">
        <v>1906</v>
      </c>
    </row>
    <row r="176" ht="45.0" customHeight="true">
      <c r="A176" t="s" s="4">
        <v>934</v>
      </c>
      <c r="B176" t="s" s="4">
        <v>4728</v>
      </c>
      <c r="C176" t="s" s="4">
        <v>1906</v>
      </c>
      <c r="D176" t="s" s="4">
        <v>1907</v>
      </c>
      <c r="E176" t="s" s="4">
        <v>1907</v>
      </c>
      <c r="F176" t="s" s="4">
        <v>1906</v>
      </c>
      <c r="G176" t="s" s="4">
        <v>1906</v>
      </c>
    </row>
    <row r="177" ht="45.0" customHeight="true">
      <c r="A177" t="s" s="4">
        <v>936</v>
      </c>
      <c r="B177" t="s" s="4">
        <v>4729</v>
      </c>
      <c r="C177" t="s" s="4">
        <v>1906</v>
      </c>
      <c r="D177" t="s" s="4">
        <v>1907</v>
      </c>
      <c r="E177" t="s" s="4">
        <v>1907</v>
      </c>
      <c r="F177" t="s" s="4">
        <v>1906</v>
      </c>
      <c r="G177" t="s" s="4">
        <v>1906</v>
      </c>
    </row>
    <row r="178" ht="45.0" customHeight="true">
      <c r="A178" t="s" s="4">
        <v>940</v>
      </c>
      <c r="B178" t="s" s="4">
        <v>4730</v>
      </c>
      <c r="C178" t="s" s="4">
        <v>1906</v>
      </c>
      <c r="D178" t="s" s="4">
        <v>1907</v>
      </c>
      <c r="E178" t="s" s="4">
        <v>1907</v>
      </c>
      <c r="F178" t="s" s="4">
        <v>1906</v>
      </c>
      <c r="G178" t="s" s="4">
        <v>1906</v>
      </c>
    </row>
    <row r="179" ht="45.0" customHeight="true">
      <c r="A179" t="s" s="4">
        <v>947</v>
      </c>
      <c r="B179" t="s" s="4">
        <v>4731</v>
      </c>
      <c r="C179" t="s" s="4">
        <v>1906</v>
      </c>
      <c r="D179" t="s" s="4">
        <v>1907</v>
      </c>
      <c r="E179" t="s" s="4">
        <v>1907</v>
      </c>
      <c r="F179" t="s" s="4">
        <v>1906</v>
      </c>
      <c r="G179" t="s" s="4">
        <v>1906</v>
      </c>
    </row>
    <row r="180" ht="45.0" customHeight="true">
      <c r="A180" t="s" s="4">
        <v>950</v>
      </c>
      <c r="B180" t="s" s="4">
        <v>4732</v>
      </c>
      <c r="C180" t="s" s="4">
        <v>1906</v>
      </c>
      <c r="D180" t="s" s="4">
        <v>1907</v>
      </c>
      <c r="E180" t="s" s="4">
        <v>1907</v>
      </c>
      <c r="F180" t="s" s="4">
        <v>1906</v>
      </c>
      <c r="G180" t="s" s="4">
        <v>1906</v>
      </c>
    </row>
    <row r="181" ht="45.0" customHeight="true">
      <c r="A181" t="s" s="4">
        <v>953</v>
      </c>
      <c r="B181" t="s" s="4">
        <v>4733</v>
      </c>
      <c r="C181" t="s" s="4">
        <v>1906</v>
      </c>
      <c r="D181" t="s" s="4">
        <v>1907</v>
      </c>
      <c r="E181" t="s" s="4">
        <v>1907</v>
      </c>
      <c r="F181" t="s" s="4">
        <v>1906</v>
      </c>
      <c r="G181" t="s" s="4">
        <v>1906</v>
      </c>
    </row>
    <row r="182" ht="45.0" customHeight="true">
      <c r="A182" t="s" s="4">
        <v>957</v>
      </c>
      <c r="B182" t="s" s="4">
        <v>4734</v>
      </c>
      <c r="C182" t="s" s="4">
        <v>1906</v>
      </c>
      <c r="D182" t="s" s="4">
        <v>1907</v>
      </c>
      <c r="E182" t="s" s="4">
        <v>1907</v>
      </c>
      <c r="F182" t="s" s="4">
        <v>1906</v>
      </c>
      <c r="G182" t="s" s="4">
        <v>1906</v>
      </c>
    </row>
    <row r="183" ht="45.0" customHeight="true">
      <c r="A183" t="s" s="4">
        <v>965</v>
      </c>
      <c r="B183" t="s" s="4">
        <v>4735</v>
      </c>
      <c r="C183" t="s" s="4">
        <v>1906</v>
      </c>
      <c r="D183" t="s" s="4">
        <v>1907</v>
      </c>
      <c r="E183" t="s" s="4">
        <v>1907</v>
      </c>
      <c r="F183" t="s" s="4">
        <v>1906</v>
      </c>
      <c r="G183" t="s" s="4">
        <v>1906</v>
      </c>
    </row>
    <row r="184" ht="45.0" customHeight="true">
      <c r="A184" t="s" s="4">
        <v>968</v>
      </c>
      <c r="B184" t="s" s="4">
        <v>4736</v>
      </c>
      <c r="C184" t="s" s="4">
        <v>1906</v>
      </c>
      <c r="D184" t="s" s="4">
        <v>1907</v>
      </c>
      <c r="E184" t="s" s="4">
        <v>1907</v>
      </c>
      <c r="F184" t="s" s="4">
        <v>1906</v>
      </c>
      <c r="G184" t="s" s="4">
        <v>1906</v>
      </c>
    </row>
    <row r="185" ht="45.0" customHeight="true">
      <c r="A185" t="s" s="4">
        <v>973</v>
      </c>
      <c r="B185" t="s" s="4">
        <v>4737</v>
      </c>
      <c r="C185" t="s" s="4">
        <v>1906</v>
      </c>
      <c r="D185" t="s" s="4">
        <v>1907</v>
      </c>
      <c r="E185" t="s" s="4">
        <v>1907</v>
      </c>
      <c r="F185" t="s" s="4">
        <v>1906</v>
      </c>
      <c r="G185" t="s" s="4">
        <v>1906</v>
      </c>
    </row>
    <row r="186" ht="45.0" customHeight="true">
      <c r="A186" t="s" s="4">
        <v>976</v>
      </c>
      <c r="B186" t="s" s="4">
        <v>4738</v>
      </c>
      <c r="C186" t="s" s="4">
        <v>1906</v>
      </c>
      <c r="D186" t="s" s="4">
        <v>1907</v>
      </c>
      <c r="E186" t="s" s="4">
        <v>1907</v>
      </c>
      <c r="F186" t="s" s="4">
        <v>1906</v>
      </c>
      <c r="G186" t="s" s="4">
        <v>1906</v>
      </c>
    </row>
    <row r="187" ht="45.0" customHeight="true">
      <c r="A187" t="s" s="4">
        <v>979</v>
      </c>
      <c r="B187" t="s" s="4">
        <v>4739</v>
      </c>
      <c r="C187" t="s" s="4">
        <v>1906</v>
      </c>
      <c r="D187" t="s" s="4">
        <v>1907</v>
      </c>
      <c r="E187" t="s" s="4">
        <v>1907</v>
      </c>
      <c r="F187" t="s" s="4">
        <v>1906</v>
      </c>
      <c r="G187" t="s" s="4">
        <v>1906</v>
      </c>
    </row>
    <row r="188" ht="45.0" customHeight="true">
      <c r="A188" t="s" s="4">
        <v>982</v>
      </c>
      <c r="B188" t="s" s="4">
        <v>4740</v>
      </c>
      <c r="C188" t="s" s="4">
        <v>1906</v>
      </c>
      <c r="D188" t="s" s="4">
        <v>1907</v>
      </c>
      <c r="E188" t="s" s="4">
        <v>1907</v>
      </c>
      <c r="F188" t="s" s="4">
        <v>1906</v>
      </c>
      <c r="G188" t="s" s="4">
        <v>1906</v>
      </c>
    </row>
    <row r="189" ht="45.0" customHeight="true">
      <c r="A189" t="s" s="4">
        <v>985</v>
      </c>
      <c r="B189" t="s" s="4">
        <v>4741</v>
      </c>
      <c r="C189" t="s" s="4">
        <v>1906</v>
      </c>
      <c r="D189" t="s" s="4">
        <v>1907</v>
      </c>
      <c r="E189" t="s" s="4">
        <v>1907</v>
      </c>
      <c r="F189" t="s" s="4">
        <v>1906</v>
      </c>
      <c r="G189" t="s" s="4">
        <v>1906</v>
      </c>
    </row>
    <row r="190" ht="45.0" customHeight="true">
      <c r="A190" t="s" s="4">
        <v>989</v>
      </c>
      <c r="B190" t="s" s="4">
        <v>4742</v>
      </c>
      <c r="C190" t="s" s="4">
        <v>1906</v>
      </c>
      <c r="D190" t="s" s="4">
        <v>1907</v>
      </c>
      <c r="E190" t="s" s="4">
        <v>1907</v>
      </c>
      <c r="F190" t="s" s="4">
        <v>1906</v>
      </c>
      <c r="G190" t="s" s="4">
        <v>1906</v>
      </c>
    </row>
    <row r="191" ht="45.0" customHeight="true">
      <c r="A191" t="s" s="4">
        <v>991</v>
      </c>
      <c r="B191" t="s" s="4">
        <v>4743</v>
      </c>
      <c r="C191" t="s" s="4">
        <v>1906</v>
      </c>
      <c r="D191" t="s" s="4">
        <v>1907</v>
      </c>
      <c r="E191" t="s" s="4">
        <v>1907</v>
      </c>
      <c r="F191" t="s" s="4">
        <v>1906</v>
      </c>
      <c r="G191" t="s" s="4">
        <v>1906</v>
      </c>
    </row>
    <row r="192" ht="45.0" customHeight="true">
      <c r="A192" t="s" s="4">
        <v>993</v>
      </c>
      <c r="B192" t="s" s="4">
        <v>4744</v>
      </c>
      <c r="C192" t="s" s="4">
        <v>1906</v>
      </c>
      <c r="D192" t="s" s="4">
        <v>1907</v>
      </c>
      <c r="E192" t="s" s="4">
        <v>1907</v>
      </c>
      <c r="F192" t="s" s="4">
        <v>1906</v>
      </c>
      <c r="G192" t="s" s="4">
        <v>1906</v>
      </c>
    </row>
    <row r="193" ht="45.0" customHeight="true">
      <c r="A193" t="s" s="4">
        <v>996</v>
      </c>
      <c r="B193" t="s" s="4">
        <v>4745</v>
      </c>
      <c r="C193" t="s" s="4">
        <v>1906</v>
      </c>
      <c r="D193" t="s" s="4">
        <v>1907</v>
      </c>
      <c r="E193" t="s" s="4">
        <v>1907</v>
      </c>
      <c r="F193" t="s" s="4">
        <v>1906</v>
      </c>
      <c r="G193" t="s" s="4">
        <v>1906</v>
      </c>
    </row>
    <row r="194" ht="45.0" customHeight="true">
      <c r="A194" t="s" s="4">
        <v>999</v>
      </c>
      <c r="B194" t="s" s="4">
        <v>4746</v>
      </c>
      <c r="C194" t="s" s="4">
        <v>1906</v>
      </c>
      <c r="D194" t="s" s="4">
        <v>1907</v>
      </c>
      <c r="E194" t="s" s="4">
        <v>1907</v>
      </c>
      <c r="F194" t="s" s="4">
        <v>1906</v>
      </c>
      <c r="G194" t="s" s="4">
        <v>1906</v>
      </c>
    </row>
    <row r="195" ht="45.0" customHeight="true">
      <c r="A195" t="s" s="4">
        <v>1001</v>
      </c>
      <c r="B195" t="s" s="4">
        <v>4747</v>
      </c>
      <c r="C195" t="s" s="4">
        <v>1906</v>
      </c>
      <c r="D195" t="s" s="4">
        <v>1907</v>
      </c>
      <c r="E195" t="s" s="4">
        <v>1907</v>
      </c>
      <c r="F195" t="s" s="4">
        <v>1906</v>
      </c>
      <c r="G195" t="s" s="4">
        <v>1906</v>
      </c>
    </row>
    <row r="196" ht="45.0" customHeight="true">
      <c r="A196" t="s" s="4">
        <v>1004</v>
      </c>
      <c r="B196" t="s" s="4">
        <v>4748</v>
      </c>
      <c r="C196" t="s" s="4">
        <v>1906</v>
      </c>
      <c r="D196" t="s" s="4">
        <v>1907</v>
      </c>
      <c r="E196" t="s" s="4">
        <v>1907</v>
      </c>
      <c r="F196" t="s" s="4">
        <v>1906</v>
      </c>
      <c r="G196" t="s" s="4">
        <v>1906</v>
      </c>
    </row>
    <row r="197" ht="45.0" customHeight="true">
      <c r="A197" t="s" s="4">
        <v>1008</v>
      </c>
      <c r="B197" t="s" s="4">
        <v>4749</v>
      </c>
      <c r="C197" t="s" s="4">
        <v>1906</v>
      </c>
      <c r="D197" t="s" s="4">
        <v>1907</v>
      </c>
      <c r="E197" t="s" s="4">
        <v>1907</v>
      </c>
      <c r="F197" t="s" s="4">
        <v>1906</v>
      </c>
      <c r="G197" t="s" s="4">
        <v>1906</v>
      </c>
    </row>
    <row r="198" ht="45.0" customHeight="true">
      <c r="A198" t="s" s="4">
        <v>1011</v>
      </c>
      <c r="B198" t="s" s="4">
        <v>4750</v>
      </c>
      <c r="C198" t="s" s="4">
        <v>1906</v>
      </c>
      <c r="D198" t="s" s="4">
        <v>1907</v>
      </c>
      <c r="E198" t="s" s="4">
        <v>1907</v>
      </c>
      <c r="F198" t="s" s="4">
        <v>1906</v>
      </c>
      <c r="G198" t="s" s="4">
        <v>1906</v>
      </c>
    </row>
    <row r="199" ht="45.0" customHeight="true">
      <c r="A199" t="s" s="4">
        <v>1013</v>
      </c>
      <c r="B199" t="s" s="4">
        <v>4751</v>
      </c>
      <c r="C199" t="s" s="4">
        <v>1906</v>
      </c>
      <c r="D199" t="s" s="4">
        <v>1907</v>
      </c>
      <c r="E199" t="s" s="4">
        <v>1907</v>
      </c>
      <c r="F199" t="s" s="4">
        <v>1906</v>
      </c>
      <c r="G199" t="s" s="4">
        <v>1906</v>
      </c>
    </row>
    <row r="200" ht="45.0" customHeight="true">
      <c r="A200" t="s" s="4">
        <v>1017</v>
      </c>
      <c r="B200" t="s" s="4">
        <v>4752</v>
      </c>
      <c r="C200" t="s" s="4">
        <v>1906</v>
      </c>
      <c r="D200" t="s" s="4">
        <v>1907</v>
      </c>
      <c r="E200" t="s" s="4">
        <v>1907</v>
      </c>
      <c r="F200" t="s" s="4">
        <v>1906</v>
      </c>
      <c r="G200" t="s" s="4">
        <v>1906</v>
      </c>
    </row>
    <row r="201" ht="45.0" customHeight="true">
      <c r="A201" t="s" s="4">
        <v>1021</v>
      </c>
      <c r="B201" t="s" s="4">
        <v>4753</v>
      </c>
      <c r="C201" t="s" s="4">
        <v>1906</v>
      </c>
      <c r="D201" t="s" s="4">
        <v>1907</v>
      </c>
      <c r="E201" t="s" s="4">
        <v>1907</v>
      </c>
      <c r="F201" t="s" s="4">
        <v>1906</v>
      </c>
      <c r="G201" t="s" s="4">
        <v>1906</v>
      </c>
    </row>
    <row r="202" ht="45.0" customHeight="true">
      <c r="A202" t="s" s="4">
        <v>1024</v>
      </c>
      <c r="B202" t="s" s="4">
        <v>4754</v>
      </c>
      <c r="C202" t="s" s="4">
        <v>1906</v>
      </c>
      <c r="D202" t="s" s="4">
        <v>1907</v>
      </c>
      <c r="E202" t="s" s="4">
        <v>1907</v>
      </c>
      <c r="F202" t="s" s="4">
        <v>1906</v>
      </c>
      <c r="G202" t="s" s="4">
        <v>1906</v>
      </c>
    </row>
    <row r="203" ht="45.0" customHeight="true">
      <c r="A203" t="s" s="4">
        <v>1026</v>
      </c>
      <c r="B203" t="s" s="4">
        <v>4755</v>
      </c>
      <c r="C203" t="s" s="4">
        <v>1906</v>
      </c>
      <c r="D203" t="s" s="4">
        <v>1907</v>
      </c>
      <c r="E203" t="s" s="4">
        <v>1907</v>
      </c>
      <c r="F203" t="s" s="4">
        <v>1906</v>
      </c>
      <c r="G203" t="s" s="4">
        <v>1906</v>
      </c>
    </row>
    <row r="204" ht="45.0" customHeight="true">
      <c r="A204" t="s" s="4">
        <v>1029</v>
      </c>
      <c r="B204" t="s" s="4">
        <v>4756</v>
      </c>
      <c r="C204" t="s" s="4">
        <v>1906</v>
      </c>
      <c r="D204" t="s" s="4">
        <v>1907</v>
      </c>
      <c r="E204" t="s" s="4">
        <v>1907</v>
      </c>
      <c r="F204" t="s" s="4">
        <v>1906</v>
      </c>
      <c r="G204" t="s" s="4">
        <v>1906</v>
      </c>
    </row>
    <row r="205" ht="45.0" customHeight="true">
      <c r="A205" t="s" s="4">
        <v>1032</v>
      </c>
      <c r="B205" t="s" s="4">
        <v>4757</v>
      </c>
      <c r="C205" t="s" s="4">
        <v>1906</v>
      </c>
      <c r="D205" t="s" s="4">
        <v>1907</v>
      </c>
      <c r="E205" t="s" s="4">
        <v>1907</v>
      </c>
      <c r="F205" t="s" s="4">
        <v>1906</v>
      </c>
      <c r="G205" t="s" s="4">
        <v>1906</v>
      </c>
    </row>
    <row r="206" ht="45.0" customHeight="true">
      <c r="A206" t="s" s="4">
        <v>1037</v>
      </c>
      <c r="B206" t="s" s="4">
        <v>4758</v>
      </c>
      <c r="C206" t="s" s="4">
        <v>1906</v>
      </c>
      <c r="D206" t="s" s="4">
        <v>1907</v>
      </c>
      <c r="E206" t="s" s="4">
        <v>1907</v>
      </c>
      <c r="F206" t="s" s="4">
        <v>1906</v>
      </c>
      <c r="G206" t="s" s="4">
        <v>1906</v>
      </c>
    </row>
    <row r="207" ht="45.0" customHeight="true">
      <c r="A207" t="s" s="4">
        <v>1040</v>
      </c>
      <c r="B207" t="s" s="4">
        <v>4759</v>
      </c>
      <c r="C207" t="s" s="4">
        <v>1906</v>
      </c>
      <c r="D207" t="s" s="4">
        <v>1907</v>
      </c>
      <c r="E207" t="s" s="4">
        <v>1907</v>
      </c>
      <c r="F207" t="s" s="4">
        <v>1906</v>
      </c>
      <c r="G207" t="s" s="4">
        <v>1906</v>
      </c>
    </row>
    <row r="208" ht="45.0" customHeight="true">
      <c r="A208" t="s" s="4">
        <v>1044</v>
      </c>
      <c r="B208" t="s" s="4">
        <v>4760</v>
      </c>
      <c r="C208" t="s" s="4">
        <v>1906</v>
      </c>
      <c r="D208" t="s" s="4">
        <v>1907</v>
      </c>
      <c r="E208" t="s" s="4">
        <v>1907</v>
      </c>
      <c r="F208" t="s" s="4">
        <v>1906</v>
      </c>
      <c r="G208" t="s" s="4">
        <v>1906</v>
      </c>
    </row>
    <row r="209" ht="45.0" customHeight="true">
      <c r="A209" t="s" s="4">
        <v>1048</v>
      </c>
      <c r="B209" t="s" s="4">
        <v>4761</v>
      </c>
      <c r="C209" t="s" s="4">
        <v>1906</v>
      </c>
      <c r="D209" t="s" s="4">
        <v>1907</v>
      </c>
      <c r="E209" t="s" s="4">
        <v>1907</v>
      </c>
      <c r="F209" t="s" s="4">
        <v>1906</v>
      </c>
      <c r="G209" t="s" s="4">
        <v>1906</v>
      </c>
    </row>
    <row r="210" ht="45.0" customHeight="true">
      <c r="A210" t="s" s="4">
        <v>1051</v>
      </c>
      <c r="B210" t="s" s="4">
        <v>4762</v>
      </c>
      <c r="C210" t="s" s="4">
        <v>1906</v>
      </c>
      <c r="D210" t="s" s="4">
        <v>1907</v>
      </c>
      <c r="E210" t="s" s="4">
        <v>1907</v>
      </c>
      <c r="F210" t="s" s="4">
        <v>1906</v>
      </c>
      <c r="G210" t="s" s="4">
        <v>1906</v>
      </c>
    </row>
    <row r="211" ht="45.0" customHeight="true">
      <c r="A211" t="s" s="4">
        <v>1057</v>
      </c>
      <c r="B211" t="s" s="4">
        <v>4763</v>
      </c>
      <c r="C211" t="s" s="4">
        <v>1906</v>
      </c>
      <c r="D211" t="s" s="4">
        <v>1907</v>
      </c>
      <c r="E211" t="s" s="4">
        <v>1907</v>
      </c>
      <c r="F211" t="s" s="4">
        <v>1906</v>
      </c>
      <c r="G211" t="s" s="4">
        <v>1906</v>
      </c>
    </row>
    <row r="212" ht="45.0" customHeight="true">
      <c r="A212" t="s" s="4">
        <v>1060</v>
      </c>
      <c r="B212" t="s" s="4">
        <v>4764</v>
      </c>
      <c r="C212" t="s" s="4">
        <v>1906</v>
      </c>
      <c r="D212" t="s" s="4">
        <v>1907</v>
      </c>
      <c r="E212" t="s" s="4">
        <v>1907</v>
      </c>
      <c r="F212" t="s" s="4">
        <v>1906</v>
      </c>
      <c r="G212" t="s" s="4">
        <v>1906</v>
      </c>
    </row>
    <row r="213" ht="45.0" customHeight="true">
      <c r="A213" t="s" s="4">
        <v>1064</v>
      </c>
      <c r="B213" t="s" s="4">
        <v>4765</v>
      </c>
      <c r="C213" t="s" s="4">
        <v>1906</v>
      </c>
      <c r="D213" t="s" s="4">
        <v>1907</v>
      </c>
      <c r="E213" t="s" s="4">
        <v>1907</v>
      </c>
      <c r="F213" t="s" s="4">
        <v>1906</v>
      </c>
      <c r="G213" t="s" s="4">
        <v>1906</v>
      </c>
    </row>
    <row r="214" ht="45.0" customHeight="true">
      <c r="A214" t="s" s="4">
        <v>1066</v>
      </c>
      <c r="B214" t="s" s="4">
        <v>4766</v>
      </c>
      <c r="C214" t="s" s="4">
        <v>1906</v>
      </c>
      <c r="D214" t="s" s="4">
        <v>1907</v>
      </c>
      <c r="E214" t="s" s="4">
        <v>1907</v>
      </c>
      <c r="F214" t="s" s="4">
        <v>1906</v>
      </c>
      <c r="G214" t="s" s="4">
        <v>1906</v>
      </c>
    </row>
    <row r="215" ht="45.0" customHeight="true">
      <c r="A215" t="s" s="4">
        <v>1068</v>
      </c>
      <c r="B215" t="s" s="4">
        <v>4767</v>
      </c>
      <c r="C215" t="s" s="4">
        <v>1906</v>
      </c>
      <c r="D215" t="s" s="4">
        <v>1907</v>
      </c>
      <c r="E215" t="s" s="4">
        <v>1907</v>
      </c>
      <c r="F215" t="s" s="4">
        <v>1906</v>
      </c>
      <c r="G215" t="s" s="4">
        <v>1906</v>
      </c>
    </row>
    <row r="216" ht="45.0" customHeight="true">
      <c r="A216" t="s" s="4">
        <v>1071</v>
      </c>
      <c r="B216" t="s" s="4">
        <v>4768</v>
      </c>
      <c r="C216" t="s" s="4">
        <v>1906</v>
      </c>
      <c r="D216" t="s" s="4">
        <v>1907</v>
      </c>
      <c r="E216" t="s" s="4">
        <v>1907</v>
      </c>
      <c r="F216" t="s" s="4">
        <v>1906</v>
      </c>
      <c r="G216" t="s" s="4">
        <v>1906</v>
      </c>
    </row>
    <row r="217" ht="45.0" customHeight="true">
      <c r="A217" t="s" s="4">
        <v>1073</v>
      </c>
      <c r="B217" t="s" s="4">
        <v>4769</v>
      </c>
      <c r="C217" t="s" s="4">
        <v>1906</v>
      </c>
      <c r="D217" t="s" s="4">
        <v>1907</v>
      </c>
      <c r="E217" t="s" s="4">
        <v>1907</v>
      </c>
      <c r="F217" t="s" s="4">
        <v>1906</v>
      </c>
      <c r="G217" t="s" s="4">
        <v>1906</v>
      </c>
    </row>
    <row r="218" ht="45.0" customHeight="true">
      <c r="A218" t="s" s="4">
        <v>1077</v>
      </c>
      <c r="B218" t="s" s="4">
        <v>4770</v>
      </c>
      <c r="C218" t="s" s="4">
        <v>1906</v>
      </c>
      <c r="D218" t="s" s="4">
        <v>1907</v>
      </c>
      <c r="E218" t="s" s="4">
        <v>1907</v>
      </c>
      <c r="F218" t="s" s="4">
        <v>1906</v>
      </c>
      <c r="G218" t="s" s="4">
        <v>1906</v>
      </c>
    </row>
    <row r="219" ht="45.0" customHeight="true">
      <c r="A219" t="s" s="4">
        <v>1081</v>
      </c>
      <c r="B219" t="s" s="4">
        <v>4771</v>
      </c>
      <c r="C219" t="s" s="4">
        <v>1906</v>
      </c>
      <c r="D219" t="s" s="4">
        <v>1907</v>
      </c>
      <c r="E219" t="s" s="4">
        <v>1907</v>
      </c>
      <c r="F219" t="s" s="4">
        <v>1906</v>
      </c>
      <c r="G219" t="s" s="4">
        <v>1906</v>
      </c>
    </row>
    <row r="220" ht="45.0" customHeight="true">
      <c r="A220" t="s" s="4">
        <v>1084</v>
      </c>
      <c r="B220" t="s" s="4">
        <v>4772</v>
      </c>
      <c r="C220" t="s" s="4">
        <v>1906</v>
      </c>
      <c r="D220" t="s" s="4">
        <v>1907</v>
      </c>
      <c r="E220" t="s" s="4">
        <v>1907</v>
      </c>
      <c r="F220" t="s" s="4">
        <v>1906</v>
      </c>
      <c r="G220" t="s" s="4">
        <v>1906</v>
      </c>
    </row>
    <row r="221" ht="45.0" customHeight="true">
      <c r="A221" t="s" s="4">
        <v>1089</v>
      </c>
      <c r="B221" t="s" s="4">
        <v>4773</v>
      </c>
      <c r="C221" t="s" s="4">
        <v>1906</v>
      </c>
      <c r="D221" t="s" s="4">
        <v>1907</v>
      </c>
      <c r="E221" t="s" s="4">
        <v>1907</v>
      </c>
      <c r="F221" t="s" s="4">
        <v>1906</v>
      </c>
      <c r="G221" t="s" s="4">
        <v>1906</v>
      </c>
    </row>
    <row r="222" ht="45.0" customHeight="true">
      <c r="A222" t="s" s="4">
        <v>1092</v>
      </c>
      <c r="B222" t="s" s="4">
        <v>4774</v>
      </c>
      <c r="C222" t="s" s="4">
        <v>1906</v>
      </c>
      <c r="D222" t="s" s="4">
        <v>1907</v>
      </c>
      <c r="E222" t="s" s="4">
        <v>1907</v>
      </c>
      <c r="F222" t="s" s="4">
        <v>1906</v>
      </c>
      <c r="G222" t="s" s="4">
        <v>1906</v>
      </c>
    </row>
    <row r="223" ht="45.0" customHeight="true">
      <c r="A223" t="s" s="4">
        <v>1097</v>
      </c>
      <c r="B223" t="s" s="4">
        <v>4775</v>
      </c>
      <c r="C223" t="s" s="4">
        <v>1906</v>
      </c>
      <c r="D223" t="s" s="4">
        <v>1907</v>
      </c>
      <c r="E223" t="s" s="4">
        <v>1907</v>
      </c>
      <c r="F223" t="s" s="4">
        <v>1906</v>
      </c>
      <c r="G223" t="s" s="4">
        <v>1906</v>
      </c>
    </row>
    <row r="224" ht="45.0" customHeight="true">
      <c r="A224" t="s" s="4">
        <v>1099</v>
      </c>
      <c r="B224" t="s" s="4">
        <v>4776</v>
      </c>
      <c r="C224" t="s" s="4">
        <v>1906</v>
      </c>
      <c r="D224" t="s" s="4">
        <v>1907</v>
      </c>
      <c r="E224" t="s" s="4">
        <v>1907</v>
      </c>
      <c r="F224" t="s" s="4">
        <v>1906</v>
      </c>
      <c r="G224" t="s" s="4">
        <v>1906</v>
      </c>
    </row>
    <row r="225" ht="45.0" customHeight="true">
      <c r="A225" t="s" s="4">
        <v>1102</v>
      </c>
      <c r="B225" t="s" s="4">
        <v>4777</v>
      </c>
      <c r="C225" t="s" s="4">
        <v>1906</v>
      </c>
      <c r="D225" t="s" s="4">
        <v>1907</v>
      </c>
      <c r="E225" t="s" s="4">
        <v>1907</v>
      </c>
      <c r="F225" t="s" s="4">
        <v>1906</v>
      </c>
      <c r="G225" t="s" s="4">
        <v>1906</v>
      </c>
    </row>
    <row r="226" ht="45.0" customHeight="true">
      <c r="A226" t="s" s="4">
        <v>1105</v>
      </c>
      <c r="B226" t="s" s="4">
        <v>4778</v>
      </c>
      <c r="C226" t="s" s="4">
        <v>1906</v>
      </c>
      <c r="D226" t="s" s="4">
        <v>1907</v>
      </c>
      <c r="E226" t="s" s="4">
        <v>1907</v>
      </c>
      <c r="F226" t="s" s="4">
        <v>1906</v>
      </c>
      <c r="G226" t="s" s="4">
        <v>1906</v>
      </c>
    </row>
    <row r="227" ht="45.0" customHeight="true">
      <c r="A227" t="s" s="4">
        <v>1109</v>
      </c>
      <c r="B227" t="s" s="4">
        <v>4779</v>
      </c>
      <c r="C227" t="s" s="4">
        <v>1906</v>
      </c>
      <c r="D227" t="s" s="4">
        <v>1907</v>
      </c>
      <c r="E227" t="s" s="4">
        <v>1907</v>
      </c>
      <c r="F227" t="s" s="4">
        <v>1906</v>
      </c>
      <c r="G227" t="s" s="4">
        <v>1906</v>
      </c>
    </row>
    <row r="228" ht="45.0" customHeight="true">
      <c r="A228" t="s" s="4">
        <v>1112</v>
      </c>
      <c r="B228" t="s" s="4">
        <v>4780</v>
      </c>
      <c r="C228" t="s" s="4">
        <v>1906</v>
      </c>
      <c r="D228" t="s" s="4">
        <v>1907</v>
      </c>
      <c r="E228" t="s" s="4">
        <v>1907</v>
      </c>
      <c r="F228" t="s" s="4">
        <v>1906</v>
      </c>
      <c r="G228" t="s" s="4">
        <v>1906</v>
      </c>
    </row>
    <row r="229" ht="45.0" customHeight="true">
      <c r="A229" t="s" s="4">
        <v>1116</v>
      </c>
      <c r="B229" t="s" s="4">
        <v>4781</v>
      </c>
      <c r="C229" t="s" s="4">
        <v>1906</v>
      </c>
      <c r="D229" t="s" s="4">
        <v>1907</v>
      </c>
      <c r="E229" t="s" s="4">
        <v>1907</v>
      </c>
      <c r="F229" t="s" s="4">
        <v>1906</v>
      </c>
      <c r="G229" t="s" s="4">
        <v>1906</v>
      </c>
    </row>
    <row r="230" ht="45.0" customHeight="true">
      <c r="A230" t="s" s="4">
        <v>1120</v>
      </c>
      <c r="B230" t="s" s="4">
        <v>4782</v>
      </c>
      <c r="C230" t="s" s="4">
        <v>1906</v>
      </c>
      <c r="D230" t="s" s="4">
        <v>1907</v>
      </c>
      <c r="E230" t="s" s="4">
        <v>1907</v>
      </c>
      <c r="F230" t="s" s="4">
        <v>1906</v>
      </c>
      <c r="G230" t="s" s="4">
        <v>1906</v>
      </c>
    </row>
    <row r="231" ht="45.0" customHeight="true">
      <c r="A231" t="s" s="4">
        <v>1123</v>
      </c>
      <c r="B231" t="s" s="4">
        <v>4783</v>
      </c>
      <c r="C231" t="s" s="4">
        <v>1906</v>
      </c>
      <c r="D231" t="s" s="4">
        <v>1907</v>
      </c>
      <c r="E231" t="s" s="4">
        <v>1907</v>
      </c>
      <c r="F231" t="s" s="4">
        <v>1906</v>
      </c>
      <c r="G231" t="s" s="4">
        <v>1906</v>
      </c>
    </row>
    <row r="232" ht="45.0" customHeight="true">
      <c r="A232" t="s" s="4">
        <v>1126</v>
      </c>
      <c r="B232" t="s" s="4">
        <v>4784</v>
      </c>
      <c r="C232" t="s" s="4">
        <v>1906</v>
      </c>
      <c r="D232" t="s" s="4">
        <v>1907</v>
      </c>
      <c r="E232" t="s" s="4">
        <v>1907</v>
      </c>
      <c r="F232" t="s" s="4">
        <v>1906</v>
      </c>
      <c r="G232" t="s" s="4">
        <v>1906</v>
      </c>
    </row>
    <row r="233" ht="45.0" customHeight="true">
      <c r="A233" t="s" s="4">
        <v>1131</v>
      </c>
      <c r="B233" t="s" s="4">
        <v>4785</v>
      </c>
      <c r="C233" t="s" s="4">
        <v>1906</v>
      </c>
      <c r="D233" t="s" s="4">
        <v>1907</v>
      </c>
      <c r="E233" t="s" s="4">
        <v>1907</v>
      </c>
      <c r="F233" t="s" s="4">
        <v>1906</v>
      </c>
      <c r="G233" t="s" s="4">
        <v>1906</v>
      </c>
    </row>
    <row r="234" ht="45.0" customHeight="true">
      <c r="A234" t="s" s="4">
        <v>1136</v>
      </c>
      <c r="B234" t="s" s="4">
        <v>4786</v>
      </c>
      <c r="C234" t="s" s="4">
        <v>1906</v>
      </c>
      <c r="D234" t="s" s="4">
        <v>1907</v>
      </c>
      <c r="E234" t="s" s="4">
        <v>1907</v>
      </c>
      <c r="F234" t="s" s="4">
        <v>1906</v>
      </c>
      <c r="G234" t="s" s="4">
        <v>1906</v>
      </c>
    </row>
    <row r="235" ht="45.0" customHeight="true">
      <c r="A235" t="s" s="4">
        <v>1139</v>
      </c>
      <c r="B235" t="s" s="4">
        <v>4787</v>
      </c>
      <c r="C235" t="s" s="4">
        <v>1906</v>
      </c>
      <c r="D235" t="s" s="4">
        <v>1907</v>
      </c>
      <c r="E235" t="s" s="4">
        <v>1907</v>
      </c>
      <c r="F235" t="s" s="4">
        <v>1906</v>
      </c>
      <c r="G235" t="s" s="4">
        <v>1906</v>
      </c>
    </row>
    <row r="236" ht="45.0" customHeight="true">
      <c r="A236" t="s" s="4">
        <v>1143</v>
      </c>
      <c r="B236" t="s" s="4">
        <v>4788</v>
      </c>
      <c r="C236" t="s" s="4">
        <v>1906</v>
      </c>
      <c r="D236" t="s" s="4">
        <v>1907</v>
      </c>
      <c r="E236" t="s" s="4">
        <v>1907</v>
      </c>
      <c r="F236" t="s" s="4">
        <v>1906</v>
      </c>
      <c r="G236" t="s" s="4">
        <v>1906</v>
      </c>
    </row>
    <row r="237" ht="45.0" customHeight="true">
      <c r="A237" t="s" s="4">
        <v>1147</v>
      </c>
      <c r="B237" t="s" s="4">
        <v>4789</v>
      </c>
      <c r="C237" t="s" s="4">
        <v>1906</v>
      </c>
      <c r="D237" t="s" s="4">
        <v>1907</v>
      </c>
      <c r="E237" t="s" s="4">
        <v>1907</v>
      </c>
      <c r="F237" t="s" s="4">
        <v>1906</v>
      </c>
      <c r="G237" t="s" s="4">
        <v>1906</v>
      </c>
    </row>
    <row r="238" ht="45.0" customHeight="true">
      <c r="A238" t="s" s="4">
        <v>1151</v>
      </c>
      <c r="B238" t="s" s="4">
        <v>4790</v>
      </c>
      <c r="C238" t="s" s="4">
        <v>1906</v>
      </c>
      <c r="D238" t="s" s="4">
        <v>1907</v>
      </c>
      <c r="E238" t="s" s="4">
        <v>1907</v>
      </c>
      <c r="F238" t="s" s="4">
        <v>1906</v>
      </c>
      <c r="G238" t="s" s="4">
        <v>1906</v>
      </c>
    </row>
    <row r="239" ht="45.0" customHeight="true">
      <c r="A239" t="s" s="4">
        <v>1154</v>
      </c>
      <c r="B239" t="s" s="4">
        <v>4791</v>
      </c>
      <c r="C239" t="s" s="4">
        <v>1906</v>
      </c>
      <c r="D239" t="s" s="4">
        <v>1907</v>
      </c>
      <c r="E239" t="s" s="4">
        <v>1907</v>
      </c>
      <c r="F239" t="s" s="4">
        <v>1906</v>
      </c>
      <c r="G239" t="s" s="4">
        <v>1906</v>
      </c>
    </row>
    <row r="240" ht="45.0" customHeight="true">
      <c r="A240" t="s" s="4">
        <v>1158</v>
      </c>
      <c r="B240" t="s" s="4">
        <v>4792</v>
      </c>
      <c r="C240" t="s" s="4">
        <v>1906</v>
      </c>
      <c r="D240" t="s" s="4">
        <v>1907</v>
      </c>
      <c r="E240" t="s" s="4">
        <v>1907</v>
      </c>
      <c r="F240" t="s" s="4">
        <v>1906</v>
      </c>
      <c r="G240" t="s" s="4">
        <v>1906</v>
      </c>
    </row>
    <row r="241" ht="45.0" customHeight="true">
      <c r="A241" t="s" s="4">
        <v>1162</v>
      </c>
      <c r="B241" t="s" s="4">
        <v>4793</v>
      </c>
      <c r="C241" t="s" s="4">
        <v>1906</v>
      </c>
      <c r="D241" t="s" s="4">
        <v>1907</v>
      </c>
      <c r="E241" t="s" s="4">
        <v>1907</v>
      </c>
      <c r="F241" t="s" s="4">
        <v>1906</v>
      </c>
      <c r="G241" t="s" s="4">
        <v>1906</v>
      </c>
    </row>
    <row r="242" ht="45.0" customHeight="true">
      <c r="A242" t="s" s="4">
        <v>1165</v>
      </c>
      <c r="B242" t="s" s="4">
        <v>4794</v>
      </c>
      <c r="C242" t="s" s="4">
        <v>1906</v>
      </c>
      <c r="D242" t="s" s="4">
        <v>1907</v>
      </c>
      <c r="E242" t="s" s="4">
        <v>1907</v>
      </c>
      <c r="F242" t="s" s="4">
        <v>1906</v>
      </c>
      <c r="G242" t="s" s="4">
        <v>1906</v>
      </c>
    </row>
    <row r="243" ht="45.0" customHeight="true">
      <c r="A243" t="s" s="4">
        <v>1168</v>
      </c>
      <c r="B243" t="s" s="4">
        <v>4795</v>
      </c>
      <c r="C243" t="s" s="4">
        <v>1906</v>
      </c>
      <c r="D243" t="s" s="4">
        <v>1907</v>
      </c>
      <c r="E243" t="s" s="4">
        <v>1907</v>
      </c>
      <c r="F243" t="s" s="4">
        <v>1906</v>
      </c>
      <c r="G243" t="s" s="4">
        <v>1906</v>
      </c>
    </row>
    <row r="244" ht="45.0" customHeight="true">
      <c r="A244" t="s" s="4">
        <v>1171</v>
      </c>
      <c r="B244" t="s" s="4">
        <v>4796</v>
      </c>
      <c r="C244" t="s" s="4">
        <v>1906</v>
      </c>
      <c r="D244" t="s" s="4">
        <v>1907</v>
      </c>
      <c r="E244" t="s" s="4">
        <v>1907</v>
      </c>
      <c r="F244" t="s" s="4">
        <v>1906</v>
      </c>
      <c r="G244" t="s" s="4">
        <v>1906</v>
      </c>
    </row>
    <row r="245" ht="45.0" customHeight="true">
      <c r="A245" t="s" s="4">
        <v>1174</v>
      </c>
      <c r="B245" t="s" s="4">
        <v>4797</v>
      </c>
      <c r="C245" t="s" s="4">
        <v>1906</v>
      </c>
      <c r="D245" t="s" s="4">
        <v>1907</v>
      </c>
      <c r="E245" t="s" s="4">
        <v>1907</v>
      </c>
      <c r="F245" t="s" s="4">
        <v>1906</v>
      </c>
      <c r="G245" t="s" s="4">
        <v>1906</v>
      </c>
    </row>
    <row r="246" ht="45.0" customHeight="true">
      <c r="A246" t="s" s="4">
        <v>1178</v>
      </c>
      <c r="B246" t="s" s="4">
        <v>4798</v>
      </c>
      <c r="C246" t="s" s="4">
        <v>1906</v>
      </c>
      <c r="D246" t="s" s="4">
        <v>1907</v>
      </c>
      <c r="E246" t="s" s="4">
        <v>1907</v>
      </c>
      <c r="F246" t="s" s="4">
        <v>1906</v>
      </c>
      <c r="G246" t="s" s="4">
        <v>1906</v>
      </c>
    </row>
    <row r="247" ht="45.0" customHeight="true">
      <c r="A247" t="s" s="4">
        <v>1182</v>
      </c>
      <c r="B247" t="s" s="4">
        <v>4799</v>
      </c>
      <c r="C247" t="s" s="4">
        <v>1906</v>
      </c>
      <c r="D247" t="s" s="4">
        <v>1907</v>
      </c>
      <c r="E247" t="s" s="4">
        <v>1907</v>
      </c>
      <c r="F247" t="s" s="4">
        <v>1906</v>
      </c>
      <c r="G247" t="s" s="4">
        <v>1906</v>
      </c>
    </row>
    <row r="248" ht="45.0" customHeight="true">
      <c r="A248" t="s" s="4">
        <v>1188</v>
      </c>
      <c r="B248" t="s" s="4">
        <v>4800</v>
      </c>
      <c r="C248" t="s" s="4">
        <v>1906</v>
      </c>
      <c r="D248" t="s" s="4">
        <v>1907</v>
      </c>
      <c r="E248" t="s" s="4">
        <v>1907</v>
      </c>
      <c r="F248" t="s" s="4">
        <v>1906</v>
      </c>
      <c r="G248" t="s" s="4">
        <v>1906</v>
      </c>
    </row>
    <row r="249" ht="45.0" customHeight="true">
      <c r="A249" t="s" s="4">
        <v>1190</v>
      </c>
      <c r="B249" t="s" s="4">
        <v>4801</v>
      </c>
      <c r="C249" t="s" s="4">
        <v>1906</v>
      </c>
      <c r="D249" t="s" s="4">
        <v>1907</v>
      </c>
      <c r="E249" t="s" s="4">
        <v>1907</v>
      </c>
      <c r="F249" t="s" s="4">
        <v>1906</v>
      </c>
      <c r="G249" t="s" s="4">
        <v>1906</v>
      </c>
    </row>
    <row r="250" ht="45.0" customHeight="true">
      <c r="A250" t="s" s="4">
        <v>1193</v>
      </c>
      <c r="B250" t="s" s="4">
        <v>4802</v>
      </c>
      <c r="C250" t="s" s="4">
        <v>1906</v>
      </c>
      <c r="D250" t="s" s="4">
        <v>1907</v>
      </c>
      <c r="E250" t="s" s="4">
        <v>1907</v>
      </c>
      <c r="F250" t="s" s="4">
        <v>1906</v>
      </c>
      <c r="G250" t="s" s="4">
        <v>1906</v>
      </c>
    </row>
    <row r="251" ht="45.0" customHeight="true">
      <c r="A251" t="s" s="4">
        <v>1197</v>
      </c>
      <c r="B251" t="s" s="4">
        <v>4803</v>
      </c>
      <c r="C251" t="s" s="4">
        <v>1906</v>
      </c>
      <c r="D251" t="s" s="4">
        <v>1907</v>
      </c>
      <c r="E251" t="s" s="4">
        <v>1907</v>
      </c>
      <c r="F251" t="s" s="4">
        <v>1906</v>
      </c>
      <c r="G251" t="s" s="4">
        <v>1906</v>
      </c>
    </row>
    <row r="252" ht="45.0" customHeight="true">
      <c r="A252" t="s" s="4">
        <v>1200</v>
      </c>
      <c r="B252" t="s" s="4">
        <v>4804</v>
      </c>
      <c r="C252" t="s" s="4">
        <v>1906</v>
      </c>
      <c r="D252" t="s" s="4">
        <v>1907</v>
      </c>
      <c r="E252" t="s" s="4">
        <v>1907</v>
      </c>
      <c r="F252" t="s" s="4">
        <v>1906</v>
      </c>
      <c r="G252" t="s" s="4">
        <v>1906</v>
      </c>
    </row>
    <row r="253" ht="45.0" customHeight="true">
      <c r="A253" t="s" s="4">
        <v>1204</v>
      </c>
      <c r="B253" t="s" s="4">
        <v>4805</v>
      </c>
      <c r="C253" t="s" s="4">
        <v>1906</v>
      </c>
      <c r="D253" t="s" s="4">
        <v>1907</v>
      </c>
      <c r="E253" t="s" s="4">
        <v>1907</v>
      </c>
      <c r="F253" t="s" s="4">
        <v>1906</v>
      </c>
      <c r="G253" t="s" s="4">
        <v>1906</v>
      </c>
    </row>
    <row r="254" ht="45.0" customHeight="true">
      <c r="A254" t="s" s="4">
        <v>1207</v>
      </c>
      <c r="B254" t="s" s="4">
        <v>4806</v>
      </c>
      <c r="C254" t="s" s="4">
        <v>1906</v>
      </c>
      <c r="D254" t="s" s="4">
        <v>1907</v>
      </c>
      <c r="E254" t="s" s="4">
        <v>1907</v>
      </c>
      <c r="F254" t="s" s="4">
        <v>1906</v>
      </c>
      <c r="G254" t="s" s="4">
        <v>1906</v>
      </c>
    </row>
    <row r="255" ht="45.0" customHeight="true">
      <c r="A255" t="s" s="4">
        <v>1209</v>
      </c>
      <c r="B255" t="s" s="4">
        <v>4807</v>
      </c>
      <c r="C255" t="s" s="4">
        <v>1906</v>
      </c>
      <c r="D255" t="s" s="4">
        <v>1907</v>
      </c>
      <c r="E255" t="s" s="4">
        <v>1907</v>
      </c>
      <c r="F255" t="s" s="4">
        <v>1906</v>
      </c>
      <c r="G255" t="s" s="4">
        <v>1906</v>
      </c>
    </row>
    <row r="256" ht="45.0" customHeight="true">
      <c r="A256" t="s" s="4">
        <v>1216</v>
      </c>
      <c r="B256" t="s" s="4">
        <v>4808</v>
      </c>
      <c r="C256" t="s" s="4">
        <v>1906</v>
      </c>
      <c r="D256" t="s" s="4">
        <v>1907</v>
      </c>
      <c r="E256" t="s" s="4">
        <v>1907</v>
      </c>
      <c r="F256" t="s" s="4">
        <v>1906</v>
      </c>
      <c r="G256" t="s" s="4">
        <v>1906</v>
      </c>
    </row>
    <row r="257" ht="45.0" customHeight="true">
      <c r="A257" t="s" s="4">
        <v>1224</v>
      </c>
      <c r="B257" t="s" s="4">
        <v>4809</v>
      </c>
      <c r="C257" t="s" s="4">
        <v>1906</v>
      </c>
      <c r="D257" t="s" s="4">
        <v>1907</v>
      </c>
      <c r="E257" t="s" s="4">
        <v>1907</v>
      </c>
      <c r="F257" t="s" s="4">
        <v>1906</v>
      </c>
      <c r="G257" t="s" s="4">
        <v>1906</v>
      </c>
    </row>
    <row r="258" ht="45.0" customHeight="true">
      <c r="A258" t="s" s="4">
        <v>1230</v>
      </c>
      <c r="B258" t="s" s="4">
        <v>4810</v>
      </c>
      <c r="C258" t="s" s="4">
        <v>1906</v>
      </c>
      <c r="D258" t="s" s="4">
        <v>1907</v>
      </c>
      <c r="E258" t="s" s="4">
        <v>1907</v>
      </c>
      <c r="F258" t="s" s="4">
        <v>1906</v>
      </c>
      <c r="G258" t="s" s="4">
        <v>1906</v>
      </c>
    </row>
    <row r="259" ht="45.0" customHeight="true">
      <c r="A259" t="s" s="4">
        <v>1238</v>
      </c>
      <c r="B259" t="s" s="4">
        <v>4811</v>
      </c>
      <c r="C259" t="s" s="4">
        <v>1906</v>
      </c>
      <c r="D259" t="s" s="4">
        <v>1907</v>
      </c>
      <c r="E259" t="s" s="4">
        <v>1907</v>
      </c>
      <c r="F259" t="s" s="4">
        <v>1906</v>
      </c>
      <c r="G259" t="s" s="4">
        <v>1906</v>
      </c>
    </row>
    <row r="260" ht="45.0" customHeight="true">
      <c r="A260" t="s" s="4">
        <v>1241</v>
      </c>
      <c r="B260" t="s" s="4">
        <v>4812</v>
      </c>
      <c r="C260" t="s" s="4">
        <v>1906</v>
      </c>
      <c r="D260" t="s" s="4">
        <v>1907</v>
      </c>
      <c r="E260" t="s" s="4">
        <v>1907</v>
      </c>
      <c r="F260" t="s" s="4">
        <v>1906</v>
      </c>
      <c r="G260" t="s" s="4">
        <v>1906</v>
      </c>
    </row>
    <row r="261" ht="45.0" customHeight="true">
      <c r="A261" t="s" s="4">
        <v>1245</v>
      </c>
      <c r="B261" t="s" s="4">
        <v>4813</v>
      </c>
      <c r="C261" t="s" s="4">
        <v>1906</v>
      </c>
      <c r="D261" t="s" s="4">
        <v>1907</v>
      </c>
      <c r="E261" t="s" s="4">
        <v>1907</v>
      </c>
      <c r="F261" t="s" s="4">
        <v>1906</v>
      </c>
      <c r="G261" t="s" s="4">
        <v>1906</v>
      </c>
    </row>
    <row r="262" ht="45.0" customHeight="true">
      <c r="A262" t="s" s="4">
        <v>1248</v>
      </c>
      <c r="B262" t="s" s="4">
        <v>4814</v>
      </c>
      <c r="C262" t="s" s="4">
        <v>1906</v>
      </c>
      <c r="D262" t="s" s="4">
        <v>1907</v>
      </c>
      <c r="E262" t="s" s="4">
        <v>1907</v>
      </c>
      <c r="F262" t="s" s="4">
        <v>1906</v>
      </c>
      <c r="G262" t="s" s="4">
        <v>1906</v>
      </c>
    </row>
    <row r="263" ht="45.0" customHeight="true">
      <c r="A263" t="s" s="4">
        <v>1252</v>
      </c>
      <c r="B263" t="s" s="4">
        <v>4815</v>
      </c>
      <c r="C263" t="s" s="4">
        <v>1906</v>
      </c>
      <c r="D263" t="s" s="4">
        <v>1907</v>
      </c>
      <c r="E263" t="s" s="4">
        <v>1907</v>
      </c>
      <c r="F263" t="s" s="4">
        <v>1906</v>
      </c>
      <c r="G263" t="s" s="4">
        <v>1906</v>
      </c>
    </row>
    <row r="264" ht="45.0" customHeight="true">
      <c r="A264" t="s" s="4">
        <v>1258</v>
      </c>
      <c r="B264" t="s" s="4">
        <v>4816</v>
      </c>
      <c r="C264" t="s" s="4">
        <v>1906</v>
      </c>
      <c r="D264" t="s" s="4">
        <v>1907</v>
      </c>
      <c r="E264" t="s" s="4">
        <v>1907</v>
      </c>
      <c r="F264" t="s" s="4">
        <v>1906</v>
      </c>
      <c r="G264" t="s" s="4">
        <v>1906</v>
      </c>
    </row>
    <row r="265" ht="45.0" customHeight="true">
      <c r="A265" t="s" s="4">
        <v>1260</v>
      </c>
      <c r="B265" t="s" s="4">
        <v>4817</v>
      </c>
      <c r="C265" t="s" s="4">
        <v>1906</v>
      </c>
      <c r="D265" t="s" s="4">
        <v>1907</v>
      </c>
      <c r="E265" t="s" s="4">
        <v>1907</v>
      </c>
      <c r="F265" t="s" s="4">
        <v>1906</v>
      </c>
      <c r="G265" t="s" s="4">
        <v>1906</v>
      </c>
    </row>
    <row r="266" ht="45.0" customHeight="true">
      <c r="A266" t="s" s="4">
        <v>1262</v>
      </c>
      <c r="B266" t="s" s="4">
        <v>4818</v>
      </c>
      <c r="C266" t="s" s="4">
        <v>1906</v>
      </c>
      <c r="D266" t="s" s="4">
        <v>1907</v>
      </c>
      <c r="E266" t="s" s="4">
        <v>1907</v>
      </c>
      <c r="F266" t="s" s="4">
        <v>1906</v>
      </c>
      <c r="G266" t="s" s="4">
        <v>1906</v>
      </c>
    </row>
    <row r="267" ht="45.0" customHeight="true">
      <c r="A267" t="s" s="4">
        <v>1264</v>
      </c>
      <c r="B267" t="s" s="4">
        <v>4819</v>
      </c>
      <c r="C267" t="s" s="4">
        <v>1906</v>
      </c>
      <c r="D267" t="s" s="4">
        <v>1907</v>
      </c>
      <c r="E267" t="s" s="4">
        <v>1907</v>
      </c>
      <c r="F267" t="s" s="4">
        <v>1906</v>
      </c>
      <c r="G267" t="s" s="4">
        <v>1906</v>
      </c>
    </row>
    <row r="268" ht="45.0" customHeight="true">
      <c r="A268" t="s" s="4">
        <v>1268</v>
      </c>
      <c r="B268" t="s" s="4">
        <v>4820</v>
      </c>
      <c r="C268" t="s" s="4">
        <v>1906</v>
      </c>
      <c r="D268" t="s" s="4">
        <v>1907</v>
      </c>
      <c r="E268" t="s" s="4">
        <v>1907</v>
      </c>
      <c r="F268" t="s" s="4">
        <v>1906</v>
      </c>
      <c r="G268" t="s" s="4">
        <v>1906</v>
      </c>
    </row>
    <row r="269" ht="45.0" customHeight="true">
      <c r="A269" t="s" s="4">
        <v>1274</v>
      </c>
      <c r="B269" t="s" s="4">
        <v>4821</v>
      </c>
      <c r="C269" t="s" s="4">
        <v>1906</v>
      </c>
      <c r="D269" t="s" s="4">
        <v>1907</v>
      </c>
      <c r="E269" t="s" s="4">
        <v>1907</v>
      </c>
      <c r="F269" t="s" s="4">
        <v>1906</v>
      </c>
      <c r="G269" t="s" s="4">
        <v>1906</v>
      </c>
    </row>
    <row r="270" ht="45.0" customHeight="true">
      <c r="A270" t="s" s="4">
        <v>1278</v>
      </c>
      <c r="B270" t="s" s="4">
        <v>4822</v>
      </c>
      <c r="C270" t="s" s="4">
        <v>1906</v>
      </c>
      <c r="D270" t="s" s="4">
        <v>1907</v>
      </c>
      <c r="E270" t="s" s="4">
        <v>1907</v>
      </c>
      <c r="F270" t="s" s="4">
        <v>1906</v>
      </c>
      <c r="G270" t="s" s="4">
        <v>1906</v>
      </c>
    </row>
    <row r="271" ht="45.0" customHeight="true">
      <c r="A271" t="s" s="4">
        <v>1282</v>
      </c>
      <c r="B271" t="s" s="4">
        <v>4823</v>
      </c>
      <c r="C271" t="s" s="4">
        <v>1906</v>
      </c>
      <c r="D271" t="s" s="4">
        <v>1907</v>
      </c>
      <c r="E271" t="s" s="4">
        <v>1907</v>
      </c>
      <c r="F271" t="s" s="4">
        <v>1906</v>
      </c>
      <c r="G271" t="s" s="4">
        <v>1906</v>
      </c>
    </row>
    <row r="272" ht="45.0" customHeight="true">
      <c r="A272" t="s" s="4">
        <v>1286</v>
      </c>
      <c r="B272" t="s" s="4">
        <v>4824</v>
      </c>
      <c r="C272" t="s" s="4">
        <v>1906</v>
      </c>
      <c r="D272" t="s" s="4">
        <v>1907</v>
      </c>
      <c r="E272" t="s" s="4">
        <v>1907</v>
      </c>
      <c r="F272" t="s" s="4">
        <v>1906</v>
      </c>
      <c r="G272" t="s" s="4">
        <v>1906</v>
      </c>
    </row>
    <row r="273" ht="45.0" customHeight="true">
      <c r="A273" t="s" s="4">
        <v>1290</v>
      </c>
      <c r="B273" t="s" s="4">
        <v>4825</v>
      </c>
      <c r="C273" t="s" s="4">
        <v>1906</v>
      </c>
      <c r="D273" t="s" s="4">
        <v>1907</v>
      </c>
      <c r="E273" t="s" s="4">
        <v>1907</v>
      </c>
      <c r="F273" t="s" s="4">
        <v>1906</v>
      </c>
      <c r="G273" t="s" s="4">
        <v>1906</v>
      </c>
    </row>
    <row r="274" ht="45.0" customHeight="true">
      <c r="A274" t="s" s="4">
        <v>1294</v>
      </c>
      <c r="B274" t="s" s="4">
        <v>4826</v>
      </c>
      <c r="C274" t="s" s="4">
        <v>1906</v>
      </c>
      <c r="D274" t="s" s="4">
        <v>1907</v>
      </c>
      <c r="E274" t="s" s="4">
        <v>1907</v>
      </c>
      <c r="F274" t="s" s="4">
        <v>1906</v>
      </c>
      <c r="G274" t="s" s="4">
        <v>1906</v>
      </c>
    </row>
    <row r="275" ht="45.0" customHeight="true">
      <c r="A275" t="s" s="4">
        <v>1296</v>
      </c>
      <c r="B275" t="s" s="4">
        <v>4827</v>
      </c>
      <c r="C275" t="s" s="4">
        <v>1906</v>
      </c>
      <c r="D275" t="s" s="4">
        <v>1907</v>
      </c>
      <c r="E275" t="s" s="4">
        <v>1907</v>
      </c>
      <c r="F275" t="s" s="4">
        <v>1906</v>
      </c>
      <c r="G275" t="s" s="4">
        <v>1906</v>
      </c>
    </row>
    <row r="276" ht="45.0" customHeight="true">
      <c r="A276" t="s" s="4">
        <v>1301</v>
      </c>
      <c r="B276" t="s" s="4">
        <v>4828</v>
      </c>
      <c r="C276" t="s" s="4">
        <v>1906</v>
      </c>
      <c r="D276" t="s" s="4">
        <v>1907</v>
      </c>
      <c r="E276" t="s" s="4">
        <v>1907</v>
      </c>
      <c r="F276" t="s" s="4">
        <v>1906</v>
      </c>
      <c r="G276" t="s" s="4">
        <v>1906</v>
      </c>
    </row>
    <row r="277" ht="45.0" customHeight="true">
      <c r="A277" t="s" s="4">
        <v>1305</v>
      </c>
      <c r="B277" t="s" s="4">
        <v>4829</v>
      </c>
      <c r="C277" t="s" s="4">
        <v>1906</v>
      </c>
      <c r="D277" t="s" s="4">
        <v>1907</v>
      </c>
      <c r="E277" t="s" s="4">
        <v>1907</v>
      </c>
      <c r="F277" t="s" s="4">
        <v>1906</v>
      </c>
      <c r="G277" t="s" s="4">
        <v>1906</v>
      </c>
    </row>
    <row r="278" ht="45.0" customHeight="true">
      <c r="A278" t="s" s="4">
        <v>1308</v>
      </c>
      <c r="B278" t="s" s="4">
        <v>4830</v>
      </c>
      <c r="C278" t="s" s="4">
        <v>1906</v>
      </c>
      <c r="D278" t="s" s="4">
        <v>1907</v>
      </c>
      <c r="E278" t="s" s="4">
        <v>1907</v>
      </c>
      <c r="F278" t="s" s="4">
        <v>1906</v>
      </c>
      <c r="G278" t="s" s="4">
        <v>1906</v>
      </c>
    </row>
    <row r="279" ht="45.0" customHeight="true">
      <c r="A279" t="s" s="4">
        <v>1312</v>
      </c>
      <c r="B279" t="s" s="4">
        <v>4831</v>
      </c>
      <c r="C279" t="s" s="4">
        <v>1906</v>
      </c>
      <c r="D279" t="s" s="4">
        <v>1907</v>
      </c>
      <c r="E279" t="s" s="4">
        <v>1907</v>
      </c>
      <c r="F279" t="s" s="4">
        <v>1906</v>
      </c>
      <c r="G279" t="s" s="4">
        <v>1906</v>
      </c>
    </row>
    <row r="280" ht="45.0" customHeight="true">
      <c r="A280" t="s" s="4">
        <v>1316</v>
      </c>
      <c r="B280" t="s" s="4">
        <v>4832</v>
      </c>
      <c r="C280" t="s" s="4">
        <v>1906</v>
      </c>
      <c r="D280" t="s" s="4">
        <v>1907</v>
      </c>
      <c r="E280" t="s" s="4">
        <v>1907</v>
      </c>
      <c r="F280" t="s" s="4">
        <v>1906</v>
      </c>
      <c r="G280" t="s" s="4">
        <v>1906</v>
      </c>
    </row>
    <row r="281" ht="45.0" customHeight="true">
      <c r="A281" t="s" s="4">
        <v>1319</v>
      </c>
      <c r="B281" t="s" s="4">
        <v>4833</v>
      </c>
      <c r="C281" t="s" s="4">
        <v>1906</v>
      </c>
      <c r="D281" t="s" s="4">
        <v>1907</v>
      </c>
      <c r="E281" t="s" s="4">
        <v>1907</v>
      </c>
      <c r="F281" t="s" s="4">
        <v>1906</v>
      </c>
      <c r="G281" t="s" s="4">
        <v>1906</v>
      </c>
    </row>
    <row r="282" ht="45.0" customHeight="true">
      <c r="A282" t="s" s="4">
        <v>1323</v>
      </c>
      <c r="B282" t="s" s="4">
        <v>4834</v>
      </c>
      <c r="C282" t="s" s="4">
        <v>1906</v>
      </c>
      <c r="D282" t="s" s="4">
        <v>1907</v>
      </c>
      <c r="E282" t="s" s="4">
        <v>1907</v>
      </c>
      <c r="F282" t="s" s="4">
        <v>1906</v>
      </c>
      <c r="G282" t="s" s="4">
        <v>1906</v>
      </c>
    </row>
    <row r="283" ht="45.0" customHeight="true">
      <c r="A283" t="s" s="4">
        <v>1327</v>
      </c>
      <c r="B283" t="s" s="4">
        <v>4835</v>
      </c>
      <c r="C283" t="s" s="4">
        <v>1906</v>
      </c>
      <c r="D283" t="s" s="4">
        <v>1907</v>
      </c>
      <c r="E283" t="s" s="4">
        <v>1907</v>
      </c>
      <c r="F283" t="s" s="4">
        <v>1906</v>
      </c>
      <c r="G283" t="s" s="4">
        <v>1906</v>
      </c>
    </row>
    <row r="284" ht="45.0" customHeight="true">
      <c r="A284" t="s" s="4">
        <v>1330</v>
      </c>
      <c r="B284" t="s" s="4">
        <v>4836</v>
      </c>
      <c r="C284" t="s" s="4">
        <v>1906</v>
      </c>
      <c r="D284" t="s" s="4">
        <v>1907</v>
      </c>
      <c r="E284" t="s" s="4">
        <v>1907</v>
      </c>
      <c r="F284" t="s" s="4">
        <v>1906</v>
      </c>
      <c r="G284" t="s" s="4">
        <v>1906</v>
      </c>
    </row>
    <row r="285" ht="45.0" customHeight="true">
      <c r="A285" t="s" s="4">
        <v>1334</v>
      </c>
      <c r="B285" t="s" s="4">
        <v>4837</v>
      </c>
      <c r="C285" t="s" s="4">
        <v>1906</v>
      </c>
      <c r="D285" t="s" s="4">
        <v>1907</v>
      </c>
      <c r="E285" t="s" s="4">
        <v>1907</v>
      </c>
      <c r="F285" t="s" s="4">
        <v>1906</v>
      </c>
      <c r="G285" t="s" s="4">
        <v>1906</v>
      </c>
    </row>
    <row r="286" ht="45.0" customHeight="true">
      <c r="A286" t="s" s="4">
        <v>1339</v>
      </c>
      <c r="B286" t="s" s="4">
        <v>4838</v>
      </c>
      <c r="C286" t="s" s="4">
        <v>1906</v>
      </c>
      <c r="D286" t="s" s="4">
        <v>1907</v>
      </c>
      <c r="E286" t="s" s="4">
        <v>1907</v>
      </c>
      <c r="F286" t="s" s="4">
        <v>1906</v>
      </c>
      <c r="G286" t="s" s="4">
        <v>1906</v>
      </c>
    </row>
    <row r="287" ht="45.0" customHeight="true">
      <c r="A287" t="s" s="4">
        <v>1342</v>
      </c>
      <c r="B287" t="s" s="4">
        <v>4839</v>
      </c>
      <c r="C287" t="s" s="4">
        <v>1906</v>
      </c>
      <c r="D287" t="s" s="4">
        <v>1907</v>
      </c>
      <c r="E287" t="s" s="4">
        <v>1907</v>
      </c>
      <c r="F287" t="s" s="4">
        <v>1906</v>
      </c>
      <c r="G287" t="s" s="4">
        <v>1906</v>
      </c>
    </row>
    <row r="288" ht="45.0" customHeight="true">
      <c r="A288" t="s" s="4">
        <v>1347</v>
      </c>
      <c r="B288" t="s" s="4">
        <v>4840</v>
      </c>
      <c r="C288" t="s" s="4">
        <v>1906</v>
      </c>
      <c r="D288" t="s" s="4">
        <v>1907</v>
      </c>
      <c r="E288" t="s" s="4">
        <v>1907</v>
      </c>
      <c r="F288" t="s" s="4">
        <v>1906</v>
      </c>
      <c r="G288" t="s" s="4">
        <v>1906</v>
      </c>
    </row>
    <row r="289" ht="45.0" customHeight="true">
      <c r="A289" t="s" s="4">
        <v>1350</v>
      </c>
      <c r="B289" t="s" s="4">
        <v>4841</v>
      </c>
      <c r="C289" t="s" s="4">
        <v>1906</v>
      </c>
      <c r="D289" t="s" s="4">
        <v>1907</v>
      </c>
      <c r="E289" t="s" s="4">
        <v>1907</v>
      </c>
      <c r="F289" t="s" s="4">
        <v>1906</v>
      </c>
      <c r="G289" t="s" s="4">
        <v>1906</v>
      </c>
    </row>
    <row r="290" ht="45.0" customHeight="true">
      <c r="A290" t="s" s="4">
        <v>1359</v>
      </c>
      <c r="B290" t="s" s="4">
        <v>4842</v>
      </c>
      <c r="C290" t="s" s="4">
        <v>1906</v>
      </c>
      <c r="D290" t="s" s="4">
        <v>1907</v>
      </c>
      <c r="E290" t="s" s="4">
        <v>1907</v>
      </c>
      <c r="F290" t="s" s="4">
        <v>1906</v>
      </c>
      <c r="G290" t="s" s="4">
        <v>1906</v>
      </c>
    </row>
    <row r="291" ht="45.0" customHeight="true">
      <c r="A291" t="s" s="4">
        <v>1365</v>
      </c>
      <c r="B291" t="s" s="4">
        <v>4843</v>
      </c>
      <c r="C291" t="s" s="4">
        <v>1906</v>
      </c>
      <c r="D291" t="s" s="4">
        <v>1907</v>
      </c>
      <c r="E291" t="s" s="4">
        <v>1907</v>
      </c>
      <c r="F291" t="s" s="4">
        <v>1906</v>
      </c>
      <c r="G291" t="s" s="4">
        <v>1906</v>
      </c>
    </row>
    <row r="292" ht="45.0" customHeight="true">
      <c r="A292" t="s" s="4">
        <v>1369</v>
      </c>
      <c r="B292" t="s" s="4">
        <v>4844</v>
      </c>
      <c r="C292" t="s" s="4">
        <v>1906</v>
      </c>
      <c r="D292" t="s" s="4">
        <v>1907</v>
      </c>
      <c r="E292" t="s" s="4">
        <v>1907</v>
      </c>
      <c r="F292" t="s" s="4">
        <v>1906</v>
      </c>
      <c r="G292" t="s" s="4">
        <v>1906</v>
      </c>
    </row>
    <row r="293" ht="45.0" customHeight="true">
      <c r="A293" t="s" s="4">
        <v>1372</v>
      </c>
      <c r="B293" t="s" s="4">
        <v>4845</v>
      </c>
      <c r="C293" t="s" s="4">
        <v>1906</v>
      </c>
      <c r="D293" t="s" s="4">
        <v>1907</v>
      </c>
      <c r="E293" t="s" s="4">
        <v>1907</v>
      </c>
      <c r="F293" t="s" s="4">
        <v>1906</v>
      </c>
      <c r="G293" t="s" s="4">
        <v>1906</v>
      </c>
    </row>
    <row r="294" ht="45.0" customHeight="true">
      <c r="A294" t="s" s="4">
        <v>1376</v>
      </c>
      <c r="B294" t="s" s="4">
        <v>4846</v>
      </c>
      <c r="C294" t="s" s="4">
        <v>1906</v>
      </c>
      <c r="D294" t="s" s="4">
        <v>1907</v>
      </c>
      <c r="E294" t="s" s="4">
        <v>1907</v>
      </c>
      <c r="F294" t="s" s="4">
        <v>1906</v>
      </c>
      <c r="G294" t="s" s="4">
        <v>1906</v>
      </c>
    </row>
    <row r="295" ht="45.0" customHeight="true">
      <c r="A295" t="s" s="4">
        <v>1379</v>
      </c>
      <c r="B295" t="s" s="4">
        <v>4847</v>
      </c>
      <c r="C295" t="s" s="4">
        <v>1906</v>
      </c>
      <c r="D295" t="s" s="4">
        <v>1907</v>
      </c>
      <c r="E295" t="s" s="4">
        <v>1907</v>
      </c>
      <c r="F295" t="s" s="4">
        <v>1906</v>
      </c>
      <c r="G295" t="s" s="4">
        <v>1906</v>
      </c>
    </row>
    <row r="296" ht="45.0" customHeight="true">
      <c r="A296" t="s" s="4">
        <v>1381</v>
      </c>
      <c r="B296" t="s" s="4">
        <v>4848</v>
      </c>
      <c r="C296" t="s" s="4">
        <v>1906</v>
      </c>
      <c r="D296" t="s" s="4">
        <v>1907</v>
      </c>
      <c r="E296" t="s" s="4">
        <v>1907</v>
      </c>
      <c r="F296" t="s" s="4">
        <v>1906</v>
      </c>
      <c r="G296" t="s" s="4">
        <v>1906</v>
      </c>
    </row>
    <row r="297" ht="45.0" customHeight="true">
      <c r="A297" t="s" s="4">
        <v>1384</v>
      </c>
      <c r="B297" t="s" s="4">
        <v>4849</v>
      </c>
      <c r="C297" t="s" s="4">
        <v>1906</v>
      </c>
      <c r="D297" t="s" s="4">
        <v>1907</v>
      </c>
      <c r="E297" t="s" s="4">
        <v>1907</v>
      </c>
      <c r="F297" t="s" s="4">
        <v>1906</v>
      </c>
      <c r="G297" t="s" s="4">
        <v>1906</v>
      </c>
    </row>
    <row r="298" ht="45.0" customHeight="true">
      <c r="A298" t="s" s="4">
        <v>1387</v>
      </c>
      <c r="B298" t="s" s="4">
        <v>4850</v>
      </c>
      <c r="C298" t="s" s="4">
        <v>1906</v>
      </c>
      <c r="D298" t="s" s="4">
        <v>1907</v>
      </c>
      <c r="E298" t="s" s="4">
        <v>1907</v>
      </c>
      <c r="F298" t="s" s="4">
        <v>1906</v>
      </c>
      <c r="G298" t="s" s="4">
        <v>1906</v>
      </c>
    </row>
    <row r="299" ht="45.0" customHeight="true">
      <c r="A299" t="s" s="4">
        <v>1391</v>
      </c>
      <c r="B299" t="s" s="4">
        <v>4851</v>
      </c>
      <c r="C299" t="s" s="4">
        <v>1906</v>
      </c>
      <c r="D299" t="s" s="4">
        <v>1907</v>
      </c>
      <c r="E299" t="s" s="4">
        <v>1907</v>
      </c>
      <c r="F299" t="s" s="4">
        <v>1906</v>
      </c>
      <c r="G299" t="s" s="4">
        <v>1906</v>
      </c>
    </row>
    <row r="300" ht="45.0" customHeight="true">
      <c r="A300" t="s" s="4">
        <v>1395</v>
      </c>
      <c r="B300" t="s" s="4">
        <v>4852</v>
      </c>
      <c r="C300" t="s" s="4">
        <v>1906</v>
      </c>
      <c r="D300" t="s" s="4">
        <v>1907</v>
      </c>
      <c r="E300" t="s" s="4">
        <v>1907</v>
      </c>
      <c r="F300" t="s" s="4">
        <v>1906</v>
      </c>
      <c r="G300" t="s" s="4">
        <v>1906</v>
      </c>
    </row>
    <row r="301" ht="45.0" customHeight="true">
      <c r="A301" t="s" s="4">
        <v>1397</v>
      </c>
      <c r="B301" t="s" s="4">
        <v>4853</v>
      </c>
      <c r="C301" t="s" s="4">
        <v>1906</v>
      </c>
      <c r="D301" t="s" s="4">
        <v>1907</v>
      </c>
      <c r="E301" t="s" s="4">
        <v>1907</v>
      </c>
      <c r="F301" t="s" s="4">
        <v>1906</v>
      </c>
      <c r="G301" t="s" s="4">
        <v>1906</v>
      </c>
    </row>
    <row r="302" ht="45.0" customHeight="true">
      <c r="A302" t="s" s="4">
        <v>1401</v>
      </c>
      <c r="B302" t="s" s="4">
        <v>4854</v>
      </c>
      <c r="C302" t="s" s="4">
        <v>1906</v>
      </c>
      <c r="D302" t="s" s="4">
        <v>1907</v>
      </c>
      <c r="E302" t="s" s="4">
        <v>1907</v>
      </c>
      <c r="F302" t="s" s="4">
        <v>1906</v>
      </c>
      <c r="G302" t="s" s="4">
        <v>1906</v>
      </c>
    </row>
    <row r="303" ht="45.0" customHeight="true">
      <c r="A303" t="s" s="4">
        <v>1404</v>
      </c>
      <c r="B303" t="s" s="4">
        <v>4855</v>
      </c>
      <c r="C303" t="s" s="4">
        <v>1906</v>
      </c>
      <c r="D303" t="s" s="4">
        <v>1907</v>
      </c>
      <c r="E303" t="s" s="4">
        <v>1907</v>
      </c>
      <c r="F303" t="s" s="4">
        <v>1906</v>
      </c>
      <c r="G303" t="s" s="4">
        <v>1906</v>
      </c>
    </row>
    <row r="304" ht="45.0" customHeight="true">
      <c r="A304" t="s" s="4">
        <v>1411</v>
      </c>
      <c r="B304" t="s" s="4">
        <v>4856</v>
      </c>
      <c r="C304" t="s" s="4">
        <v>1906</v>
      </c>
      <c r="D304" t="s" s="4">
        <v>1907</v>
      </c>
      <c r="E304" t="s" s="4">
        <v>1907</v>
      </c>
      <c r="F304" t="s" s="4">
        <v>1906</v>
      </c>
      <c r="G304" t="s" s="4">
        <v>1906</v>
      </c>
    </row>
    <row r="305" ht="45.0" customHeight="true">
      <c r="A305" t="s" s="4">
        <v>1415</v>
      </c>
      <c r="B305" t="s" s="4">
        <v>4857</v>
      </c>
      <c r="C305" t="s" s="4">
        <v>1906</v>
      </c>
      <c r="D305" t="s" s="4">
        <v>1907</v>
      </c>
      <c r="E305" t="s" s="4">
        <v>1907</v>
      </c>
      <c r="F305" t="s" s="4">
        <v>1906</v>
      </c>
      <c r="G305" t="s" s="4">
        <v>1906</v>
      </c>
    </row>
    <row r="306" ht="45.0" customHeight="true">
      <c r="A306" t="s" s="4">
        <v>1419</v>
      </c>
      <c r="B306" t="s" s="4">
        <v>4858</v>
      </c>
      <c r="C306" t="s" s="4">
        <v>1906</v>
      </c>
      <c r="D306" t="s" s="4">
        <v>1907</v>
      </c>
      <c r="E306" t="s" s="4">
        <v>1907</v>
      </c>
      <c r="F306" t="s" s="4">
        <v>1906</v>
      </c>
      <c r="G306" t="s" s="4">
        <v>1906</v>
      </c>
    </row>
    <row r="307" ht="45.0" customHeight="true">
      <c r="A307" t="s" s="4">
        <v>1421</v>
      </c>
      <c r="B307" t="s" s="4">
        <v>4859</v>
      </c>
      <c r="C307" t="s" s="4">
        <v>1906</v>
      </c>
      <c r="D307" t="s" s="4">
        <v>1907</v>
      </c>
      <c r="E307" t="s" s="4">
        <v>1907</v>
      </c>
      <c r="F307" t="s" s="4">
        <v>1906</v>
      </c>
      <c r="G307" t="s" s="4">
        <v>1906</v>
      </c>
    </row>
    <row r="308" ht="45.0" customHeight="true">
      <c r="A308" t="s" s="4">
        <v>1423</v>
      </c>
      <c r="B308" t="s" s="4">
        <v>4860</v>
      </c>
      <c r="C308" t="s" s="4">
        <v>1906</v>
      </c>
      <c r="D308" t="s" s="4">
        <v>1907</v>
      </c>
      <c r="E308" t="s" s="4">
        <v>1907</v>
      </c>
      <c r="F308" t="s" s="4">
        <v>1906</v>
      </c>
      <c r="G308" t="s" s="4">
        <v>1906</v>
      </c>
    </row>
    <row r="309" ht="45.0" customHeight="true">
      <c r="A309" t="s" s="4">
        <v>1427</v>
      </c>
      <c r="B309" t="s" s="4">
        <v>4861</v>
      </c>
      <c r="C309" t="s" s="4">
        <v>1906</v>
      </c>
      <c r="D309" t="s" s="4">
        <v>1907</v>
      </c>
      <c r="E309" t="s" s="4">
        <v>1907</v>
      </c>
      <c r="F309" t="s" s="4">
        <v>1906</v>
      </c>
      <c r="G309" t="s" s="4">
        <v>1906</v>
      </c>
    </row>
    <row r="310" ht="45.0" customHeight="true">
      <c r="A310" t="s" s="4">
        <v>1430</v>
      </c>
      <c r="B310" t="s" s="4">
        <v>4862</v>
      </c>
      <c r="C310" t="s" s="4">
        <v>1906</v>
      </c>
      <c r="D310" t="s" s="4">
        <v>1907</v>
      </c>
      <c r="E310" t="s" s="4">
        <v>1907</v>
      </c>
      <c r="F310" t="s" s="4">
        <v>1906</v>
      </c>
      <c r="G310" t="s" s="4">
        <v>1906</v>
      </c>
    </row>
    <row r="311" ht="45.0" customHeight="true">
      <c r="A311" t="s" s="4">
        <v>1436</v>
      </c>
      <c r="B311" t="s" s="4">
        <v>4863</v>
      </c>
      <c r="C311" t="s" s="4">
        <v>1906</v>
      </c>
      <c r="D311" t="s" s="4">
        <v>1907</v>
      </c>
      <c r="E311" t="s" s="4">
        <v>1907</v>
      </c>
      <c r="F311" t="s" s="4">
        <v>1906</v>
      </c>
      <c r="G311" t="s" s="4">
        <v>1906</v>
      </c>
    </row>
    <row r="312" ht="45.0" customHeight="true">
      <c r="A312" t="s" s="4">
        <v>1440</v>
      </c>
      <c r="B312" t="s" s="4">
        <v>4864</v>
      </c>
      <c r="C312" t="s" s="4">
        <v>1906</v>
      </c>
      <c r="D312" t="s" s="4">
        <v>1907</v>
      </c>
      <c r="E312" t="s" s="4">
        <v>1907</v>
      </c>
      <c r="F312" t="s" s="4">
        <v>1906</v>
      </c>
      <c r="G312" t="s" s="4">
        <v>1906</v>
      </c>
    </row>
    <row r="313" ht="45.0" customHeight="true">
      <c r="A313" t="s" s="4">
        <v>1443</v>
      </c>
      <c r="B313" t="s" s="4">
        <v>4865</v>
      </c>
      <c r="C313" t="s" s="4">
        <v>1906</v>
      </c>
      <c r="D313" t="s" s="4">
        <v>1907</v>
      </c>
      <c r="E313" t="s" s="4">
        <v>1907</v>
      </c>
      <c r="F313" t="s" s="4">
        <v>1906</v>
      </c>
      <c r="G313" t="s" s="4">
        <v>1906</v>
      </c>
    </row>
    <row r="314" ht="45.0" customHeight="true">
      <c r="A314" t="s" s="4">
        <v>1448</v>
      </c>
      <c r="B314" t="s" s="4">
        <v>4866</v>
      </c>
      <c r="C314" t="s" s="4">
        <v>1906</v>
      </c>
      <c r="D314" t="s" s="4">
        <v>1907</v>
      </c>
      <c r="E314" t="s" s="4">
        <v>1907</v>
      </c>
      <c r="F314" t="s" s="4">
        <v>1906</v>
      </c>
      <c r="G314" t="s" s="4">
        <v>1906</v>
      </c>
    </row>
    <row r="315" ht="45.0" customHeight="true">
      <c r="A315" t="s" s="4">
        <v>1451</v>
      </c>
      <c r="B315" t="s" s="4">
        <v>4867</v>
      </c>
      <c r="C315" t="s" s="4">
        <v>1906</v>
      </c>
      <c r="D315" t="s" s="4">
        <v>1907</v>
      </c>
      <c r="E315" t="s" s="4">
        <v>1907</v>
      </c>
      <c r="F315" t="s" s="4">
        <v>1906</v>
      </c>
      <c r="G315" t="s" s="4">
        <v>1906</v>
      </c>
    </row>
    <row r="316" ht="45.0" customHeight="true">
      <c r="A316" t="s" s="4">
        <v>1453</v>
      </c>
      <c r="B316" t="s" s="4">
        <v>4868</v>
      </c>
      <c r="C316" t="s" s="4">
        <v>1906</v>
      </c>
      <c r="D316" t="s" s="4">
        <v>1907</v>
      </c>
      <c r="E316" t="s" s="4">
        <v>1907</v>
      </c>
      <c r="F316" t="s" s="4">
        <v>1906</v>
      </c>
      <c r="G316" t="s" s="4">
        <v>1906</v>
      </c>
    </row>
    <row r="317" ht="45.0" customHeight="true">
      <c r="A317" t="s" s="4">
        <v>1456</v>
      </c>
      <c r="B317" t="s" s="4">
        <v>4869</v>
      </c>
      <c r="C317" t="s" s="4">
        <v>1906</v>
      </c>
      <c r="D317" t="s" s="4">
        <v>1907</v>
      </c>
      <c r="E317" t="s" s="4">
        <v>1907</v>
      </c>
      <c r="F317" t="s" s="4">
        <v>1906</v>
      </c>
      <c r="G317" t="s" s="4">
        <v>1906</v>
      </c>
    </row>
    <row r="318" ht="45.0" customHeight="true">
      <c r="A318" t="s" s="4">
        <v>1460</v>
      </c>
      <c r="B318" t="s" s="4">
        <v>4870</v>
      </c>
      <c r="C318" t="s" s="4">
        <v>1906</v>
      </c>
      <c r="D318" t="s" s="4">
        <v>1907</v>
      </c>
      <c r="E318" t="s" s="4">
        <v>1907</v>
      </c>
      <c r="F318" t="s" s="4">
        <v>1906</v>
      </c>
      <c r="G318" t="s" s="4">
        <v>1906</v>
      </c>
    </row>
    <row r="319" ht="45.0" customHeight="true">
      <c r="A319" t="s" s="4">
        <v>1464</v>
      </c>
      <c r="B319" t="s" s="4">
        <v>4871</v>
      </c>
      <c r="C319" t="s" s="4">
        <v>1906</v>
      </c>
      <c r="D319" t="s" s="4">
        <v>1907</v>
      </c>
      <c r="E319" t="s" s="4">
        <v>1907</v>
      </c>
      <c r="F319" t="s" s="4">
        <v>1906</v>
      </c>
      <c r="G319" t="s" s="4">
        <v>1906</v>
      </c>
    </row>
    <row r="320" ht="45.0" customHeight="true">
      <c r="A320" t="s" s="4">
        <v>1466</v>
      </c>
      <c r="B320" t="s" s="4">
        <v>4872</v>
      </c>
      <c r="C320" t="s" s="4">
        <v>1906</v>
      </c>
      <c r="D320" t="s" s="4">
        <v>1907</v>
      </c>
      <c r="E320" t="s" s="4">
        <v>1907</v>
      </c>
      <c r="F320" t="s" s="4">
        <v>1906</v>
      </c>
      <c r="G320" t="s" s="4">
        <v>1906</v>
      </c>
    </row>
    <row r="321" ht="45.0" customHeight="true">
      <c r="A321" t="s" s="4">
        <v>1469</v>
      </c>
      <c r="B321" t="s" s="4">
        <v>4873</v>
      </c>
      <c r="C321" t="s" s="4">
        <v>1906</v>
      </c>
      <c r="D321" t="s" s="4">
        <v>1907</v>
      </c>
      <c r="E321" t="s" s="4">
        <v>1907</v>
      </c>
      <c r="F321" t="s" s="4">
        <v>1906</v>
      </c>
      <c r="G321" t="s" s="4">
        <v>1906</v>
      </c>
    </row>
    <row r="322" ht="45.0" customHeight="true">
      <c r="A322" t="s" s="4">
        <v>1472</v>
      </c>
      <c r="B322" t="s" s="4">
        <v>4874</v>
      </c>
      <c r="C322" t="s" s="4">
        <v>1906</v>
      </c>
      <c r="D322" t="s" s="4">
        <v>1907</v>
      </c>
      <c r="E322" t="s" s="4">
        <v>1907</v>
      </c>
      <c r="F322" t="s" s="4">
        <v>1906</v>
      </c>
      <c r="G322" t="s" s="4">
        <v>1906</v>
      </c>
    </row>
    <row r="323" ht="45.0" customHeight="true">
      <c r="A323" t="s" s="4">
        <v>1475</v>
      </c>
      <c r="B323" t="s" s="4">
        <v>4875</v>
      </c>
      <c r="C323" t="s" s="4">
        <v>1906</v>
      </c>
      <c r="D323" t="s" s="4">
        <v>1907</v>
      </c>
      <c r="E323" t="s" s="4">
        <v>1907</v>
      </c>
      <c r="F323" t="s" s="4">
        <v>1906</v>
      </c>
      <c r="G323" t="s" s="4">
        <v>1906</v>
      </c>
    </row>
    <row r="324" ht="45.0" customHeight="true">
      <c r="A324" t="s" s="4">
        <v>1479</v>
      </c>
      <c r="B324" t="s" s="4">
        <v>4876</v>
      </c>
      <c r="C324" t="s" s="4">
        <v>1906</v>
      </c>
      <c r="D324" t="s" s="4">
        <v>1907</v>
      </c>
      <c r="E324" t="s" s="4">
        <v>1907</v>
      </c>
      <c r="F324" t="s" s="4">
        <v>1906</v>
      </c>
      <c r="G324" t="s" s="4">
        <v>1906</v>
      </c>
    </row>
    <row r="325" ht="45.0" customHeight="true">
      <c r="A325" t="s" s="4">
        <v>1483</v>
      </c>
      <c r="B325" t="s" s="4">
        <v>4877</v>
      </c>
      <c r="C325" t="s" s="4">
        <v>1906</v>
      </c>
      <c r="D325" t="s" s="4">
        <v>1907</v>
      </c>
      <c r="E325" t="s" s="4">
        <v>1907</v>
      </c>
      <c r="F325" t="s" s="4">
        <v>1906</v>
      </c>
      <c r="G325" t="s" s="4">
        <v>1906</v>
      </c>
    </row>
    <row r="326" ht="45.0" customHeight="true">
      <c r="A326" t="s" s="4">
        <v>1485</v>
      </c>
      <c r="B326" t="s" s="4">
        <v>4878</v>
      </c>
      <c r="C326" t="s" s="4">
        <v>1906</v>
      </c>
      <c r="D326" t="s" s="4">
        <v>1907</v>
      </c>
      <c r="E326" t="s" s="4">
        <v>1907</v>
      </c>
      <c r="F326" t="s" s="4">
        <v>1906</v>
      </c>
      <c r="G326" t="s" s="4">
        <v>1906</v>
      </c>
    </row>
    <row r="327" ht="45.0" customHeight="true">
      <c r="A327" t="s" s="4">
        <v>1488</v>
      </c>
      <c r="B327" t="s" s="4">
        <v>4879</v>
      </c>
      <c r="C327" t="s" s="4">
        <v>1906</v>
      </c>
      <c r="D327" t="s" s="4">
        <v>1907</v>
      </c>
      <c r="E327" t="s" s="4">
        <v>1907</v>
      </c>
      <c r="F327" t="s" s="4">
        <v>1906</v>
      </c>
      <c r="G327" t="s" s="4">
        <v>1906</v>
      </c>
    </row>
    <row r="328" ht="45.0" customHeight="true">
      <c r="A328" t="s" s="4">
        <v>1491</v>
      </c>
      <c r="B328" t="s" s="4">
        <v>4880</v>
      </c>
      <c r="C328" t="s" s="4">
        <v>1906</v>
      </c>
      <c r="D328" t="s" s="4">
        <v>1907</v>
      </c>
      <c r="E328" t="s" s="4">
        <v>1907</v>
      </c>
      <c r="F328" t="s" s="4">
        <v>1906</v>
      </c>
      <c r="G328" t="s" s="4">
        <v>1906</v>
      </c>
    </row>
    <row r="329" ht="45.0" customHeight="true">
      <c r="A329" t="s" s="4">
        <v>1496</v>
      </c>
      <c r="B329" t="s" s="4">
        <v>4881</v>
      </c>
      <c r="C329" t="s" s="4">
        <v>1906</v>
      </c>
      <c r="D329" t="s" s="4">
        <v>1907</v>
      </c>
      <c r="E329" t="s" s="4">
        <v>1907</v>
      </c>
      <c r="F329" t="s" s="4">
        <v>1906</v>
      </c>
      <c r="G329" t="s" s="4">
        <v>1906</v>
      </c>
    </row>
    <row r="330" ht="45.0" customHeight="true">
      <c r="A330" t="s" s="4">
        <v>1500</v>
      </c>
      <c r="B330" t="s" s="4">
        <v>4882</v>
      </c>
      <c r="C330" t="s" s="4">
        <v>1906</v>
      </c>
      <c r="D330" t="s" s="4">
        <v>1907</v>
      </c>
      <c r="E330" t="s" s="4">
        <v>1907</v>
      </c>
      <c r="F330" t="s" s="4">
        <v>1906</v>
      </c>
      <c r="G330" t="s" s="4">
        <v>1906</v>
      </c>
    </row>
    <row r="331" ht="45.0" customHeight="true">
      <c r="A331" t="s" s="4">
        <v>1502</v>
      </c>
      <c r="B331" t="s" s="4">
        <v>4883</v>
      </c>
      <c r="C331" t="s" s="4">
        <v>1906</v>
      </c>
      <c r="D331" t="s" s="4">
        <v>1907</v>
      </c>
      <c r="E331" t="s" s="4">
        <v>1907</v>
      </c>
      <c r="F331" t="s" s="4">
        <v>1906</v>
      </c>
      <c r="G331" t="s" s="4">
        <v>1906</v>
      </c>
    </row>
    <row r="332" ht="45.0" customHeight="true">
      <c r="A332" t="s" s="4">
        <v>1506</v>
      </c>
      <c r="B332" t="s" s="4">
        <v>4884</v>
      </c>
      <c r="C332" t="s" s="4">
        <v>1906</v>
      </c>
      <c r="D332" t="s" s="4">
        <v>1907</v>
      </c>
      <c r="E332" t="s" s="4">
        <v>1907</v>
      </c>
      <c r="F332" t="s" s="4">
        <v>1906</v>
      </c>
      <c r="G332" t="s" s="4">
        <v>1906</v>
      </c>
    </row>
    <row r="333" ht="45.0" customHeight="true">
      <c r="A333" t="s" s="4">
        <v>1508</v>
      </c>
      <c r="B333" t="s" s="4">
        <v>4885</v>
      </c>
      <c r="C333" t="s" s="4">
        <v>1906</v>
      </c>
      <c r="D333" t="s" s="4">
        <v>1907</v>
      </c>
      <c r="E333" t="s" s="4">
        <v>1907</v>
      </c>
      <c r="F333" t="s" s="4">
        <v>1906</v>
      </c>
      <c r="G333" t="s" s="4">
        <v>1906</v>
      </c>
    </row>
    <row r="334" ht="45.0" customHeight="true">
      <c r="A334" t="s" s="4">
        <v>1511</v>
      </c>
      <c r="B334" t="s" s="4">
        <v>4886</v>
      </c>
      <c r="C334" t="s" s="4">
        <v>1906</v>
      </c>
      <c r="D334" t="s" s="4">
        <v>1907</v>
      </c>
      <c r="E334" t="s" s="4">
        <v>1907</v>
      </c>
      <c r="F334" t="s" s="4">
        <v>1906</v>
      </c>
      <c r="G334" t="s" s="4">
        <v>1906</v>
      </c>
    </row>
    <row r="335" ht="45.0" customHeight="true">
      <c r="A335" t="s" s="4">
        <v>1517</v>
      </c>
      <c r="B335" t="s" s="4">
        <v>4887</v>
      </c>
      <c r="C335" t="s" s="4">
        <v>1906</v>
      </c>
      <c r="D335" t="s" s="4">
        <v>1907</v>
      </c>
      <c r="E335" t="s" s="4">
        <v>1907</v>
      </c>
      <c r="F335" t="s" s="4">
        <v>1906</v>
      </c>
      <c r="G335" t="s" s="4">
        <v>1906</v>
      </c>
    </row>
    <row r="336" ht="45.0" customHeight="true">
      <c r="A336" t="s" s="4">
        <v>1522</v>
      </c>
      <c r="B336" t="s" s="4">
        <v>4888</v>
      </c>
      <c r="C336" t="s" s="4">
        <v>1906</v>
      </c>
      <c r="D336" t="s" s="4">
        <v>1907</v>
      </c>
      <c r="E336" t="s" s="4">
        <v>1907</v>
      </c>
      <c r="F336" t="s" s="4">
        <v>1906</v>
      </c>
      <c r="G336" t="s" s="4">
        <v>1906</v>
      </c>
    </row>
    <row r="337" ht="45.0" customHeight="true">
      <c r="A337" t="s" s="4">
        <v>1526</v>
      </c>
      <c r="B337" t="s" s="4">
        <v>4889</v>
      </c>
      <c r="C337" t="s" s="4">
        <v>1906</v>
      </c>
      <c r="D337" t="s" s="4">
        <v>1907</v>
      </c>
      <c r="E337" t="s" s="4">
        <v>1907</v>
      </c>
      <c r="F337" t="s" s="4">
        <v>1906</v>
      </c>
      <c r="G337" t="s" s="4">
        <v>1906</v>
      </c>
    </row>
    <row r="338" ht="45.0" customHeight="true">
      <c r="A338" t="s" s="4">
        <v>1529</v>
      </c>
      <c r="B338" t="s" s="4">
        <v>4890</v>
      </c>
      <c r="C338" t="s" s="4">
        <v>1906</v>
      </c>
      <c r="D338" t="s" s="4">
        <v>1907</v>
      </c>
      <c r="E338" t="s" s="4">
        <v>1907</v>
      </c>
      <c r="F338" t="s" s="4">
        <v>1906</v>
      </c>
      <c r="G338" t="s" s="4">
        <v>1906</v>
      </c>
    </row>
    <row r="339" ht="45.0" customHeight="true">
      <c r="A339" t="s" s="4">
        <v>1533</v>
      </c>
      <c r="B339" t="s" s="4">
        <v>4891</v>
      </c>
      <c r="C339" t="s" s="4">
        <v>1906</v>
      </c>
      <c r="D339" t="s" s="4">
        <v>1907</v>
      </c>
      <c r="E339" t="s" s="4">
        <v>1907</v>
      </c>
      <c r="F339" t="s" s="4">
        <v>1906</v>
      </c>
      <c r="G339" t="s" s="4">
        <v>1906</v>
      </c>
    </row>
    <row r="340" ht="45.0" customHeight="true">
      <c r="A340" t="s" s="4">
        <v>1538</v>
      </c>
      <c r="B340" t="s" s="4">
        <v>4892</v>
      </c>
      <c r="C340" t="s" s="4">
        <v>1906</v>
      </c>
      <c r="D340" t="s" s="4">
        <v>1907</v>
      </c>
      <c r="E340" t="s" s="4">
        <v>1907</v>
      </c>
      <c r="F340" t="s" s="4">
        <v>1906</v>
      </c>
      <c r="G340" t="s" s="4">
        <v>1906</v>
      </c>
    </row>
    <row r="341" ht="45.0" customHeight="true">
      <c r="A341" t="s" s="4">
        <v>1543</v>
      </c>
      <c r="B341" t="s" s="4">
        <v>4893</v>
      </c>
      <c r="C341" t="s" s="4">
        <v>1906</v>
      </c>
      <c r="D341" t="s" s="4">
        <v>1907</v>
      </c>
      <c r="E341" t="s" s="4">
        <v>1907</v>
      </c>
      <c r="F341" t="s" s="4">
        <v>1906</v>
      </c>
      <c r="G341" t="s" s="4">
        <v>1906</v>
      </c>
    </row>
    <row r="342" ht="45.0" customHeight="true">
      <c r="A342" t="s" s="4">
        <v>1546</v>
      </c>
      <c r="B342" t="s" s="4">
        <v>4894</v>
      </c>
      <c r="C342" t="s" s="4">
        <v>1906</v>
      </c>
      <c r="D342" t="s" s="4">
        <v>1907</v>
      </c>
      <c r="E342" t="s" s="4">
        <v>1907</v>
      </c>
      <c r="F342" t="s" s="4">
        <v>1906</v>
      </c>
      <c r="G342" t="s" s="4">
        <v>1906</v>
      </c>
    </row>
    <row r="343" ht="45.0" customHeight="true">
      <c r="A343" t="s" s="4">
        <v>1550</v>
      </c>
      <c r="B343" t="s" s="4">
        <v>4895</v>
      </c>
      <c r="C343" t="s" s="4">
        <v>1906</v>
      </c>
      <c r="D343" t="s" s="4">
        <v>1907</v>
      </c>
      <c r="E343" t="s" s="4">
        <v>1907</v>
      </c>
      <c r="F343" t="s" s="4">
        <v>1906</v>
      </c>
      <c r="G343" t="s" s="4">
        <v>1906</v>
      </c>
    </row>
    <row r="344" ht="45.0" customHeight="true">
      <c r="A344" t="s" s="4">
        <v>1554</v>
      </c>
      <c r="B344" t="s" s="4">
        <v>4896</v>
      </c>
      <c r="C344" t="s" s="4">
        <v>1906</v>
      </c>
      <c r="D344" t="s" s="4">
        <v>1907</v>
      </c>
      <c r="E344" t="s" s="4">
        <v>1907</v>
      </c>
      <c r="F344" t="s" s="4">
        <v>1906</v>
      </c>
      <c r="G344" t="s" s="4">
        <v>1906</v>
      </c>
    </row>
    <row r="345" ht="45.0" customHeight="true">
      <c r="A345" t="s" s="4">
        <v>1558</v>
      </c>
      <c r="B345" t="s" s="4">
        <v>4897</v>
      </c>
      <c r="C345" t="s" s="4">
        <v>1906</v>
      </c>
      <c r="D345" t="s" s="4">
        <v>1907</v>
      </c>
      <c r="E345" t="s" s="4">
        <v>1907</v>
      </c>
      <c r="F345" t="s" s="4">
        <v>1906</v>
      </c>
      <c r="G345" t="s" s="4">
        <v>1906</v>
      </c>
    </row>
    <row r="346" ht="45.0" customHeight="true">
      <c r="A346" t="s" s="4">
        <v>1564</v>
      </c>
      <c r="B346" t="s" s="4">
        <v>4898</v>
      </c>
      <c r="C346" t="s" s="4">
        <v>1906</v>
      </c>
      <c r="D346" t="s" s="4">
        <v>1907</v>
      </c>
      <c r="E346" t="s" s="4">
        <v>1907</v>
      </c>
      <c r="F346" t="s" s="4">
        <v>1906</v>
      </c>
      <c r="G346" t="s" s="4">
        <v>1906</v>
      </c>
    </row>
    <row r="347" ht="45.0" customHeight="true">
      <c r="A347" t="s" s="4">
        <v>1567</v>
      </c>
      <c r="B347" t="s" s="4">
        <v>4899</v>
      </c>
      <c r="C347" t="s" s="4">
        <v>1906</v>
      </c>
      <c r="D347" t="s" s="4">
        <v>1907</v>
      </c>
      <c r="E347" t="s" s="4">
        <v>1907</v>
      </c>
      <c r="F347" t="s" s="4">
        <v>1906</v>
      </c>
      <c r="G347" t="s" s="4">
        <v>1906</v>
      </c>
    </row>
    <row r="348" ht="45.0" customHeight="true">
      <c r="A348" t="s" s="4">
        <v>1572</v>
      </c>
      <c r="B348" t="s" s="4">
        <v>4900</v>
      </c>
      <c r="C348" t="s" s="4">
        <v>1906</v>
      </c>
      <c r="D348" t="s" s="4">
        <v>1907</v>
      </c>
      <c r="E348" t="s" s="4">
        <v>1907</v>
      </c>
      <c r="F348" t="s" s="4">
        <v>1906</v>
      </c>
      <c r="G348" t="s" s="4">
        <v>1906</v>
      </c>
    </row>
    <row r="349" ht="45.0" customHeight="true">
      <c r="A349" t="s" s="4">
        <v>1575</v>
      </c>
      <c r="B349" t="s" s="4">
        <v>4901</v>
      </c>
      <c r="C349" t="s" s="4">
        <v>1906</v>
      </c>
      <c r="D349" t="s" s="4">
        <v>1907</v>
      </c>
      <c r="E349" t="s" s="4">
        <v>1907</v>
      </c>
      <c r="F349" t="s" s="4">
        <v>1906</v>
      </c>
      <c r="G349" t="s" s="4">
        <v>1906</v>
      </c>
    </row>
    <row r="350" ht="45.0" customHeight="true">
      <c r="A350" t="s" s="4">
        <v>1578</v>
      </c>
      <c r="B350" t="s" s="4">
        <v>4902</v>
      </c>
      <c r="C350" t="s" s="4">
        <v>1906</v>
      </c>
      <c r="D350" t="s" s="4">
        <v>1907</v>
      </c>
      <c r="E350" t="s" s="4">
        <v>1907</v>
      </c>
      <c r="F350" t="s" s="4">
        <v>1906</v>
      </c>
      <c r="G350" t="s" s="4">
        <v>1906</v>
      </c>
    </row>
    <row r="351" ht="45.0" customHeight="true">
      <c r="A351" t="s" s="4">
        <v>1581</v>
      </c>
      <c r="B351" t="s" s="4">
        <v>4903</v>
      </c>
      <c r="C351" t="s" s="4">
        <v>1906</v>
      </c>
      <c r="D351" t="s" s="4">
        <v>1907</v>
      </c>
      <c r="E351" t="s" s="4">
        <v>1907</v>
      </c>
      <c r="F351" t="s" s="4">
        <v>1906</v>
      </c>
      <c r="G351" t="s" s="4">
        <v>1906</v>
      </c>
    </row>
    <row r="352" ht="45.0" customHeight="true">
      <c r="A352" t="s" s="4">
        <v>1587</v>
      </c>
      <c r="B352" t="s" s="4">
        <v>4904</v>
      </c>
      <c r="C352" t="s" s="4">
        <v>1906</v>
      </c>
      <c r="D352" t="s" s="4">
        <v>1907</v>
      </c>
      <c r="E352" t="s" s="4">
        <v>1907</v>
      </c>
      <c r="F352" t="s" s="4">
        <v>1906</v>
      </c>
      <c r="G352" t="s" s="4">
        <v>1906</v>
      </c>
    </row>
    <row r="353" ht="45.0" customHeight="true">
      <c r="A353" t="s" s="4">
        <v>1590</v>
      </c>
      <c r="B353" t="s" s="4">
        <v>4905</v>
      </c>
      <c r="C353" t="s" s="4">
        <v>1906</v>
      </c>
      <c r="D353" t="s" s="4">
        <v>1907</v>
      </c>
      <c r="E353" t="s" s="4">
        <v>1907</v>
      </c>
      <c r="F353" t="s" s="4">
        <v>1906</v>
      </c>
      <c r="G353" t="s" s="4">
        <v>1906</v>
      </c>
    </row>
    <row r="354" ht="45.0" customHeight="true">
      <c r="A354" t="s" s="4">
        <v>1596</v>
      </c>
      <c r="B354" t="s" s="4">
        <v>4906</v>
      </c>
      <c r="C354" t="s" s="4">
        <v>1906</v>
      </c>
      <c r="D354" t="s" s="4">
        <v>1907</v>
      </c>
      <c r="E354" t="s" s="4">
        <v>1907</v>
      </c>
      <c r="F354" t="s" s="4">
        <v>1906</v>
      </c>
      <c r="G354" t="s" s="4">
        <v>1906</v>
      </c>
    </row>
    <row r="355" ht="45.0" customHeight="true">
      <c r="A355" t="s" s="4">
        <v>1599</v>
      </c>
      <c r="B355" t="s" s="4">
        <v>4907</v>
      </c>
      <c r="C355" t="s" s="4">
        <v>1906</v>
      </c>
      <c r="D355" t="s" s="4">
        <v>1907</v>
      </c>
      <c r="E355" t="s" s="4">
        <v>1907</v>
      </c>
      <c r="F355" t="s" s="4">
        <v>1906</v>
      </c>
      <c r="G355" t="s" s="4">
        <v>1906</v>
      </c>
    </row>
    <row r="356" ht="45.0" customHeight="true">
      <c r="A356" t="s" s="4">
        <v>1603</v>
      </c>
      <c r="B356" t="s" s="4">
        <v>4908</v>
      </c>
      <c r="C356" t="s" s="4">
        <v>1906</v>
      </c>
      <c r="D356" t="s" s="4">
        <v>1907</v>
      </c>
      <c r="E356" t="s" s="4">
        <v>1907</v>
      </c>
      <c r="F356" t="s" s="4">
        <v>1906</v>
      </c>
      <c r="G356" t="s" s="4">
        <v>1906</v>
      </c>
    </row>
    <row r="357" ht="45.0" customHeight="true">
      <c r="A357" t="s" s="4">
        <v>1606</v>
      </c>
      <c r="B357" t="s" s="4">
        <v>4909</v>
      </c>
      <c r="C357" t="s" s="4">
        <v>1906</v>
      </c>
      <c r="D357" t="s" s="4">
        <v>1907</v>
      </c>
      <c r="E357" t="s" s="4">
        <v>1907</v>
      </c>
      <c r="F357" t="s" s="4">
        <v>1906</v>
      </c>
      <c r="G357" t="s" s="4">
        <v>1906</v>
      </c>
    </row>
    <row r="358" ht="45.0" customHeight="true">
      <c r="A358" t="s" s="4">
        <v>1610</v>
      </c>
      <c r="B358" t="s" s="4">
        <v>4910</v>
      </c>
      <c r="C358" t="s" s="4">
        <v>1906</v>
      </c>
      <c r="D358" t="s" s="4">
        <v>1907</v>
      </c>
      <c r="E358" t="s" s="4">
        <v>1907</v>
      </c>
      <c r="F358" t="s" s="4">
        <v>1906</v>
      </c>
      <c r="G358" t="s" s="4">
        <v>1906</v>
      </c>
    </row>
    <row r="359" ht="45.0" customHeight="true">
      <c r="A359" t="s" s="4">
        <v>1614</v>
      </c>
      <c r="B359" t="s" s="4">
        <v>4911</v>
      </c>
      <c r="C359" t="s" s="4">
        <v>1906</v>
      </c>
      <c r="D359" t="s" s="4">
        <v>1907</v>
      </c>
      <c r="E359" t="s" s="4">
        <v>1907</v>
      </c>
      <c r="F359" t="s" s="4">
        <v>1906</v>
      </c>
      <c r="G359" t="s" s="4">
        <v>1906</v>
      </c>
    </row>
    <row r="360" ht="45.0" customHeight="true">
      <c r="A360" t="s" s="4">
        <v>1617</v>
      </c>
      <c r="B360" t="s" s="4">
        <v>4912</v>
      </c>
      <c r="C360" t="s" s="4">
        <v>1906</v>
      </c>
      <c r="D360" t="s" s="4">
        <v>1907</v>
      </c>
      <c r="E360" t="s" s="4">
        <v>1907</v>
      </c>
      <c r="F360" t="s" s="4">
        <v>1906</v>
      </c>
      <c r="G360" t="s" s="4">
        <v>1906</v>
      </c>
    </row>
    <row r="361" ht="45.0" customHeight="true">
      <c r="A361" t="s" s="4">
        <v>1621</v>
      </c>
      <c r="B361" t="s" s="4">
        <v>4913</v>
      </c>
      <c r="C361" t="s" s="4">
        <v>1906</v>
      </c>
      <c r="D361" t="s" s="4">
        <v>1907</v>
      </c>
      <c r="E361" t="s" s="4">
        <v>1907</v>
      </c>
      <c r="F361" t="s" s="4">
        <v>1906</v>
      </c>
      <c r="G361" t="s" s="4">
        <v>1906</v>
      </c>
    </row>
    <row r="362" ht="45.0" customHeight="true">
      <c r="A362" t="s" s="4">
        <v>1624</v>
      </c>
      <c r="B362" t="s" s="4">
        <v>4914</v>
      </c>
      <c r="C362" t="s" s="4">
        <v>1906</v>
      </c>
      <c r="D362" t="s" s="4">
        <v>1907</v>
      </c>
      <c r="E362" t="s" s="4">
        <v>1907</v>
      </c>
      <c r="F362" t="s" s="4">
        <v>1906</v>
      </c>
      <c r="G362" t="s" s="4">
        <v>1906</v>
      </c>
    </row>
    <row r="363" ht="45.0" customHeight="true">
      <c r="A363" t="s" s="4">
        <v>1628</v>
      </c>
      <c r="B363" t="s" s="4">
        <v>4915</v>
      </c>
      <c r="C363" t="s" s="4">
        <v>1906</v>
      </c>
      <c r="D363" t="s" s="4">
        <v>1907</v>
      </c>
      <c r="E363" t="s" s="4">
        <v>1907</v>
      </c>
      <c r="F363" t="s" s="4">
        <v>1906</v>
      </c>
      <c r="G363" t="s" s="4">
        <v>1906</v>
      </c>
    </row>
    <row r="364" ht="45.0" customHeight="true">
      <c r="A364" t="s" s="4">
        <v>1633</v>
      </c>
      <c r="B364" t="s" s="4">
        <v>4916</v>
      </c>
      <c r="C364" t="s" s="4">
        <v>1906</v>
      </c>
      <c r="D364" t="s" s="4">
        <v>1907</v>
      </c>
      <c r="E364" t="s" s="4">
        <v>1907</v>
      </c>
      <c r="F364" t="s" s="4">
        <v>1906</v>
      </c>
      <c r="G364" t="s" s="4">
        <v>1906</v>
      </c>
    </row>
    <row r="365" ht="45.0" customHeight="true">
      <c r="A365" t="s" s="4">
        <v>1637</v>
      </c>
      <c r="B365" t="s" s="4">
        <v>4917</v>
      </c>
      <c r="C365" t="s" s="4">
        <v>1906</v>
      </c>
      <c r="D365" t="s" s="4">
        <v>1907</v>
      </c>
      <c r="E365" t="s" s="4">
        <v>1907</v>
      </c>
      <c r="F365" t="s" s="4">
        <v>1906</v>
      </c>
      <c r="G365" t="s" s="4">
        <v>1906</v>
      </c>
    </row>
    <row r="366" ht="45.0" customHeight="true">
      <c r="A366" t="s" s="4">
        <v>1642</v>
      </c>
      <c r="B366" t="s" s="4">
        <v>4918</v>
      </c>
      <c r="C366" t="s" s="4">
        <v>1906</v>
      </c>
      <c r="D366" t="s" s="4">
        <v>1907</v>
      </c>
      <c r="E366" t="s" s="4">
        <v>1907</v>
      </c>
      <c r="F366" t="s" s="4">
        <v>1906</v>
      </c>
      <c r="G366" t="s" s="4">
        <v>1906</v>
      </c>
    </row>
    <row r="367" ht="45.0" customHeight="true">
      <c r="A367" t="s" s="4">
        <v>1646</v>
      </c>
      <c r="B367" t="s" s="4">
        <v>4919</v>
      </c>
      <c r="C367" t="s" s="4">
        <v>1906</v>
      </c>
      <c r="D367" t="s" s="4">
        <v>1907</v>
      </c>
      <c r="E367" t="s" s="4">
        <v>1907</v>
      </c>
      <c r="F367" t="s" s="4">
        <v>1906</v>
      </c>
      <c r="G367" t="s" s="4">
        <v>1906</v>
      </c>
    </row>
    <row r="368" ht="45.0" customHeight="true">
      <c r="A368" t="s" s="4">
        <v>1651</v>
      </c>
      <c r="B368" t="s" s="4">
        <v>4920</v>
      </c>
      <c r="C368" t="s" s="4">
        <v>1906</v>
      </c>
      <c r="D368" t="s" s="4">
        <v>1907</v>
      </c>
      <c r="E368" t="s" s="4">
        <v>1907</v>
      </c>
      <c r="F368" t="s" s="4">
        <v>1906</v>
      </c>
      <c r="G368" t="s" s="4">
        <v>1906</v>
      </c>
    </row>
    <row r="369" ht="45.0" customHeight="true">
      <c r="A369" t="s" s="4">
        <v>1654</v>
      </c>
      <c r="B369" t="s" s="4">
        <v>4921</v>
      </c>
      <c r="C369" t="s" s="4">
        <v>1906</v>
      </c>
      <c r="D369" t="s" s="4">
        <v>1907</v>
      </c>
      <c r="E369" t="s" s="4">
        <v>1907</v>
      </c>
      <c r="F369" t="s" s="4">
        <v>1906</v>
      </c>
      <c r="G369" t="s" s="4">
        <v>1906</v>
      </c>
    </row>
    <row r="370" ht="45.0" customHeight="true">
      <c r="A370" t="s" s="4">
        <v>1656</v>
      </c>
      <c r="B370" t="s" s="4">
        <v>4922</v>
      </c>
      <c r="C370" t="s" s="4">
        <v>1906</v>
      </c>
      <c r="D370" t="s" s="4">
        <v>1907</v>
      </c>
      <c r="E370" t="s" s="4">
        <v>1907</v>
      </c>
      <c r="F370" t="s" s="4">
        <v>1906</v>
      </c>
      <c r="G370" t="s" s="4">
        <v>1906</v>
      </c>
    </row>
    <row r="371" ht="45.0" customHeight="true">
      <c r="A371" t="s" s="4">
        <v>1659</v>
      </c>
      <c r="B371" t="s" s="4">
        <v>4923</v>
      </c>
      <c r="C371" t="s" s="4">
        <v>1906</v>
      </c>
      <c r="D371" t="s" s="4">
        <v>1907</v>
      </c>
      <c r="E371" t="s" s="4">
        <v>1907</v>
      </c>
      <c r="F371" t="s" s="4">
        <v>1906</v>
      </c>
      <c r="G371" t="s" s="4">
        <v>1906</v>
      </c>
    </row>
    <row r="372" ht="45.0" customHeight="true">
      <c r="A372" t="s" s="4">
        <v>1662</v>
      </c>
      <c r="B372" t="s" s="4">
        <v>4924</v>
      </c>
      <c r="C372" t="s" s="4">
        <v>1906</v>
      </c>
      <c r="D372" t="s" s="4">
        <v>1907</v>
      </c>
      <c r="E372" t="s" s="4">
        <v>1907</v>
      </c>
      <c r="F372" t="s" s="4">
        <v>1906</v>
      </c>
      <c r="G372" t="s" s="4">
        <v>1906</v>
      </c>
    </row>
    <row r="373" ht="45.0" customHeight="true">
      <c r="A373" t="s" s="4">
        <v>1667</v>
      </c>
      <c r="B373" t="s" s="4">
        <v>4925</v>
      </c>
      <c r="C373" t="s" s="4">
        <v>1906</v>
      </c>
      <c r="D373" t="s" s="4">
        <v>1907</v>
      </c>
      <c r="E373" t="s" s="4">
        <v>1907</v>
      </c>
      <c r="F373" t="s" s="4">
        <v>1906</v>
      </c>
      <c r="G373" t="s" s="4">
        <v>1906</v>
      </c>
    </row>
    <row r="374" ht="45.0" customHeight="true">
      <c r="A374" t="s" s="4">
        <v>1671</v>
      </c>
      <c r="B374" t="s" s="4">
        <v>4926</v>
      </c>
      <c r="C374" t="s" s="4">
        <v>1906</v>
      </c>
      <c r="D374" t="s" s="4">
        <v>1907</v>
      </c>
      <c r="E374" t="s" s="4">
        <v>1907</v>
      </c>
      <c r="F374" t="s" s="4">
        <v>1906</v>
      </c>
      <c r="G374" t="s" s="4">
        <v>1906</v>
      </c>
    </row>
    <row r="375" ht="45.0" customHeight="true">
      <c r="A375" t="s" s="4">
        <v>1676</v>
      </c>
      <c r="B375" t="s" s="4">
        <v>4927</v>
      </c>
      <c r="C375" t="s" s="4">
        <v>1906</v>
      </c>
      <c r="D375" t="s" s="4">
        <v>1907</v>
      </c>
      <c r="E375" t="s" s="4">
        <v>1907</v>
      </c>
      <c r="F375" t="s" s="4">
        <v>1906</v>
      </c>
      <c r="G375" t="s" s="4">
        <v>1906</v>
      </c>
    </row>
    <row r="376" ht="45.0" customHeight="true">
      <c r="A376" t="s" s="4">
        <v>1679</v>
      </c>
      <c r="B376" t="s" s="4">
        <v>4928</v>
      </c>
      <c r="C376" t="s" s="4">
        <v>1906</v>
      </c>
      <c r="D376" t="s" s="4">
        <v>1907</v>
      </c>
      <c r="E376" t="s" s="4">
        <v>1907</v>
      </c>
      <c r="F376" t="s" s="4">
        <v>1906</v>
      </c>
      <c r="G376" t="s" s="4">
        <v>1906</v>
      </c>
    </row>
    <row r="377" ht="45.0" customHeight="true">
      <c r="A377" t="s" s="4">
        <v>1684</v>
      </c>
      <c r="B377" t="s" s="4">
        <v>4929</v>
      </c>
      <c r="C377" t="s" s="4">
        <v>1906</v>
      </c>
      <c r="D377" t="s" s="4">
        <v>1907</v>
      </c>
      <c r="E377" t="s" s="4">
        <v>1907</v>
      </c>
      <c r="F377" t="s" s="4">
        <v>1906</v>
      </c>
      <c r="G377" t="s" s="4">
        <v>1906</v>
      </c>
    </row>
    <row r="378" ht="45.0" customHeight="true">
      <c r="A378" t="s" s="4">
        <v>1688</v>
      </c>
      <c r="B378" t="s" s="4">
        <v>4930</v>
      </c>
      <c r="C378" t="s" s="4">
        <v>1906</v>
      </c>
      <c r="D378" t="s" s="4">
        <v>1907</v>
      </c>
      <c r="E378" t="s" s="4">
        <v>1907</v>
      </c>
      <c r="F378" t="s" s="4">
        <v>1906</v>
      </c>
      <c r="G378" t="s" s="4">
        <v>1906</v>
      </c>
    </row>
    <row r="379" ht="45.0" customHeight="true">
      <c r="A379" t="s" s="4">
        <v>1691</v>
      </c>
      <c r="B379" t="s" s="4">
        <v>4931</v>
      </c>
      <c r="C379" t="s" s="4">
        <v>1906</v>
      </c>
      <c r="D379" t="s" s="4">
        <v>1907</v>
      </c>
      <c r="E379" t="s" s="4">
        <v>1907</v>
      </c>
      <c r="F379" t="s" s="4">
        <v>1906</v>
      </c>
      <c r="G379" t="s" s="4">
        <v>1906</v>
      </c>
    </row>
    <row r="380" ht="45.0" customHeight="true">
      <c r="A380" t="s" s="4">
        <v>1695</v>
      </c>
      <c r="B380" t="s" s="4">
        <v>4932</v>
      </c>
      <c r="C380" t="s" s="4">
        <v>1906</v>
      </c>
      <c r="D380" t="s" s="4">
        <v>1907</v>
      </c>
      <c r="E380" t="s" s="4">
        <v>1907</v>
      </c>
      <c r="F380" t="s" s="4">
        <v>1906</v>
      </c>
      <c r="G380" t="s" s="4">
        <v>1906</v>
      </c>
    </row>
    <row r="381" ht="45.0" customHeight="true">
      <c r="A381" t="s" s="4">
        <v>1698</v>
      </c>
      <c r="B381" t="s" s="4">
        <v>4933</v>
      </c>
      <c r="C381" t="s" s="4">
        <v>1906</v>
      </c>
      <c r="D381" t="s" s="4">
        <v>1907</v>
      </c>
      <c r="E381" t="s" s="4">
        <v>1907</v>
      </c>
      <c r="F381" t="s" s="4">
        <v>1906</v>
      </c>
      <c r="G381" t="s" s="4">
        <v>1906</v>
      </c>
    </row>
    <row r="382" ht="45.0" customHeight="true">
      <c r="A382" t="s" s="4">
        <v>1701</v>
      </c>
      <c r="B382" t="s" s="4">
        <v>4934</v>
      </c>
      <c r="C382" t="s" s="4">
        <v>1906</v>
      </c>
      <c r="D382" t="s" s="4">
        <v>1907</v>
      </c>
      <c r="E382" t="s" s="4">
        <v>1907</v>
      </c>
      <c r="F382" t="s" s="4">
        <v>1906</v>
      </c>
      <c r="G382" t="s" s="4">
        <v>1906</v>
      </c>
    </row>
    <row r="383" ht="45.0" customHeight="true">
      <c r="A383" t="s" s="4">
        <v>1704</v>
      </c>
      <c r="B383" t="s" s="4">
        <v>4935</v>
      </c>
      <c r="C383" t="s" s="4">
        <v>1906</v>
      </c>
      <c r="D383" t="s" s="4">
        <v>1907</v>
      </c>
      <c r="E383" t="s" s="4">
        <v>1907</v>
      </c>
      <c r="F383" t="s" s="4">
        <v>1906</v>
      </c>
      <c r="G383" t="s" s="4">
        <v>1906</v>
      </c>
    </row>
    <row r="384" ht="45.0" customHeight="true">
      <c r="A384" t="s" s="4">
        <v>1708</v>
      </c>
      <c r="B384" t="s" s="4">
        <v>4936</v>
      </c>
      <c r="C384" t="s" s="4">
        <v>1906</v>
      </c>
      <c r="D384" t="s" s="4">
        <v>1907</v>
      </c>
      <c r="E384" t="s" s="4">
        <v>1907</v>
      </c>
      <c r="F384" t="s" s="4">
        <v>1906</v>
      </c>
      <c r="G384" t="s" s="4">
        <v>1906</v>
      </c>
    </row>
    <row r="385" ht="45.0" customHeight="true">
      <c r="A385" t="s" s="4">
        <v>1712</v>
      </c>
      <c r="B385" t="s" s="4">
        <v>4937</v>
      </c>
      <c r="C385" t="s" s="4">
        <v>1906</v>
      </c>
      <c r="D385" t="s" s="4">
        <v>1907</v>
      </c>
      <c r="E385" t="s" s="4">
        <v>1907</v>
      </c>
      <c r="F385" t="s" s="4">
        <v>1906</v>
      </c>
      <c r="G385" t="s" s="4">
        <v>1906</v>
      </c>
    </row>
    <row r="386" ht="45.0" customHeight="true">
      <c r="A386" t="s" s="4">
        <v>1715</v>
      </c>
      <c r="B386" t="s" s="4">
        <v>4938</v>
      </c>
      <c r="C386" t="s" s="4">
        <v>1906</v>
      </c>
      <c r="D386" t="s" s="4">
        <v>1907</v>
      </c>
      <c r="E386" t="s" s="4">
        <v>1907</v>
      </c>
      <c r="F386" t="s" s="4">
        <v>1906</v>
      </c>
      <c r="G386" t="s" s="4">
        <v>1906</v>
      </c>
    </row>
    <row r="387" ht="45.0" customHeight="true">
      <c r="A387" t="s" s="4">
        <v>1719</v>
      </c>
      <c r="B387" t="s" s="4">
        <v>4939</v>
      </c>
      <c r="C387" t="s" s="4">
        <v>1906</v>
      </c>
      <c r="D387" t="s" s="4">
        <v>1907</v>
      </c>
      <c r="E387" t="s" s="4">
        <v>1907</v>
      </c>
      <c r="F387" t="s" s="4">
        <v>1906</v>
      </c>
      <c r="G387" t="s" s="4">
        <v>1906</v>
      </c>
    </row>
    <row r="388" ht="45.0" customHeight="true">
      <c r="A388" t="s" s="4">
        <v>1722</v>
      </c>
      <c r="B388" t="s" s="4">
        <v>4940</v>
      </c>
      <c r="C388" t="s" s="4">
        <v>1906</v>
      </c>
      <c r="D388" t="s" s="4">
        <v>1907</v>
      </c>
      <c r="E388" t="s" s="4">
        <v>1907</v>
      </c>
      <c r="F388" t="s" s="4">
        <v>1906</v>
      </c>
      <c r="G388" t="s" s="4">
        <v>1906</v>
      </c>
    </row>
    <row r="389" ht="45.0" customHeight="true">
      <c r="A389" t="s" s="4">
        <v>1725</v>
      </c>
      <c r="B389" t="s" s="4">
        <v>4941</v>
      </c>
      <c r="C389" t="s" s="4">
        <v>1906</v>
      </c>
      <c r="D389" t="s" s="4">
        <v>1907</v>
      </c>
      <c r="E389" t="s" s="4">
        <v>1907</v>
      </c>
      <c r="F389" t="s" s="4">
        <v>1906</v>
      </c>
      <c r="G389" t="s" s="4">
        <v>1906</v>
      </c>
    </row>
    <row r="390" ht="45.0" customHeight="true">
      <c r="A390" t="s" s="4">
        <v>1729</v>
      </c>
      <c r="B390" t="s" s="4">
        <v>4942</v>
      </c>
      <c r="C390" t="s" s="4">
        <v>1906</v>
      </c>
      <c r="D390" t="s" s="4">
        <v>1907</v>
      </c>
      <c r="E390" t="s" s="4">
        <v>1907</v>
      </c>
      <c r="F390" t="s" s="4">
        <v>1906</v>
      </c>
      <c r="G390" t="s" s="4">
        <v>1906</v>
      </c>
    </row>
    <row r="391" ht="45.0" customHeight="true">
      <c r="A391" t="s" s="4">
        <v>1732</v>
      </c>
      <c r="B391" t="s" s="4">
        <v>4943</v>
      </c>
      <c r="C391" t="s" s="4">
        <v>1906</v>
      </c>
      <c r="D391" t="s" s="4">
        <v>1907</v>
      </c>
      <c r="E391" t="s" s="4">
        <v>1907</v>
      </c>
      <c r="F391" t="s" s="4">
        <v>1906</v>
      </c>
      <c r="G391" t="s" s="4">
        <v>1906</v>
      </c>
    </row>
    <row r="392" ht="45.0" customHeight="true">
      <c r="A392" t="s" s="4">
        <v>1736</v>
      </c>
      <c r="B392" t="s" s="4">
        <v>4944</v>
      </c>
      <c r="C392" t="s" s="4">
        <v>1906</v>
      </c>
      <c r="D392" t="s" s="4">
        <v>1907</v>
      </c>
      <c r="E392" t="s" s="4">
        <v>1907</v>
      </c>
      <c r="F392" t="s" s="4">
        <v>1906</v>
      </c>
      <c r="G392" t="s" s="4">
        <v>1906</v>
      </c>
    </row>
    <row r="393" ht="45.0" customHeight="true">
      <c r="A393" t="s" s="4">
        <v>1739</v>
      </c>
      <c r="B393" t="s" s="4">
        <v>4945</v>
      </c>
      <c r="C393" t="s" s="4">
        <v>1906</v>
      </c>
      <c r="D393" t="s" s="4">
        <v>1907</v>
      </c>
      <c r="E393" t="s" s="4">
        <v>1907</v>
      </c>
      <c r="F393" t="s" s="4">
        <v>1906</v>
      </c>
      <c r="G393" t="s" s="4">
        <v>1906</v>
      </c>
    </row>
    <row r="394" ht="45.0" customHeight="true">
      <c r="A394" t="s" s="4">
        <v>1741</v>
      </c>
      <c r="B394" t="s" s="4">
        <v>4946</v>
      </c>
      <c r="C394" t="s" s="4">
        <v>1906</v>
      </c>
      <c r="D394" t="s" s="4">
        <v>1907</v>
      </c>
      <c r="E394" t="s" s="4">
        <v>1907</v>
      </c>
      <c r="F394" t="s" s="4">
        <v>1906</v>
      </c>
      <c r="G394" t="s" s="4">
        <v>1906</v>
      </c>
    </row>
    <row r="395" ht="45.0" customHeight="true">
      <c r="A395" t="s" s="4">
        <v>1746</v>
      </c>
      <c r="B395" t="s" s="4">
        <v>4947</v>
      </c>
      <c r="C395" t="s" s="4">
        <v>1906</v>
      </c>
      <c r="D395" t="s" s="4">
        <v>1907</v>
      </c>
      <c r="E395" t="s" s="4">
        <v>1907</v>
      </c>
      <c r="F395" t="s" s="4">
        <v>1906</v>
      </c>
      <c r="G395" t="s" s="4">
        <v>1906</v>
      </c>
    </row>
    <row r="396" ht="45.0" customHeight="true">
      <c r="A396" t="s" s="4">
        <v>1750</v>
      </c>
      <c r="B396" t="s" s="4">
        <v>4948</v>
      </c>
      <c r="C396" t="s" s="4">
        <v>1906</v>
      </c>
      <c r="D396" t="s" s="4">
        <v>1907</v>
      </c>
      <c r="E396" t="s" s="4">
        <v>1907</v>
      </c>
      <c r="F396" t="s" s="4">
        <v>1906</v>
      </c>
      <c r="G396" t="s" s="4">
        <v>1906</v>
      </c>
    </row>
    <row r="397" ht="45.0" customHeight="true">
      <c r="A397" t="s" s="4">
        <v>1754</v>
      </c>
      <c r="B397" t="s" s="4">
        <v>4949</v>
      </c>
      <c r="C397" t="s" s="4">
        <v>1906</v>
      </c>
      <c r="D397" t="s" s="4">
        <v>1907</v>
      </c>
      <c r="E397" t="s" s="4">
        <v>1907</v>
      </c>
      <c r="F397" t="s" s="4">
        <v>1906</v>
      </c>
      <c r="G397" t="s" s="4">
        <v>1906</v>
      </c>
    </row>
    <row r="398" ht="45.0" customHeight="true">
      <c r="A398" t="s" s="4">
        <v>1758</v>
      </c>
      <c r="B398" t="s" s="4">
        <v>4950</v>
      </c>
      <c r="C398" t="s" s="4">
        <v>1906</v>
      </c>
      <c r="D398" t="s" s="4">
        <v>1907</v>
      </c>
      <c r="E398" t="s" s="4">
        <v>1907</v>
      </c>
      <c r="F398" t="s" s="4">
        <v>1906</v>
      </c>
      <c r="G398" t="s" s="4">
        <v>1906</v>
      </c>
    </row>
    <row r="399" ht="45.0" customHeight="true">
      <c r="A399" t="s" s="4">
        <v>1761</v>
      </c>
      <c r="B399" t="s" s="4">
        <v>4951</v>
      </c>
      <c r="C399" t="s" s="4">
        <v>1906</v>
      </c>
      <c r="D399" t="s" s="4">
        <v>1907</v>
      </c>
      <c r="E399" t="s" s="4">
        <v>1907</v>
      </c>
      <c r="F399" t="s" s="4">
        <v>1906</v>
      </c>
      <c r="G399" t="s" s="4">
        <v>1906</v>
      </c>
    </row>
    <row r="400" ht="45.0" customHeight="true">
      <c r="A400" t="s" s="4">
        <v>1765</v>
      </c>
      <c r="B400" t="s" s="4">
        <v>4952</v>
      </c>
      <c r="C400" t="s" s="4">
        <v>1906</v>
      </c>
      <c r="D400" t="s" s="4">
        <v>1907</v>
      </c>
      <c r="E400" t="s" s="4">
        <v>1907</v>
      </c>
      <c r="F400" t="s" s="4">
        <v>1906</v>
      </c>
      <c r="G400" t="s" s="4">
        <v>1906</v>
      </c>
    </row>
    <row r="401" ht="45.0" customHeight="true">
      <c r="A401" t="s" s="4">
        <v>1767</v>
      </c>
      <c r="B401" t="s" s="4">
        <v>4953</v>
      </c>
      <c r="C401" t="s" s="4">
        <v>1906</v>
      </c>
      <c r="D401" t="s" s="4">
        <v>1907</v>
      </c>
      <c r="E401" t="s" s="4">
        <v>1907</v>
      </c>
      <c r="F401" t="s" s="4">
        <v>1906</v>
      </c>
      <c r="G401" t="s" s="4">
        <v>1906</v>
      </c>
    </row>
    <row r="402" ht="45.0" customHeight="true">
      <c r="A402" t="s" s="4">
        <v>1770</v>
      </c>
      <c r="B402" t="s" s="4">
        <v>4954</v>
      </c>
      <c r="C402" t="s" s="4">
        <v>1906</v>
      </c>
      <c r="D402" t="s" s="4">
        <v>1907</v>
      </c>
      <c r="E402" t="s" s="4">
        <v>1907</v>
      </c>
      <c r="F402" t="s" s="4">
        <v>1906</v>
      </c>
      <c r="G402" t="s" s="4">
        <v>1906</v>
      </c>
    </row>
    <row r="403" ht="45.0" customHeight="true">
      <c r="A403" t="s" s="4">
        <v>1773</v>
      </c>
      <c r="B403" t="s" s="4">
        <v>4955</v>
      </c>
      <c r="C403" t="s" s="4">
        <v>1906</v>
      </c>
      <c r="D403" t="s" s="4">
        <v>1907</v>
      </c>
      <c r="E403" t="s" s="4">
        <v>1907</v>
      </c>
      <c r="F403" t="s" s="4">
        <v>1906</v>
      </c>
      <c r="G403" t="s" s="4">
        <v>1906</v>
      </c>
    </row>
    <row r="404" ht="45.0" customHeight="true">
      <c r="A404" t="s" s="4">
        <v>1776</v>
      </c>
      <c r="B404" t="s" s="4">
        <v>4956</v>
      </c>
      <c r="C404" t="s" s="4">
        <v>1906</v>
      </c>
      <c r="D404" t="s" s="4">
        <v>1907</v>
      </c>
      <c r="E404" t="s" s="4">
        <v>1907</v>
      </c>
      <c r="F404" t="s" s="4">
        <v>1906</v>
      </c>
      <c r="G404" t="s" s="4">
        <v>1906</v>
      </c>
    </row>
    <row r="405" ht="45.0" customHeight="true">
      <c r="A405" t="s" s="4">
        <v>1780</v>
      </c>
      <c r="B405" t="s" s="4">
        <v>4957</v>
      </c>
      <c r="C405" t="s" s="4">
        <v>1906</v>
      </c>
      <c r="D405" t="s" s="4">
        <v>1907</v>
      </c>
      <c r="E405" t="s" s="4">
        <v>1907</v>
      </c>
      <c r="F405" t="s" s="4">
        <v>1906</v>
      </c>
      <c r="G405" t="s" s="4">
        <v>1906</v>
      </c>
    </row>
    <row r="406" ht="45.0" customHeight="true">
      <c r="A406" t="s" s="4">
        <v>1783</v>
      </c>
      <c r="B406" t="s" s="4">
        <v>4958</v>
      </c>
      <c r="C406" t="s" s="4">
        <v>1906</v>
      </c>
      <c r="D406" t="s" s="4">
        <v>1907</v>
      </c>
      <c r="E406" t="s" s="4">
        <v>1907</v>
      </c>
      <c r="F406" t="s" s="4">
        <v>1906</v>
      </c>
      <c r="G406" t="s" s="4">
        <v>1906</v>
      </c>
    </row>
    <row r="407" ht="45.0" customHeight="true">
      <c r="A407" t="s" s="4">
        <v>1786</v>
      </c>
      <c r="B407" t="s" s="4">
        <v>4959</v>
      </c>
      <c r="C407" t="s" s="4">
        <v>1906</v>
      </c>
      <c r="D407" t="s" s="4">
        <v>1907</v>
      </c>
      <c r="E407" t="s" s="4">
        <v>1907</v>
      </c>
      <c r="F407" t="s" s="4">
        <v>1906</v>
      </c>
      <c r="G407" t="s" s="4">
        <v>1906</v>
      </c>
    </row>
    <row r="408" ht="45.0" customHeight="true">
      <c r="A408" t="s" s="4">
        <v>1791</v>
      </c>
      <c r="B408" t="s" s="4">
        <v>4960</v>
      </c>
      <c r="C408" t="s" s="4">
        <v>1906</v>
      </c>
      <c r="D408" t="s" s="4">
        <v>1907</v>
      </c>
      <c r="E408" t="s" s="4">
        <v>1907</v>
      </c>
      <c r="F408" t="s" s="4">
        <v>1906</v>
      </c>
      <c r="G408" t="s" s="4">
        <v>1906</v>
      </c>
    </row>
    <row r="409" ht="45.0" customHeight="true">
      <c r="A409" t="s" s="4">
        <v>1795</v>
      </c>
      <c r="B409" t="s" s="4">
        <v>4961</v>
      </c>
      <c r="C409" t="s" s="4">
        <v>1906</v>
      </c>
      <c r="D409" t="s" s="4">
        <v>1907</v>
      </c>
      <c r="E409" t="s" s="4">
        <v>1907</v>
      </c>
      <c r="F409" t="s" s="4">
        <v>1906</v>
      </c>
      <c r="G409" t="s" s="4">
        <v>1906</v>
      </c>
    </row>
    <row r="410" ht="45.0" customHeight="true">
      <c r="A410" t="s" s="4">
        <v>1798</v>
      </c>
      <c r="B410" t="s" s="4">
        <v>4962</v>
      </c>
      <c r="C410" t="s" s="4">
        <v>1906</v>
      </c>
      <c r="D410" t="s" s="4">
        <v>1907</v>
      </c>
      <c r="E410" t="s" s="4">
        <v>1907</v>
      </c>
      <c r="F410" t="s" s="4">
        <v>1906</v>
      </c>
      <c r="G410" t="s" s="4">
        <v>1906</v>
      </c>
    </row>
    <row r="411" ht="45.0" customHeight="true">
      <c r="A411" t="s" s="4">
        <v>1803</v>
      </c>
      <c r="B411" t="s" s="4">
        <v>4963</v>
      </c>
      <c r="C411" t="s" s="4">
        <v>1906</v>
      </c>
      <c r="D411" t="s" s="4">
        <v>1907</v>
      </c>
      <c r="E411" t="s" s="4">
        <v>1907</v>
      </c>
      <c r="F411" t="s" s="4">
        <v>1906</v>
      </c>
      <c r="G411" t="s" s="4">
        <v>1906</v>
      </c>
    </row>
    <row r="412" ht="45.0" customHeight="true">
      <c r="A412" t="s" s="4">
        <v>1806</v>
      </c>
      <c r="B412" t="s" s="4">
        <v>4964</v>
      </c>
      <c r="C412" t="s" s="4">
        <v>1906</v>
      </c>
      <c r="D412" t="s" s="4">
        <v>1907</v>
      </c>
      <c r="E412" t="s" s="4">
        <v>1907</v>
      </c>
      <c r="F412" t="s" s="4">
        <v>1906</v>
      </c>
      <c r="G412" t="s" s="4">
        <v>1906</v>
      </c>
    </row>
    <row r="413" ht="45.0" customHeight="true">
      <c r="A413" t="s" s="4">
        <v>1811</v>
      </c>
      <c r="B413" t="s" s="4">
        <v>4965</v>
      </c>
      <c r="C413" t="s" s="4">
        <v>1906</v>
      </c>
      <c r="D413" t="s" s="4">
        <v>1907</v>
      </c>
      <c r="E413" t="s" s="4">
        <v>1907</v>
      </c>
      <c r="F413" t="s" s="4">
        <v>1906</v>
      </c>
      <c r="G413" t="s" s="4">
        <v>1906</v>
      </c>
    </row>
    <row r="414" ht="45.0" customHeight="true">
      <c r="A414" t="s" s="4">
        <v>1815</v>
      </c>
      <c r="B414" t="s" s="4">
        <v>4966</v>
      </c>
      <c r="C414" t="s" s="4">
        <v>1906</v>
      </c>
      <c r="D414" t="s" s="4">
        <v>1907</v>
      </c>
      <c r="E414" t="s" s="4">
        <v>1907</v>
      </c>
      <c r="F414" t="s" s="4">
        <v>1906</v>
      </c>
      <c r="G414" t="s" s="4">
        <v>1906</v>
      </c>
    </row>
    <row r="415" ht="45.0" customHeight="true">
      <c r="A415" t="s" s="4">
        <v>1818</v>
      </c>
      <c r="B415" t="s" s="4">
        <v>4967</v>
      </c>
      <c r="C415" t="s" s="4">
        <v>1906</v>
      </c>
      <c r="D415" t="s" s="4">
        <v>1907</v>
      </c>
      <c r="E415" t="s" s="4">
        <v>1907</v>
      </c>
      <c r="F415" t="s" s="4">
        <v>1906</v>
      </c>
      <c r="G415" t="s" s="4">
        <v>1906</v>
      </c>
    </row>
    <row r="416" ht="45.0" customHeight="true">
      <c r="A416" t="s" s="4">
        <v>1823</v>
      </c>
      <c r="B416" t="s" s="4">
        <v>4968</v>
      </c>
      <c r="C416" t="s" s="4">
        <v>1906</v>
      </c>
      <c r="D416" t="s" s="4">
        <v>1907</v>
      </c>
      <c r="E416" t="s" s="4">
        <v>1907</v>
      </c>
      <c r="F416" t="s" s="4">
        <v>1906</v>
      </c>
      <c r="G416" t="s" s="4">
        <v>1906</v>
      </c>
    </row>
    <row r="417" ht="45.0" customHeight="true">
      <c r="A417" t="s" s="4">
        <v>1826</v>
      </c>
      <c r="B417" t="s" s="4">
        <v>4969</v>
      </c>
      <c r="C417" t="s" s="4">
        <v>1906</v>
      </c>
      <c r="D417" t="s" s="4">
        <v>1907</v>
      </c>
      <c r="E417" t="s" s="4">
        <v>1907</v>
      </c>
      <c r="F417" t="s" s="4">
        <v>1906</v>
      </c>
      <c r="G417" t="s" s="4">
        <v>1906</v>
      </c>
    </row>
    <row r="418" ht="45.0" customHeight="true">
      <c r="A418" t="s" s="4">
        <v>1830</v>
      </c>
      <c r="B418" t="s" s="4">
        <v>4970</v>
      </c>
      <c r="C418" t="s" s="4">
        <v>1906</v>
      </c>
      <c r="D418" t="s" s="4">
        <v>1907</v>
      </c>
      <c r="E418" t="s" s="4">
        <v>1907</v>
      </c>
      <c r="F418" t="s" s="4">
        <v>1906</v>
      </c>
      <c r="G418" t="s" s="4">
        <v>1906</v>
      </c>
    </row>
    <row r="419" ht="45.0" customHeight="true">
      <c r="A419" t="s" s="4">
        <v>1833</v>
      </c>
      <c r="B419" t="s" s="4">
        <v>4971</v>
      </c>
      <c r="C419" t="s" s="4">
        <v>1906</v>
      </c>
      <c r="D419" t="s" s="4">
        <v>1907</v>
      </c>
      <c r="E419" t="s" s="4">
        <v>1907</v>
      </c>
      <c r="F419" t="s" s="4">
        <v>1906</v>
      </c>
      <c r="G419" t="s" s="4">
        <v>1906</v>
      </c>
    </row>
    <row r="420" ht="45.0" customHeight="true">
      <c r="A420" t="s" s="4">
        <v>1835</v>
      </c>
      <c r="B420" t="s" s="4">
        <v>4972</v>
      </c>
      <c r="C420" t="s" s="4">
        <v>1906</v>
      </c>
      <c r="D420" t="s" s="4">
        <v>1907</v>
      </c>
      <c r="E420" t="s" s="4">
        <v>1907</v>
      </c>
      <c r="F420" t="s" s="4">
        <v>1906</v>
      </c>
      <c r="G420" t="s" s="4">
        <v>1906</v>
      </c>
    </row>
    <row r="421" ht="45.0" customHeight="true">
      <c r="A421" t="s" s="4">
        <v>1839</v>
      </c>
      <c r="B421" t="s" s="4">
        <v>4973</v>
      </c>
      <c r="C421" t="s" s="4">
        <v>1906</v>
      </c>
      <c r="D421" t="s" s="4">
        <v>1907</v>
      </c>
      <c r="E421" t="s" s="4">
        <v>1907</v>
      </c>
      <c r="F421" t="s" s="4">
        <v>1906</v>
      </c>
      <c r="G421" t="s" s="4">
        <v>1906</v>
      </c>
    </row>
    <row r="422" ht="45.0" customHeight="true">
      <c r="A422" t="s" s="4">
        <v>1842</v>
      </c>
      <c r="B422" t="s" s="4">
        <v>4974</v>
      </c>
      <c r="C422" t="s" s="4">
        <v>1906</v>
      </c>
      <c r="D422" t="s" s="4">
        <v>1907</v>
      </c>
      <c r="E422" t="s" s="4">
        <v>1907</v>
      </c>
      <c r="F422" t="s" s="4">
        <v>1906</v>
      </c>
      <c r="G422" t="s" s="4">
        <v>1906</v>
      </c>
    </row>
    <row r="423" ht="45.0" customHeight="true">
      <c r="A423" t="s" s="4">
        <v>1844</v>
      </c>
      <c r="B423" t="s" s="4">
        <v>4975</v>
      </c>
      <c r="C423" t="s" s="4">
        <v>1906</v>
      </c>
      <c r="D423" t="s" s="4">
        <v>1907</v>
      </c>
      <c r="E423" t="s" s="4">
        <v>1907</v>
      </c>
      <c r="F423" t="s" s="4">
        <v>1906</v>
      </c>
      <c r="G423" t="s" s="4">
        <v>1906</v>
      </c>
    </row>
    <row r="424" ht="45.0" customHeight="true">
      <c r="A424" t="s" s="4">
        <v>1847</v>
      </c>
      <c r="B424" t="s" s="4">
        <v>4976</v>
      </c>
      <c r="C424" t="s" s="4">
        <v>1906</v>
      </c>
      <c r="D424" t="s" s="4">
        <v>1907</v>
      </c>
      <c r="E424" t="s" s="4">
        <v>1907</v>
      </c>
      <c r="F424" t="s" s="4">
        <v>1906</v>
      </c>
      <c r="G424" t="s" s="4">
        <v>1906</v>
      </c>
    </row>
    <row r="425" ht="45.0" customHeight="true">
      <c r="A425" t="s" s="4">
        <v>1850</v>
      </c>
      <c r="B425" t="s" s="4">
        <v>4977</v>
      </c>
      <c r="C425" t="s" s="4">
        <v>1906</v>
      </c>
      <c r="D425" t="s" s="4">
        <v>1907</v>
      </c>
      <c r="E425" t="s" s="4">
        <v>1907</v>
      </c>
      <c r="F425" t="s" s="4">
        <v>1906</v>
      </c>
      <c r="G425" t="s" s="4">
        <v>1906</v>
      </c>
    </row>
    <row r="426" ht="45.0" customHeight="true">
      <c r="A426" t="s" s="4">
        <v>1856</v>
      </c>
      <c r="B426" t="s" s="4">
        <v>4978</v>
      </c>
      <c r="C426" t="s" s="4">
        <v>1906</v>
      </c>
      <c r="D426" t="s" s="4">
        <v>1907</v>
      </c>
      <c r="E426" t="s" s="4">
        <v>1907</v>
      </c>
      <c r="F426" t="s" s="4">
        <v>1906</v>
      </c>
      <c r="G426" t="s" s="4">
        <v>1906</v>
      </c>
    </row>
    <row r="427" ht="45.0" customHeight="true">
      <c r="A427" t="s" s="4">
        <v>1862</v>
      </c>
      <c r="B427" t="s" s="4">
        <v>4979</v>
      </c>
      <c r="C427" t="s" s="4">
        <v>1906</v>
      </c>
      <c r="D427" t="s" s="4">
        <v>1907</v>
      </c>
      <c r="E427" t="s" s="4">
        <v>1907</v>
      </c>
      <c r="F427" t="s" s="4">
        <v>1906</v>
      </c>
      <c r="G427" t="s" s="4">
        <v>1906</v>
      </c>
    </row>
    <row r="428" ht="45.0" customHeight="true">
      <c r="A428" t="s" s="4">
        <v>1865</v>
      </c>
      <c r="B428" t="s" s="4">
        <v>4980</v>
      </c>
      <c r="C428" t="s" s="4">
        <v>1906</v>
      </c>
      <c r="D428" t="s" s="4">
        <v>1907</v>
      </c>
      <c r="E428" t="s" s="4">
        <v>1907</v>
      </c>
      <c r="F428" t="s" s="4">
        <v>1906</v>
      </c>
      <c r="G428" t="s" s="4">
        <v>1906</v>
      </c>
    </row>
    <row r="429" ht="45.0" customHeight="true">
      <c r="A429" t="s" s="4">
        <v>1867</v>
      </c>
      <c r="B429" t="s" s="4">
        <v>4981</v>
      </c>
      <c r="C429" t="s" s="4">
        <v>1906</v>
      </c>
      <c r="D429" t="s" s="4">
        <v>1907</v>
      </c>
      <c r="E429" t="s" s="4">
        <v>1907</v>
      </c>
      <c r="F429" t="s" s="4">
        <v>1906</v>
      </c>
      <c r="G429" t="s" s="4">
        <v>1906</v>
      </c>
    </row>
    <row r="430" ht="45.0" customHeight="true">
      <c r="A430" t="s" s="4">
        <v>1870</v>
      </c>
      <c r="B430" t="s" s="4">
        <v>4982</v>
      </c>
      <c r="C430" t="s" s="4">
        <v>1906</v>
      </c>
      <c r="D430" t="s" s="4">
        <v>1907</v>
      </c>
      <c r="E430" t="s" s="4">
        <v>1907</v>
      </c>
      <c r="F430" t="s" s="4">
        <v>1906</v>
      </c>
      <c r="G430" t="s" s="4">
        <v>1906</v>
      </c>
    </row>
    <row r="431" ht="45.0" customHeight="true">
      <c r="A431" t="s" s="4">
        <v>1872</v>
      </c>
      <c r="B431" t="s" s="4">
        <v>4983</v>
      </c>
      <c r="C431" t="s" s="4">
        <v>1906</v>
      </c>
      <c r="D431" t="s" s="4">
        <v>1907</v>
      </c>
      <c r="E431" t="s" s="4">
        <v>1907</v>
      </c>
      <c r="F431" t="s" s="4">
        <v>1906</v>
      </c>
      <c r="G431" t="s" s="4">
        <v>1906</v>
      </c>
    </row>
    <row r="432" ht="45.0" customHeight="true">
      <c r="A432" t="s" s="4">
        <v>1875</v>
      </c>
      <c r="B432" t="s" s="4">
        <v>4984</v>
      </c>
      <c r="C432" t="s" s="4">
        <v>1906</v>
      </c>
      <c r="D432" t="s" s="4">
        <v>1907</v>
      </c>
      <c r="E432" t="s" s="4">
        <v>1907</v>
      </c>
      <c r="F432" t="s" s="4">
        <v>1906</v>
      </c>
      <c r="G432" t="s" s="4">
        <v>1906</v>
      </c>
    </row>
    <row r="433" ht="45.0" customHeight="true">
      <c r="A433" t="s" s="4">
        <v>1878</v>
      </c>
      <c r="B433" t="s" s="4">
        <v>4985</v>
      </c>
      <c r="C433" t="s" s="4">
        <v>1906</v>
      </c>
      <c r="D433" t="s" s="4">
        <v>1907</v>
      </c>
      <c r="E433" t="s" s="4">
        <v>1907</v>
      </c>
      <c r="F433" t="s" s="4">
        <v>1906</v>
      </c>
      <c r="G433" t="s" s="4">
        <v>1906</v>
      </c>
    </row>
    <row r="434" ht="45.0" customHeight="true">
      <c r="A434" t="s" s="4">
        <v>1880</v>
      </c>
      <c r="B434" t="s" s="4">
        <v>4986</v>
      </c>
      <c r="C434" t="s" s="4">
        <v>1906</v>
      </c>
      <c r="D434" t="s" s="4">
        <v>1907</v>
      </c>
      <c r="E434" t="s" s="4">
        <v>1907</v>
      </c>
      <c r="F434" t="s" s="4">
        <v>1906</v>
      </c>
      <c r="G434" t="s" s="4">
        <v>1906</v>
      </c>
    </row>
    <row r="435" ht="45.0" customHeight="true">
      <c r="A435" t="s" s="4">
        <v>1883</v>
      </c>
      <c r="B435" t="s" s="4">
        <v>4987</v>
      </c>
      <c r="C435" t="s" s="4">
        <v>1906</v>
      </c>
      <c r="D435" t="s" s="4">
        <v>1907</v>
      </c>
      <c r="E435" t="s" s="4">
        <v>1907</v>
      </c>
      <c r="F435" t="s" s="4">
        <v>1906</v>
      </c>
      <c r="G435" t="s" s="4">
        <v>1906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7.50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4988</v>
      </c>
      <c r="D2" t="s">
        <v>4989</v>
      </c>
      <c r="E2" t="s">
        <v>4990</v>
      </c>
      <c r="F2" t="s">
        <v>4991</v>
      </c>
      <c r="G2" t="s">
        <v>4992</v>
      </c>
    </row>
    <row r="3">
      <c r="A3" t="s" s="1">
        <v>1899</v>
      </c>
      <c r="B3" s="1"/>
      <c r="C3" t="s" s="1">
        <v>4993</v>
      </c>
      <c r="D3" t="s" s="1">
        <v>4994</v>
      </c>
      <c r="E3" t="s" s="1">
        <v>4995</v>
      </c>
      <c r="F3" t="s" s="1">
        <v>4996</v>
      </c>
      <c r="G3" t="s" s="1">
        <v>4997</v>
      </c>
    </row>
    <row r="4" ht="45.0" customHeight="true">
      <c r="A4" t="s" s="4">
        <v>93</v>
      </c>
      <c r="B4" t="s" s="4">
        <v>4998</v>
      </c>
      <c r="C4" t="s" s="4">
        <v>1906</v>
      </c>
      <c r="D4" t="s" s="4">
        <v>1907</v>
      </c>
      <c r="E4" t="s" s="4">
        <v>1907</v>
      </c>
      <c r="F4" t="s" s="4">
        <v>1906</v>
      </c>
      <c r="G4" t="s" s="4">
        <v>1906</v>
      </c>
    </row>
    <row r="5" ht="45.0" customHeight="true">
      <c r="A5" t="s" s="4">
        <v>106</v>
      </c>
      <c r="B5" t="s" s="4">
        <v>4999</v>
      </c>
      <c r="C5" t="s" s="4">
        <v>1906</v>
      </c>
      <c r="D5" t="s" s="4">
        <v>1907</v>
      </c>
      <c r="E5" t="s" s="4">
        <v>1907</v>
      </c>
      <c r="F5" t="s" s="4">
        <v>1906</v>
      </c>
      <c r="G5" t="s" s="4">
        <v>1906</v>
      </c>
    </row>
    <row r="6" ht="45.0" customHeight="true">
      <c r="A6" t="s" s="4">
        <v>115</v>
      </c>
      <c r="B6" t="s" s="4">
        <v>5000</v>
      </c>
      <c r="C6" t="s" s="4">
        <v>1906</v>
      </c>
      <c r="D6" t="s" s="4">
        <v>1907</v>
      </c>
      <c r="E6" t="s" s="4">
        <v>1907</v>
      </c>
      <c r="F6" t="s" s="4">
        <v>1906</v>
      </c>
      <c r="G6" t="s" s="4">
        <v>1906</v>
      </c>
    </row>
    <row r="7" ht="45.0" customHeight="true">
      <c r="A7" t="s" s="4">
        <v>125</v>
      </c>
      <c r="B7" t="s" s="4">
        <v>5001</v>
      </c>
      <c r="C7" t="s" s="4">
        <v>1906</v>
      </c>
      <c r="D7" t="s" s="4">
        <v>1907</v>
      </c>
      <c r="E7" t="s" s="4">
        <v>1907</v>
      </c>
      <c r="F7" t="s" s="4">
        <v>1906</v>
      </c>
      <c r="G7" t="s" s="4">
        <v>1906</v>
      </c>
    </row>
    <row r="8" ht="45.0" customHeight="true">
      <c r="A8" t="s" s="4">
        <v>129</v>
      </c>
      <c r="B8" t="s" s="4">
        <v>5002</v>
      </c>
      <c r="C8" t="s" s="4">
        <v>1906</v>
      </c>
      <c r="D8" t="s" s="4">
        <v>1907</v>
      </c>
      <c r="E8" t="s" s="4">
        <v>1907</v>
      </c>
      <c r="F8" t="s" s="4">
        <v>1906</v>
      </c>
      <c r="G8" t="s" s="4">
        <v>1906</v>
      </c>
    </row>
    <row r="9" ht="45.0" customHeight="true">
      <c r="A9" t="s" s="4">
        <v>134</v>
      </c>
      <c r="B9" t="s" s="4">
        <v>5003</v>
      </c>
      <c r="C9" t="s" s="4">
        <v>1906</v>
      </c>
      <c r="D9" t="s" s="4">
        <v>1907</v>
      </c>
      <c r="E9" t="s" s="4">
        <v>1907</v>
      </c>
      <c r="F9" t="s" s="4">
        <v>1906</v>
      </c>
      <c r="G9" t="s" s="4">
        <v>1906</v>
      </c>
    </row>
    <row r="10" ht="45.0" customHeight="true">
      <c r="A10" t="s" s="4">
        <v>143</v>
      </c>
      <c r="B10" t="s" s="4">
        <v>5004</v>
      </c>
      <c r="C10" t="s" s="4">
        <v>1906</v>
      </c>
      <c r="D10" t="s" s="4">
        <v>1907</v>
      </c>
      <c r="E10" t="s" s="4">
        <v>1907</v>
      </c>
      <c r="F10" t="s" s="4">
        <v>1906</v>
      </c>
      <c r="G10" t="s" s="4">
        <v>1906</v>
      </c>
    </row>
    <row r="11" ht="45.0" customHeight="true">
      <c r="A11" t="s" s="4">
        <v>149</v>
      </c>
      <c r="B11" t="s" s="4">
        <v>5005</v>
      </c>
      <c r="C11" t="s" s="4">
        <v>1906</v>
      </c>
      <c r="D11" t="s" s="4">
        <v>1907</v>
      </c>
      <c r="E11" t="s" s="4">
        <v>1907</v>
      </c>
      <c r="F11" t="s" s="4">
        <v>1906</v>
      </c>
      <c r="G11" t="s" s="4">
        <v>1906</v>
      </c>
    </row>
    <row r="12" ht="45.0" customHeight="true">
      <c r="A12" t="s" s="4">
        <v>154</v>
      </c>
      <c r="B12" t="s" s="4">
        <v>5006</v>
      </c>
      <c r="C12" t="s" s="4">
        <v>1906</v>
      </c>
      <c r="D12" t="s" s="4">
        <v>1907</v>
      </c>
      <c r="E12" t="s" s="4">
        <v>1907</v>
      </c>
      <c r="F12" t="s" s="4">
        <v>1906</v>
      </c>
      <c r="G12" t="s" s="4">
        <v>1906</v>
      </c>
    </row>
    <row r="13" ht="45.0" customHeight="true">
      <c r="A13" t="s" s="4">
        <v>158</v>
      </c>
      <c r="B13" t="s" s="4">
        <v>5007</v>
      </c>
      <c r="C13" t="s" s="4">
        <v>1906</v>
      </c>
      <c r="D13" t="s" s="4">
        <v>1907</v>
      </c>
      <c r="E13" t="s" s="4">
        <v>1907</v>
      </c>
      <c r="F13" t="s" s="4">
        <v>1906</v>
      </c>
      <c r="G13" t="s" s="4">
        <v>1906</v>
      </c>
    </row>
    <row r="14" ht="45.0" customHeight="true">
      <c r="A14" t="s" s="4">
        <v>161</v>
      </c>
      <c r="B14" t="s" s="4">
        <v>5008</v>
      </c>
      <c r="C14" t="s" s="4">
        <v>1906</v>
      </c>
      <c r="D14" t="s" s="4">
        <v>1907</v>
      </c>
      <c r="E14" t="s" s="4">
        <v>1907</v>
      </c>
      <c r="F14" t="s" s="4">
        <v>1906</v>
      </c>
      <c r="G14" t="s" s="4">
        <v>1906</v>
      </c>
    </row>
    <row r="15" ht="45.0" customHeight="true">
      <c r="A15" t="s" s="4">
        <v>165</v>
      </c>
      <c r="B15" t="s" s="4">
        <v>5009</v>
      </c>
      <c r="C15" t="s" s="4">
        <v>1906</v>
      </c>
      <c r="D15" t="s" s="4">
        <v>1907</v>
      </c>
      <c r="E15" t="s" s="4">
        <v>1907</v>
      </c>
      <c r="F15" t="s" s="4">
        <v>1906</v>
      </c>
      <c r="G15" t="s" s="4">
        <v>1906</v>
      </c>
    </row>
    <row r="16" ht="45.0" customHeight="true">
      <c r="A16" t="s" s="4">
        <v>169</v>
      </c>
      <c r="B16" t="s" s="4">
        <v>5010</v>
      </c>
      <c r="C16" t="s" s="4">
        <v>1906</v>
      </c>
      <c r="D16" t="s" s="4">
        <v>1907</v>
      </c>
      <c r="E16" t="s" s="4">
        <v>1907</v>
      </c>
      <c r="F16" t="s" s="4">
        <v>1906</v>
      </c>
      <c r="G16" t="s" s="4">
        <v>1906</v>
      </c>
    </row>
    <row r="17" ht="45.0" customHeight="true">
      <c r="A17" t="s" s="4">
        <v>174</v>
      </c>
      <c r="B17" t="s" s="4">
        <v>5011</v>
      </c>
      <c r="C17" t="s" s="4">
        <v>1906</v>
      </c>
      <c r="D17" t="s" s="4">
        <v>1907</v>
      </c>
      <c r="E17" t="s" s="4">
        <v>1907</v>
      </c>
      <c r="F17" t="s" s="4">
        <v>1906</v>
      </c>
      <c r="G17" t="s" s="4">
        <v>1906</v>
      </c>
    </row>
    <row r="18" ht="45.0" customHeight="true">
      <c r="A18" t="s" s="4">
        <v>180</v>
      </c>
      <c r="B18" t="s" s="4">
        <v>5012</v>
      </c>
      <c r="C18" t="s" s="4">
        <v>1906</v>
      </c>
      <c r="D18" t="s" s="4">
        <v>1907</v>
      </c>
      <c r="E18" t="s" s="4">
        <v>1907</v>
      </c>
      <c r="F18" t="s" s="4">
        <v>1906</v>
      </c>
      <c r="G18" t="s" s="4">
        <v>1906</v>
      </c>
    </row>
    <row r="19" ht="45.0" customHeight="true">
      <c r="A19" t="s" s="4">
        <v>185</v>
      </c>
      <c r="B19" t="s" s="4">
        <v>5013</v>
      </c>
      <c r="C19" t="s" s="4">
        <v>1906</v>
      </c>
      <c r="D19" t="s" s="4">
        <v>1907</v>
      </c>
      <c r="E19" t="s" s="4">
        <v>1907</v>
      </c>
      <c r="F19" t="s" s="4">
        <v>1906</v>
      </c>
      <c r="G19" t="s" s="4">
        <v>1906</v>
      </c>
    </row>
    <row r="20" ht="45.0" customHeight="true">
      <c r="A20" t="s" s="4">
        <v>190</v>
      </c>
      <c r="B20" t="s" s="4">
        <v>5014</v>
      </c>
      <c r="C20" t="s" s="4">
        <v>1906</v>
      </c>
      <c r="D20" t="s" s="4">
        <v>1907</v>
      </c>
      <c r="E20" t="s" s="4">
        <v>1907</v>
      </c>
      <c r="F20" t="s" s="4">
        <v>1906</v>
      </c>
      <c r="G20" t="s" s="4">
        <v>1906</v>
      </c>
    </row>
    <row r="21" ht="45.0" customHeight="true">
      <c r="A21" t="s" s="4">
        <v>194</v>
      </c>
      <c r="B21" t="s" s="4">
        <v>5015</v>
      </c>
      <c r="C21" t="s" s="4">
        <v>1906</v>
      </c>
      <c r="D21" t="s" s="4">
        <v>1907</v>
      </c>
      <c r="E21" t="s" s="4">
        <v>1907</v>
      </c>
      <c r="F21" t="s" s="4">
        <v>1906</v>
      </c>
      <c r="G21" t="s" s="4">
        <v>1906</v>
      </c>
    </row>
    <row r="22" ht="45.0" customHeight="true">
      <c r="A22" t="s" s="4">
        <v>200</v>
      </c>
      <c r="B22" t="s" s="4">
        <v>5016</v>
      </c>
      <c r="C22" t="s" s="4">
        <v>1906</v>
      </c>
      <c r="D22" t="s" s="4">
        <v>1907</v>
      </c>
      <c r="E22" t="s" s="4">
        <v>1907</v>
      </c>
      <c r="F22" t="s" s="4">
        <v>1906</v>
      </c>
      <c r="G22" t="s" s="4">
        <v>1906</v>
      </c>
    </row>
    <row r="23" ht="45.0" customHeight="true">
      <c r="A23" t="s" s="4">
        <v>204</v>
      </c>
      <c r="B23" t="s" s="4">
        <v>5017</v>
      </c>
      <c r="C23" t="s" s="4">
        <v>1906</v>
      </c>
      <c r="D23" t="s" s="4">
        <v>1907</v>
      </c>
      <c r="E23" t="s" s="4">
        <v>1907</v>
      </c>
      <c r="F23" t="s" s="4">
        <v>1906</v>
      </c>
      <c r="G23" t="s" s="4">
        <v>1906</v>
      </c>
    </row>
    <row r="24" ht="45.0" customHeight="true">
      <c r="A24" t="s" s="4">
        <v>209</v>
      </c>
      <c r="B24" t="s" s="4">
        <v>5018</v>
      </c>
      <c r="C24" t="s" s="4">
        <v>1906</v>
      </c>
      <c r="D24" t="s" s="4">
        <v>1907</v>
      </c>
      <c r="E24" t="s" s="4">
        <v>1907</v>
      </c>
      <c r="F24" t="s" s="4">
        <v>1906</v>
      </c>
      <c r="G24" t="s" s="4">
        <v>1906</v>
      </c>
    </row>
    <row r="25" ht="45.0" customHeight="true">
      <c r="A25" t="s" s="4">
        <v>218</v>
      </c>
      <c r="B25" t="s" s="4">
        <v>5019</v>
      </c>
      <c r="C25" t="s" s="4">
        <v>1906</v>
      </c>
      <c r="D25" t="s" s="4">
        <v>1907</v>
      </c>
      <c r="E25" t="s" s="4">
        <v>1907</v>
      </c>
      <c r="F25" t="s" s="4">
        <v>1906</v>
      </c>
      <c r="G25" t="s" s="4">
        <v>1906</v>
      </c>
    </row>
    <row r="26" ht="45.0" customHeight="true">
      <c r="A26" t="s" s="4">
        <v>227</v>
      </c>
      <c r="B26" t="s" s="4">
        <v>5020</v>
      </c>
      <c r="C26" t="s" s="4">
        <v>1906</v>
      </c>
      <c r="D26" t="s" s="4">
        <v>1907</v>
      </c>
      <c r="E26" t="s" s="4">
        <v>1907</v>
      </c>
      <c r="F26" t="s" s="4">
        <v>1906</v>
      </c>
      <c r="G26" t="s" s="4">
        <v>1906</v>
      </c>
    </row>
    <row r="27" ht="45.0" customHeight="true">
      <c r="A27" t="s" s="4">
        <v>237</v>
      </c>
      <c r="B27" t="s" s="4">
        <v>5021</v>
      </c>
      <c r="C27" t="s" s="4">
        <v>1906</v>
      </c>
      <c r="D27" t="s" s="4">
        <v>1907</v>
      </c>
      <c r="E27" t="s" s="4">
        <v>1907</v>
      </c>
      <c r="F27" t="s" s="4">
        <v>1906</v>
      </c>
      <c r="G27" t="s" s="4">
        <v>1906</v>
      </c>
    </row>
    <row r="28" ht="45.0" customHeight="true">
      <c r="A28" t="s" s="4">
        <v>246</v>
      </c>
      <c r="B28" t="s" s="4">
        <v>5022</v>
      </c>
      <c r="C28" t="s" s="4">
        <v>1906</v>
      </c>
      <c r="D28" t="s" s="4">
        <v>1907</v>
      </c>
      <c r="E28" t="s" s="4">
        <v>1907</v>
      </c>
      <c r="F28" t="s" s="4">
        <v>1906</v>
      </c>
      <c r="G28" t="s" s="4">
        <v>1906</v>
      </c>
    </row>
    <row r="29" ht="45.0" customHeight="true">
      <c r="A29" t="s" s="4">
        <v>253</v>
      </c>
      <c r="B29" t="s" s="4">
        <v>5023</v>
      </c>
      <c r="C29" t="s" s="4">
        <v>1906</v>
      </c>
      <c r="D29" t="s" s="4">
        <v>1907</v>
      </c>
      <c r="E29" t="s" s="4">
        <v>1907</v>
      </c>
      <c r="F29" t="s" s="4">
        <v>1906</v>
      </c>
      <c r="G29" t="s" s="4">
        <v>1906</v>
      </c>
    </row>
    <row r="30" ht="45.0" customHeight="true">
      <c r="A30" t="s" s="4">
        <v>262</v>
      </c>
      <c r="B30" t="s" s="4">
        <v>5024</v>
      </c>
      <c r="C30" t="s" s="4">
        <v>1906</v>
      </c>
      <c r="D30" t="s" s="4">
        <v>1907</v>
      </c>
      <c r="E30" t="s" s="4">
        <v>1907</v>
      </c>
      <c r="F30" t="s" s="4">
        <v>1906</v>
      </c>
      <c r="G30" t="s" s="4">
        <v>1906</v>
      </c>
    </row>
    <row r="31" ht="45.0" customHeight="true">
      <c r="A31" t="s" s="4">
        <v>265</v>
      </c>
      <c r="B31" t="s" s="4">
        <v>5025</v>
      </c>
      <c r="C31" t="s" s="4">
        <v>1906</v>
      </c>
      <c r="D31" t="s" s="4">
        <v>1907</v>
      </c>
      <c r="E31" t="s" s="4">
        <v>1907</v>
      </c>
      <c r="F31" t="s" s="4">
        <v>1906</v>
      </c>
      <c r="G31" t="s" s="4">
        <v>1906</v>
      </c>
    </row>
    <row r="32" ht="45.0" customHeight="true">
      <c r="A32" t="s" s="4">
        <v>270</v>
      </c>
      <c r="B32" t="s" s="4">
        <v>5026</v>
      </c>
      <c r="C32" t="s" s="4">
        <v>1906</v>
      </c>
      <c r="D32" t="s" s="4">
        <v>1907</v>
      </c>
      <c r="E32" t="s" s="4">
        <v>1907</v>
      </c>
      <c r="F32" t="s" s="4">
        <v>1906</v>
      </c>
      <c r="G32" t="s" s="4">
        <v>1906</v>
      </c>
    </row>
    <row r="33" ht="45.0" customHeight="true">
      <c r="A33" t="s" s="4">
        <v>274</v>
      </c>
      <c r="B33" t="s" s="4">
        <v>5027</v>
      </c>
      <c r="C33" t="s" s="4">
        <v>1906</v>
      </c>
      <c r="D33" t="s" s="4">
        <v>1907</v>
      </c>
      <c r="E33" t="s" s="4">
        <v>1907</v>
      </c>
      <c r="F33" t="s" s="4">
        <v>1906</v>
      </c>
      <c r="G33" t="s" s="4">
        <v>1906</v>
      </c>
    </row>
    <row r="34" ht="45.0" customHeight="true">
      <c r="A34" t="s" s="4">
        <v>282</v>
      </c>
      <c r="B34" t="s" s="4">
        <v>5028</v>
      </c>
      <c r="C34" t="s" s="4">
        <v>1906</v>
      </c>
      <c r="D34" t="s" s="4">
        <v>1907</v>
      </c>
      <c r="E34" t="s" s="4">
        <v>1907</v>
      </c>
      <c r="F34" t="s" s="4">
        <v>1906</v>
      </c>
      <c r="G34" t="s" s="4">
        <v>1906</v>
      </c>
    </row>
    <row r="35" ht="45.0" customHeight="true">
      <c r="A35" t="s" s="4">
        <v>288</v>
      </c>
      <c r="B35" t="s" s="4">
        <v>5029</v>
      </c>
      <c r="C35" t="s" s="4">
        <v>1906</v>
      </c>
      <c r="D35" t="s" s="4">
        <v>1907</v>
      </c>
      <c r="E35" t="s" s="4">
        <v>1907</v>
      </c>
      <c r="F35" t="s" s="4">
        <v>1906</v>
      </c>
      <c r="G35" t="s" s="4">
        <v>1906</v>
      </c>
    </row>
    <row r="36" ht="45.0" customHeight="true">
      <c r="A36" t="s" s="4">
        <v>295</v>
      </c>
      <c r="B36" t="s" s="4">
        <v>5030</v>
      </c>
      <c r="C36" t="s" s="4">
        <v>1906</v>
      </c>
      <c r="D36" t="s" s="4">
        <v>1907</v>
      </c>
      <c r="E36" t="s" s="4">
        <v>1907</v>
      </c>
      <c r="F36" t="s" s="4">
        <v>1906</v>
      </c>
      <c r="G36" t="s" s="4">
        <v>1906</v>
      </c>
    </row>
    <row r="37" ht="45.0" customHeight="true">
      <c r="A37" t="s" s="4">
        <v>300</v>
      </c>
      <c r="B37" t="s" s="4">
        <v>5031</v>
      </c>
      <c r="C37" t="s" s="4">
        <v>1906</v>
      </c>
      <c r="D37" t="s" s="4">
        <v>1907</v>
      </c>
      <c r="E37" t="s" s="4">
        <v>1907</v>
      </c>
      <c r="F37" t="s" s="4">
        <v>1906</v>
      </c>
      <c r="G37" t="s" s="4">
        <v>1906</v>
      </c>
    </row>
    <row r="38" ht="45.0" customHeight="true">
      <c r="A38" t="s" s="4">
        <v>305</v>
      </c>
      <c r="B38" t="s" s="4">
        <v>5032</v>
      </c>
      <c r="C38" t="s" s="4">
        <v>1906</v>
      </c>
      <c r="D38" t="s" s="4">
        <v>1907</v>
      </c>
      <c r="E38" t="s" s="4">
        <v>1907</v>
      </c>
      <c r="F38" t="s" s="4">
        <v>1906</v>
      </c>
      <c r="G38" t="s" s="4">
        <v>1906</v>
      </c>
    </row>
    <row r="39" ht="45.0" customHeight="true">
      <c r="A39" t="s" s="4">
        <v>312</v>
      </c>
      <c r="B39" t="s" s="4">
        <v>5033</v>
      </c>
      <c r="C39" t="s" s="4">
        <v>1906</v>
      </c>
      <c r="D39" t="s" s="4">
        <v>1907</v>
      </c>
      <c r="E39" t="s" s="4">
        <v>1907</v>
      </c>
      <c r="F39" t="s" s="4">
        <v>1906</v>
      </c>
      <c r="G39" t="s" s="4">
        <v>1906</v>
      </c>
    </row>
    <row r="40" ht="45.0" customHeight="true">
      <c r="A40" t="s" s="4">
        <v>317</v>
      </c>
      <c r="B40" t="s" s="4">
        <v>5034</v>
      </c>
      <c r="C40" t="s" s="4">
        <v>1906</v>
      </c>
      <c r="D40" t="s" s="4">
        <v>1907</v>
      </c>
      <c r="E40" t="s" s="4">
        <v>1907</v>
      </c>
      <c r="F40" t="s" s="4">
        <v>1906</v>
      </c>
      <c r="G40" t="s" s="4">
        <v>1906</v>
      </c>
    </row>
    <row r="41" ht="45.0" customHeight="true">
      <c r="A41" t="s" s="4">
        <v>324</v>
      </c>
      <c r="B41" t="s" s="4">
        <v>5035</v>
      </c>
      <c r="C41" t="s" s="4">
        <v>1906</v>
      </c>
      <c r="D41" t="s" s="4">
        <v>1907</v>
      </c>
      <c r="E41" t="s" s="4">
        <v>1907</v>
      </c>
      <c r="F41" t="s" s="4">
        <v>1906</v>
      </c>
      <c r="G41" t="s" s="4">
        <v>1906</v>
      </c>
    </row>
    <row r="42" ht="45.0" customHeight="true">
      <c r="A42" t="s" s="4">
        <v>330</v>
      </c>
      <c r="B42" t="s" s="4">
        <v>5036</v>
      </c>
      <c r="C42" t="s" s="4">
        <v>1906</v>
      </c>
      <c r="D42" t="s" s="4">
        <v>1907</v>
      </c>
      <c r="E42" t="s" s="4">
        <v>1907</v>
      </c>
      <c r="F42" t="s" s="4">
        <v>1906</v>
      </c>
      <c r="G42" t="s" s="4">
        <v>1906</v>
      </c>
    </row>
    <row r="43" ht="45.0" customHeight="true">
      <c r="A43" t="s" s="4">
        <v>335</v>
      </c>
      <c r="B43" t="s" s="4">
        <v>5037</v>
      </c>
      <c r="C43" t="s" s="4">
        <v>1906</v>
      </c>
      <c r="D43" t="s" s="4">
        <v>1907</v>
      </c>
      <c r="E43" t="s" s="4">
        <v>1907</v>
      </c>
      <c r="F43" t="s" s="4">
        <v>1906</v>
      </c>
      <c r="G43" t="s" s="4">
        <v>1906</v>
      </c>
    </row>
    <row r="44" ht="45.0" customHeight="true">
      <c r="A44" t="s" s="4">
        <v>339</v>
      </c>
      <c r="B44" t="s" s="4">
        <v>5038</v>
      </c>
      <c r="C44" t="s" s="4">
        <v>1906</v>
      </c>
      <c r="D44" t="s" s="4">
        <v>1907</v>
      </c>
      <c r="E44" t="s" s="4">
        <v>1907</v>
      </c>
      <c r="F44" t="s" s="4">
        <v>1906</v>
      </c>
      <c r="G44" t="s" s="4">
        <v>1906</v>
      </c>
    </row>
    <row r="45" ht="45.0" customHeight="true">
      <c r="A45" t="s" s="4">
        <v>346</v>
      </c>
      <c r="B45" t="s" s="4">
        <v>5039</v>
      </c>
      <c r="C45" t="s" s="4">
        <v>1906</v>
      </c>
      <c r="D45" t="s" s="4">
        <v>1907</v>
      </c>
      <c r="E45" t="s" s="4">
        <v>1907</v>
      </c>
      <c r="F45" t="s" s="4">
        <v>1906</v>
      </c>
      <c r="G45" t="s" s="4">
        <v>1906</v>
      </c>
    </row>
    <row r="46" ht="45.0" customHeight="true">
      <c r="A46" t="s" s="4">
        <v>353</v>
      </c>
      <c r="B46" t="s" s="4">
        <v>5040</v>
      </c>
      <c r="C46" t="s" s="4">
        <v>1906</v>
      </c>
      <c r="D46" t="s" s="4">
        <v>1907</v>
      </c>
      <c r="E46" t="s" s="4">
        <v>1907</v>
      </c>
      <c r="F46" t="s" s="4">
        <v>1906</v>
      </c>
      <c r="G46" t="s" s="4">
        <v>1906</v>
      </c>
    </row>
    <row r="47" ht="45.0" customHeight="true">
      <c r="A47" t="s" s="4">
        <v>363</v>
      </c>
      <c r="B47" t="s" s="4">
        <v>5041</v>
      </c>
      <c r="C47" t="s" s="4">
        <v>1906</v>
      </c>
      <c r="D47" t="s" s="4">
        <v>1907</v>
      </c>
      <c r="E47" t="s" s="4">
        <v>1907</v>
      </c>
      <c r="F47" t="s" s="4">
        <v>1906</v>
      </c>
      <c r="G47" t="s" s="4">
        <v>1906</v>
      </c>
    </row>
    <row r="48" ht="45.0" customHeight="true">
      <c r="A48" t="s" s="4">
        <v>369</v>
      </c>
      <c r="B48" t="s" s="4">
        <v>5042</v>
      </c>
      <c r="C48" t="s" s="4">
        <v>1906</v>
      </c>
      <c r="D48" t="s" s="4">
        <v>1907</v>
      </c>
      <c r="E48" t="s" s="4">
        <v>1907</v>
      </c>
      <c r="F48" t="s" s="4">
        <v>1906</v>
      </c>
      <c r="G48" t="s" s="4">
        <v>1906</v>
      </c>
    </row>
    <row r="49" ht="45.0" customHeight="true">
      <c r="A49" t="s" s="4">
        <v>373</v>
      </c>
      <c r="B49" t="s" s="4">
        <v>5043</v>
      </c>
      <c r="C49" t="s" s="4">
        <v>1906</v>
      </c>
      <c r="D49" t="s" s="4">
        <v>1907</v>
      </c>
      <c r="E49" t="s" s="4">
        <v>1907</v>
      </c>
      <c r="F49" t="s" s="4">
        <v>1906</v>
      </c>
      <c r="G49" t="s" s="4">
        <v>1906</v>
      </c>
    </row>
    <row r="50" ht="45.0" customHeight="true">
      <c r="A50" t="s" s="4">
        <v>380</v>
      </c>
      <c r="B50" t="s" s="4">
        <v>5044</v>
      </c>
      <c r="C50" t="s" s="4">
        <v>1906</v>
      </c>
      <c r="D50" t="s" s="4">
        <v>1907</v>
      </c>
      <c r="E50" t="s" s="4">
        <v>1907</v>
      </c>
      <c r="F50" t="s" s="4">
        <v>1906</v>
      </c>
      <c r="G50" t="s" s="4">
        <v>1906</v>
      </c>
    </row>
    <row r="51" ht="45.0" customHeight="true">
      <c r="A51" t="s" s="4">
        <v>385</v>
      </c>
      <c r="B51" t="s" s="4">
        <v>5045</v>
      </c>
      <c r="C51" t="s" s="4">
        <v>1906</v>
      </c>
      <c r="D51" t="s" s="4">
        <v>1907</v>
      </c>
      <c r="E51" t="s" s="4">
        <v>1907</v>
      </c>
      <c r="F51" t="s" s="4">
        <v>1906</v>
      </c>
      <c r="G51" t="s" s="4">
        <v>1906</v>
      </c>
    </row>
    <row r="52" ht="45.0" customHeight="true">
      <c r="A52" t="s" s="4">
        <v>390</v>
      </c>
      <c r="B52" t="s" s="4">
        <v>5046</v>
      </c>
      <c r="C52" t="s" s="4">
        <v>1906</v>
      </c>
      <c r="D52" t="s" s="4">
        <v>1907</v>
      </c>
      <c r="E52" t="s" s="4">
        <v>1907</v>
      </c>
      <c r="F52" t="s" s="4">
        <v>1906</v>
      </c>
      <c r="G52" t="s" s="4">
        <v>1906</v>
      </c>
    </row>
    <row r="53" ht="45.0" customHeight="true">
      <c r="A53" t="s" s="4">
        <v>397</v>
      </c>
      <c r="B53" t="s" s="4">
        <v>5047</v>
      </c>
      <c r="C53" t="s" s="4">
        <v>1906</v>
      </c>
      <c r="D53" t="s" s="4">
        <v>1907</v>
      </c>
      <c r="E53" t="s" s="4">
        <v>1907</v>
      </c>
      <c r="F53" t="s" s="4">
        <v>1906</v>
      </c>
      <c r="G53" t="s" s="4">
        <v>1906</v>
      </c>
    </row>
    <row r="54" ht="45.0" customHeight="true">
      <c r="A54" t="s" s="4">
        <v>400</v>
      </c>
      <c r="B54" t="s" s="4">
        <v>5048</v>
      </c>
      <c r="C54" t="s" s="4">
        <v>1906</v>
      </c>
      <c r="D54" t="s" s="4">
        <v>1907</v>
      </c>
      <c r="E54" t="s" s="4">
        <v>1907</v>
      </c>
      <c r="F54" t="s" s="4">
        <v>1906</v>
      </c>
      <c r="G54" t="s" s="4">
        <v>1906</v>
      </c>
    </row>
    <row r="55" ht="45.0" customHeight="true">
      <c r="A55" t="s" s="4">
        <v>405</v>
      </c>
      <c r="B55" t="s" s="4">
        <v>5049</v>
      </c>
      <c r="C55" t="s" s="4">
        <v>1906</v>
      </c>
      <c r="D55" t="s" s="4">
        <v>1907</v>
      </c>
      <c r="E55" t="s" s="4">
        <v>1907</v>
      </c>
      <c r="F55" t="s" s="4">
        <v>1906</v>
      </c>
      <c r="G55" t="s" s="4">
        <v>1906</v>
      </c>
    </row>
    <row r="56" ht="45.0" customHeight="true">
      <c r="A56" t="s" s="4">
        <v>409</v>
      </c>
      <c r="B56" t="s" s="4">
        <v>5050</v>
      </c>
      <c r="C56" t="s" s="4">
        <v>1906</v>
      </c>
      <c r="D56" t="s" s="4">
        <v>1907</v>
      </c>
      <c r="E56" t="s" s="4">
        <v>1907</v>
      </c>
      <c r="F56" t="s" s="4">
        <v>1906</v>
      </c>
      <c r="G56" t="s" s="4">
        <v>1906</v>
      </c>
    </row>
    <row r="57" ht="45.0" customHeight="true">
      <c r="A57" t="s" s="4">
        <v>413</v>
      </c>
      <c r="B57" t="s" s="4">
        <v>5051</v>
      </c>
      <c r="C57" t="s" s="4">
        <v>1906</v>
      </c>
      <c r="D57" t="s" s="4">
        <v>1907</v>
      </c>
      <c r="E57" t="s" s="4">
        <v>1907</v>
      </c>
      <c r="F57" t="s" s="4">
        <v>1906</v>
      </c>
      <c r="G57" t="s" s="4">
        <v>1906</v>
      </c>
    </row>
    <row r="58" ht="45.0" customHeight="true">
      <c r="A58" t="s" s="4">
        <v>417</v>
      </c>
      <c r="B58" t="s" s="4">
        <v>5052</v>
      </c>
      <c r="C58" t="s" s="4">
        <v>1906</v>
      </c>
      <c r="D58" t="s" s="4">
        <v>1907</v>
      </c>
      <c r="E58" t="s" s="4">
        <v>1907</v>
      </c>
      <c r="F58" t="s" s="4">
        <v>1906</v>
      </c>
      <c r="G58" t="s" s="4">
        <v>1906</v>
      </c>
    </row>
    <row r="59" ht="45.0" customHeight="true">
      <c r="A59" t="s" s="4">
        <v>426</v>
      </c>
      <c r="B59" t="s" s="4">
        <v>5053</v>
      </c>
      <c r="C59" t="s" s="4">
        <v>1906</v>
      </c>
      <c r="D59" t="s" s="4">
        <v>1907</v>
      </c>
      <c r="E59" t="s" s="4">
        <v>1907</v>
      </c>
      <c r="F59" t="s" s="4">
        <v>1906</v>
      </c>
      <c r="G59" t="s" s="4">
        <v>1906</v>
      </c>
    </row>
    <row r="60" ht="45.0" customHeight="true">
      <c r="A60" t="s" s="4">
        <v>431</v>
      </c>
      <c r="B60" t="s" s="4">
        <v>5054</v>
      </c>
      <c r="C60" t="s" s="4">
        <v>1906</v>
      </c>
      <c r="D60" t="s" s="4">
        <v>1907</v>
      </c>
      <c r="E60" t="s" s="4">
        <v>1907</v>
      </c>
      <c r="F60" t="s" s="4">
        <v>1906</v>
      </c>
      <c r="G60" t="s" s="4">
        <v>1906</v>
      </c>
    </row>
    <row r="61" ht="45.0" customHeight="true">
      <c r="A61" t="s" s="4">
        <v>434</v>
      </c>
      <c r="B61" t="s" s="4">
        <v>5055</v>
      </c>
      <c r="C61" t="s" s="4">
        <v>1906</v>
      </c>
      <c r="D61" t="s" s="4">
        <v>1907</v>
      </c>
      <c r="E61" t="s" s="4">
        <v>1907</v>
      </c>
      <c r="F61" t="s" s="4">
        <v>1906</v>
      </c>
      <c r="G61" t="s" s="4">
        <v>1906</v>
      </c>
    </row>
    <row r="62" ht="45.0" customHeight="true">
      <c r="A62" t="s" s="4">
        <v>439</v>
      </c>
      <c r="B62" t="s" s="4">
        <v>5056</v>
      </c>
      <c r="C62" t="s" s="4">
        <v>1906</v>
      </c>
      <c r="D62" t="s" s="4">
        <v>1907</v>
      </c>
      <c r="E62" t="s" s="4">
        <v>1907</v>
      </c>
      <c r="F62" t="s" s="4">
        <v>1906</v>
      </c>
      <c r="G62" t="s" s="4">
        <v>1906</v>
      </c>
    </row>
    <row r="63" ht="45.0" customHeight="true">
      <c r="A63" t="s" s="4">
        <v>448</v>
      </c>
      <c r="B63" t="s" s="4">
        <v>5057</v>
      </c>
      <c r="C63" t="s" s="4">
        <v>1906</v>
      </c>
      <c r="D63" t="s" s="4">
        <v>1907</v>
      </c>
      <c r="E63" t="s" s="4">
        <v>1907</v>
      </c>
      <c r="F63" t="s" s="4">
        <v>1906</v>
      </c>
      <c r="G63" t="s" s="4">
        <v>1906</v>
      </c>
    </row>
    <row r="64" ht="45.0" customHeight="true">
      <c r="A64" t="s" s="4">
        <v>454</v>
      </c>
      <c r="B64" t="s" s="4">
        <v>5058</v>
      </c>
      <c r="C64" t="s" s="4">
        <v>1906</v>
      </c>
      <c r="D64" t="s" s="4">
        <v>1907</v>
      </c>
      <c r="E64" t="s" s="4">
        <v>1907</v>
      </c>
      <c r="F64" t="s" s="4">
        <v>1906</v>
      </c>
      <c r="G64" t="s" s="4">
        <v>1906</v>
      </c>
    </row>
    <row r="65" ht="45.0" customHeight="true">
      <c r="A65" t="s" s="4">
        <v>462</v>
      </c>
      <c r="B65" t="s" s="4">
        <v>5059</v>
      </c>
      <c r="C65" t="s" s="4">
        <v>1906</v>
      </c>
      <c r="D65" t="s" s="4">
        <v>1907</v>
      </c>
      <c r="E65" t="s" s="4">
        <v>1907</v>
      </c>
      <c r="F65" t="s" s="4">
        <v>1906</v>
      </c>
      <c r="G65" t="s" s="4">
        <v>1906</v>
      </c>
    </row>
    <row r="66" ht="45.0" customHeight="true">
      <c r="A66" t="s" s="4">
        <v>467</v>
      </c>
      <c r="B66" t="s" s="4">
        <v>5060</v>
      </c>
      <c r="C66" t="s" s="4">
        <v>1906</v>
      </c>
      <c r="D66" t="s" s="4">
        <v>1907</v>
      </c>
      <c r="E66" t="s" s="4">
        <v>1907</v>
      </c>
      <c r="F66" t="s" s="4">
        <v>1906</v>
      </c>
      <c r="G66" t="s" s="4">
        <v>1906</v>
      </c>
    </row>
    <row r="67" ht="45.0" customHeight="true">
      <c r="A67" t="s" s="4">
        <v>476</v>
      </c>
      <c r="B67" t="s" s="4">
        <v>5061</v>
      </c>
      <c r="C67" t="s" s="4">
        <v>1906</v>
      </c>
      <c r="D67" t="s" s="4">
        <v>1907</v>
      </c>
      <c r="E67" t="s" s="4">
        <v>1907</v>
      </c>
      <c r="F67" t="s" s="4">
        <v>1906</v>
      </c>
      <c r="G67" t="s" s="4">
        <v>1906</v>
      </c>
    </row>
    <row r="68" ht="45.0" customHeight="true">
      <c r="A68" t="s" s="4">
        <v>479</v>
      </c>
      <c r="B68" t="s" s="4">
        <v>5062</v>
      </c>
      <c r="C68" t="s" s="4">
        <v>1906</v>
      </c>
      <c r="D68" t="s" s="4">
        <v>1907</v>
      </c>
      <c r="E68" t="s" s="4">
        <v>1907</v>
      </c>
      <c r="F68" t="s" s="4">
        <v>1906</v>
      </c>
      <c r="G68" t="s" s="4">
        <v>1906</v>
      </c>
    </row>
    <row r="69" ht="45.0" customHeight="true">
      <c r="A69" t="s" s="4">
        <v>487</v>
      </c>
      <c r="B69" t="s" s="4">
        <v>5063</v>
      </c>
      <c r="C69" t="s" s="4">
        <v>1906</v>
      </c>
      <c r="D69" t="s" s="4">
        <v>1907</v>
      </c>
      <c r="E69" t="s" s="4">
        <v>1907</v>
      </c>
      <c r="F69" t="s" s="4">
        <v>1906</v>
      </c>
      <c r="G69" t="s" s="4">
        <v>1906</v>
      </c>
    </row>
    <row r="70" ht="45.0" customHeight="true">
      <c r="A70" t="s" s="4">
        <v>495</v>
      </c>
      <c r="B70" t="s" s="4">
        <v>5064</v>
      </c>
      <c r="C70" t="s" s="4">
        <v>1906</v>
      </c>
      <c r="D70" t="s" s="4">
        <v>1907</v>
      </c>
      <c r="E70" t="s" s="4">
        <v>1907</v>
      </c>
      <c r="F70" t="s" s="4">
        <v>1906</v>
      </c>
      <c r="G70" t="s" s="4">
        <v>1906</v>
      </c>
    </row>
    <row r="71" ht="45.0" customHeight="true">
      <c r="A71" t="s" s="4">
        <v>499</v>
      </c>
      <c r="B71" t="s" s="4">
        <v>5065</v>
      </c>
      <c r="C71" t="s" s="4">
        <v>1906</v>
      </c>
      <c r="D71" t="s" s="4">
        <v>1907</v>
      </c>
      <c r="E71" t="s" s="4">
        <v>1907</v>
      </c>
      <c r="F71" t="s" s="4">
        <v>1906</v>
      </c>
      <c r="G71" t="s" s="4">
        <v>1906</v>
      </c>
    </row>
    <row r="72" ht="45.0" customHeight="true">
      <c r="A72" t="s" s="4">
        <v>503</v>
      </c>
      <c r="B72" t="s" s="4">
        <v>5066</v>
      </c>
      <c r="C72" t="s" s="4">
        <v>1906</v>
      </c>
      <c r="D72" t="s" s="4">
        <v>1907</v>
      </c>
      <c r="E72" t="s" s="4">
        <v>1907</v>
      </c>
      <c r="F72" t="s" s="4">
        <v>1906</v>
      </c>
      <c r="G72" t="s" s="4">
        <v>1906</v>
      </c>
    </row>
    <row r="73" ht="45.0" customHeight="true">
      <c r="A73" t="s" s="4">
        <v>508</v>
      </c>
      <c r="B73" t="s" s="4">
        <v>5067</v>
      </c>
      <c r="C73" t="s" s="4">
        <v>1906</v>
      </c>
      <c r="D73" t="s" s="4">
        <v>1907</v>
      </c>
      <c r="E73" t="s" s="4">
        <v>1907</v>
      </c>
      <c r="F73" t="s" s="4">
        <v>1906</v>
      </c>
      <c r="G73" t="s" s="4">
        <v>1906</v>
      </c>
    </row>
    <row r="74" ht="45.0" customHeight="true">
      <c r="A74" t="s" s="4">
        <v>513</v>
      </c>
      <c r="B74" t="s" s="4">
        <v>5068</v>
      </c>
      <c r="C74" t="s" s="4">
        <v>1906</v>
      </c>
      <c r="D74" t="s" s="4">
        <v>1907</v>
      </c>
      <c r="E74" t="s" s="4">
        <v>1907</v>
      </c>
      <c r="F74" t="s" s="4">
        <v>1906</v>
      </c>
      <c r="G74" t="s" s="4">
        <v>1906</v>
      </c>
    </row>
    <row r="75" ht="45.0" customHeight="true">
      <c r="A75" t="s" s="4">
        <v>517</v>
      </c>
      <c r="B75" t="s" s="4">
        <v>5069</v>
      </c>
      <c r="C75" t="s" s="4">
        <v>1906</v>
      </c>
      <c r="D75" t="s" s="4">
        <v>1907</v>
      </c>
      <c r="E75" t="s" s="4">
        <v>1907</v>
      </c>
      <c r="F75" t="s" s="4">
        <v>1906</v>
      </c>
      <c r="G75" t="s" s="4">
        <v>1906</v>
      </c>
    </row>
    <row r="76" ht="45.0" customHeight="true">
      <c r="A76" t="s" s="4">
        <v>523</v>
      </c>
      <c r="B76" t="s" s="4">
        <v>5070</v>
      </c>
      <c r="C76" t="s" s="4">
        <v>1906</v>
      </c>
      <c r="D76" t="s" s="4">
        <v>1907</v>
      </c>
      <c r="E76" t="s" s="4">
        <v>1907</v>
      </c>
      <c r="F76" t="s" s="4">
        <v>1906</v>
      </c>
      <c r="G76" t="s" s="4">
        <v>1906</v>
      </c>
    </row>
    <row r="77" ht="45.0" customHeight="true">
      <c r="A77" t="s" s="4">
        <v>530</v>
      </c>
      <c r="B77" t="s" s="4">
        <v>5071</v>
      </c>
      <c r="C77" t="s" s="4">
        <v>1906</v>
      </c>
      <c r="D77" t="s" s="4">
        <v>1907</v>
      </c>
      <c r="E77" t="s" s="4">
        <v>1907</v>
      </c>
      <c r="F77" t="s" s="4">
        <v>1906</v>
      </c>
      <c r="G77" t="s" s="4">
        <v>1906</v>
      </c>
    </row>
    <row r="78" ht="45.0" customHeight="true">
      <c r="A78" t="s" s="4">
        <v>533</v>
      </c>
      <c r="B78" t="s" s="4">
        <v>5072</v>
      </c>
      <c r="C78" t="s" s="4">
        <v>1906</v>
      </c>
      <c r="D78" t="s" s="4">
        <v>1907</v>
      </c>
      <c r="E78" t="s" s="4">
        <v>1907</v>
      </c>
      <c r="F78" t="s" s="4">
        <v>1906</v>
      </c>
      <c r="G78" t="s" s="4">
        <v>1906</v>
      </c>
    </row>
    <row r="79" ht="45.0" customHeight="true">
      <c r="A79" t="s" s="4">
        <v>540</v>
      </c>
      <c r="B79" t="s" s="4">
        <v>5073</v>
      </c>
      <c r="C79" t="s" s="4">
        <v>1906</v>
      </c>
      <c r="D79" t="s" s="4">
        <v>1907</v>
      </c>
      <c r="E79" t="s" s="4">
        <v>1907</v>
      </c>
      <c r="F79" t="s" s="4">
        <v>1906</v>
      </c>
      <c r="G79" t="s" s="4">
        <v>1906</v>
      </c>
    </row>
    <row r="80" ht="45.0" customHeight="true">
      <c r="A80" t="s" s="4">
        <v>542</v>
      </c>
      <c r="B80" t="s" s="4">
        <v>5074</v>
      </c>
      <c r="C80" t="s" s="4">
        <v>1906</v>
      </c>
      <c r="D80" t="s" s="4">
        <v>1907</v>
      </c>
      <c r="E80" t="s" s="4">
        <v>1907</v>
      </c>
      <c r="F80" t="s" s="4">
        <v>1906</v>
      </c>
      <c r="G80" t="s" s="4">
        <v>1906</v>
      </c>
    </row>
    <row r="81" ht="45.0" customHeight="true">
      <c r="A81" t="s" s="4">
        <v>548</v>
      </c>
      <c r="B81" t="s" s="4">
        <v>5075</v>
      </c>
      <c r="C81" t="s" s="4">
        <v>1906</v>
      </c>
      <c r="D81" t="s" s="4">
        <v>1907</v>
      </c>
      <c r="E81" t="s" s="4">
        <v>1907</v>
      </c>
      <c r="F81" t="s" s="4">
        <v>1906</v>
      </c>
      <c r="G81" t="s" s="4">
        <v>1906</v>
      </c>
    </row>
    <row r="82" ht="45.0" customHeight="true">
      <c r="A82" t="s" s="4">
        <v>553</v>
      </c>
      <c r="B82" t="s" s="4">
        <v>5076</v>
      </c>
      <c r="C82" t="s" s="4">
        <v>1906</v>
      </c>
      <c r="D82" t="s" s="4">
        <v>1907</v>
      </c>
      <c r="E82" t="s" s="4">
        <v>1907</v>
      </c>
      <c r="F82" t="s" s="4">
        <v>1906</v>
      </c>
      <c r="G82" t="s" s="4">
        <v>1906</v>
      </c>
    </row>
    <row r="83" ht="45.0" customHeight="true">
      <c r="A83" t="s" s="4">
        <v>557</v>
      </c>
      <c r="B83" t="s" s="4">
        <v>5077</v>
      </c>
      <c r="C83" t="s" s="4">
        <v>1906</v>
      </c>
      <c r="D83" t="s" s="4">
        <v>1907</v>
      </c>
      <c r="E83" t="s" s="4">
        <v>1907</v>
      </c>
      <c r="F83" t="s" s="4">
        <v>1906</v>
      </c>
      <c r="G83" t="s" s="4">
        <v>1906</v>
      </c>
    </row>
    <row r="84" ht="45.0" customHeight="true">
      <c r="A84" t="s" s="4">
        <v>560</v>
      </c>
      <c r="B84" t="s" s="4">
        <v>5078</v>
      </c>
      <c r="C84" t="s" s="4">
        <v>1906</v>
      </c>
      <c r="D84" t="s" s="4">
        <v>1907</v>
      </c>
      <c r="E84" t="s" s="4">
        <v>1907</v>
      </c>
      <c r="F84" t="s" s="4">
        <v>1906</v>
      </c>
      <c r="G84" t="s" s="4">
        <v>1906</v>
      </c>
    </row>
    <row r="85" ht="45.0" customHeight="true">
      <c r="A85" t="s" s="4">
        <v>565</v>
      </c>
      <c r="B85" t="s" s="4">
        <v>5079</v>
      </c>
      <c r="C85" t="s" s="4">
        <v>1906</v>
      </c>
      <c r="D85" t="s" s="4">
        <v>1907</v>
      </c>
      <c r="E85" t="s" s="4">
        <v>1907</v>
      </c>
      <c r="F85" t="s" s="4">
        <v>1906</v>
      </c>
      <c r="G85" t="s" s="4">
        <v>1906</v>
      </c>
    </row>
    <row r="86" ht="45.0" customHeight="true">
      <c r="A86" t="s" s="4">
        <v>569</v>
      </c>
      <c r="B86" t="s" s="4">
        <v>5080</v>
      </c>
      <c r="C86" t="s" s="4">
        <v>1906</v>
      </c>
      <c r="D86" t="s" s="4">
        <v>1907</v>
      </c>
      <c r="E86" t="s" s="4">
        <v>1907</v>
      </c>
      <c r="F86" t="s" s="4">
        <v>1906</v>
      </c>
      <c r="G86" t="s" s="4">
        <v>1906</v>
      </c>
    </row>
    <row r="87" ht="45.0" customHeight="true">
      <c r="A87" t="s" s="4">
        <v>574</v>
      </c>
      <c r="B87" t="s" s="4">
        <v>5081</v>
      </c>
      <c r="C87" t="s" s="4">
        <v>1906</v>
      </c>
      <c r="D87" t="s" s="4">
        <v>1907</v>
      </c>
      <c r="E87" t="s" s="4">
        <v>1907</v>
      </c>
      <c r="F87" t="s" s="4">
        <v>1906</v>
      </c>
      <c r="G87" t="s" s="4">
        <v>1906</v>
      </c>
    </row>
    <row r="88" ht="45.0" customHeight="true">
      <c r="A88" t="s" s="4">
        <v>582</v>
      </c>
      <c r="B88" t="s" s="4">
        <v>5082</v>
      </c>
      <c r="C88" t="s" s="4">
        <v>1906</v>
      </c>
      <c r="D88" t="s" s="4">
        <v>1907</v>
      </c>
      <c r="E88" t="s" s="4">
        <v>1907</v>
      </c>
      <c r="F88" t="s" s="4">
        <v>1906</v>
      </c>
      <c r="G88" t="s" s="4">
        <v>1906</v>
      </c>
    </row>
    <row r="89" ht="45.0" customHeight="true">
      <c r="A89" t="s" s="4">
        <v>587</v>
      </c>
      <c r="B89" t="s" s="4">
        <v>5083</v>
      </c>
      <c r="C89" t="s" s="4">
        <v>1906</v>
      </c>
      <c r="D89" t="s" s="4">
        <v>1907</v>
      </c>
      <c r="E89" t="s" s="4">
        <v>1907</v>
      </c>
      <c r="F89" t="s" s="4">
        <v>1906</v>
      </c>
      <c r="G89" t="s" s="4">
        <v>1906</v>
      </c>
    </row>
    <row r="90" ht="45.0" customHeight="true">
      <c r="A90" t="s" s="4">
        <v>591</v>
      </c>
      <c r="B90" t="s" s="4">
        <v>5084</v>
      </c>
      <c r="C90" t="s" s="4">
        <v>1906</v>
      </c>
      <c r="D90" t="s" s="4">
        <v>1907</v>
      </c>
      <c r="E90" t="s" s="4">
        <v>1907</v>
      </c>
      <c r="F90" t="s" s="4">
        <v>1906</v>
      </c>
      <c r="G90" t="s" s="4">
        <v>1906</v>
      </c>
    </row>
    <row r="91" ht="45.0" customHeight="true">
      <c r="A91" t="s" s="4">
        <v>593</v>
      </c>
      <c r="B91" t="s" s="4">
        <v>5085</v>
      </c>
      <c r="C91" t="s" s="4">
        <v>1906</v>
      </c>
      <c r="D91" t="s" s="4">
        <v>1907</v>
      </c>
      <c r="E91" t="s" s="4">
        <v>1907</v>
      </c>
      <c r="F91" t="s" s="4">
        <v>1906</v>
      </c>
      <c r="G91" t="s" s="4">
        <v>1906</v>
      </c>
    </row>
    <row r="92" ht="45.0" customHeight="true">
      <c r="A92" t="s" s="4">
        <v>596</v>
      </c>
      <c r="B92" t="s" s="4">
        <v>5086</v>
      </c>
      <c r="C92" t="s" s="4">
        <v>1906</v>
      </c>
      <c r="D92" t="s" s="4">
        <v>1907</v>
      </c>
      <c r="E92" t="s" s="4">
        <v>1907</v>
      </c>
      <c r="F92" t="s" s="4">
        <v>1906</v>
      </c>
      <c r="G92" t="s" s="4">
        <v>1906</v>
      </c>
    </row>
    <row r="93" ht="45.0" customHeight="true">
      <c r="A93" t="s" s="4">
        <v>603</v>
      </c>
      <c r="B93" t="s" s="4">
        <v>5087</v>
      </c>
      <c r="C93" t="s" s="4">
        <v>1906</v>
      </c>
      <c r="D93" t="s" s="4">
        <v>1907</v>
      </c>
      <c r="E93" t="s" s="4">
        <v>1907</v>
      </c>
      <c r="F93" t="s" s="4">
        <v>1906</v>
      </c>
      <c r="G93" t="s" s="4">
        <v>1906</v>
      </c>
    </row>
    <row r="94" ht="45.0" customHeight="true">
      <c r="A94" t="s" s="4">
        <v>608</v>
      </c>
      <c r="B94" t="s" s="4">
        <v>5088</v>
      </c>
      <c r="C94" t="s" s="4">
        <v>1906</v>
      </c>
      <c r="D94" t="s" s="4">
        <v>1907</v>
      </c>
      <c r="E94" t="s" s="4">
        <v>1907</v>
      </c>
      <c r="F94" t="s" s="4">
        <v>1906</v>
      </c>
      <c r="G94" t="s" s="4">
        <v>1906</v>
      </c>
    </row>
    <row r="95" ht="45.0" customHeight="true">
      <c r="A95" t="s" s="4">
        <v>611</v>
      </c>
      <c r="B95" t="s" s="4">
        <v>5089</v>
      </c>
      <c r="C95" t="s" s="4">
        <v>1906</v>
      </c>
      <c r="D95" t="s" s="4">
        <v>1907</v>
      </c>
      <c r="E95" t="s" s="4">
        <v>1907</v>
      </c>
      <c r="F95" t="s" s="4">
        <v>1906</v>
      </c>
      <c r="G95" t="s" s="4">
        <v>1906</v>
      </c>
    </row>
    <row r="96" ht="45.0" customHeight="true">
      <c r="A96" t="s" s="4">
        <v>615</v>
      </c>
      <c r="B96" t="s" s="4">
        <v>5090</v>
      </c>
      <c r="C96" t="s" s="4">
        <v>1906</v>
      </c>
      <c r="D96" t="s" s="4">
        <v>1907</v>
      </c>
      <c r="E96" t="s" s="4">
        <v>1907</v>
      </c>
      <c r="F96" t="s" s="4">
        <v>1906</v>
      </c>
      <c r="G96" t="s" s="4">
        <v>1906</v>
      </c>
    </row>
    <row r="97" ht="45.0" customHeight="true">
      <c r="A97" t="s" s="4">
        <v>618</v>
      </c>
      <c r="B97" t="s" s="4">
        <v>5091</v>
      </c>
      <c r="C97" t="s" s="4">
        <v>1906</v>
      </c>
      <c r="D97" t="s" s="4">
        <v>1907</v>
      </c>
      <c r="E97" t="s" s="4">
        <v>1907</v>
      </c>
      <c r="F97" t="s" s="4">
        <v>1906</v>
      </c>
      <c r="G97" t="s" s="4">
        <v>1906</v>
      </c>
    </row>
    <row r="98" ht="45.0" customHeight="true">
      <c r="A98" t="s" s="4">
        <v>623</v>
      </c>
      <c r="B98" t="s" s="4">
        <v>5092</v>
      </c>
      <c r="C98" t="s" s="4">
        <v>1906</v>
      </c>
      <c r="D98" t="s" s="4">
        <v>1907</v>
      </c>
      <c r="E98" t="s" s="4">
        <v>1907</v>
      </c>
      <c r="F98" t="s" s="4">
        <v>1906</v>
      </c>
      <c r="G98" t="s" s="4">
        <v>1906</v>
      </c>
    </row>
    <row r="99" ht="45.0" customHeight="true">
      <c r="A99" t="s" s="4">
        <v>626</v>
      </c>
      <c r="B99" t="s" s="4">
        <v>5093</v>
      </c>
      <c r="C99" t="s" s="4">
        <v>1906</v>
      </c>
      <c r="D99" t="s" s="4">
        <v>1907</v>
      </c>
      <c r="E99" t="s" s="4">
        <v>1907</v>
      </c>
      <c r="F99" t="s" s="4">
        <v>1906</v>
      </c>
      <c r="G99" t="s" s="4">
        <v>1906</v>
      </c>
    </row>
    <row r="100" ht="45.0" customHeight="true">
      <c r="A100" t="s" s="4">
        <v>629</v>
      </c>
      <c r="B100" t="s" s="4">
        <v>5094</v>
      </c>
      <c r="C100" t="s" s="4">
        <v>1906</v>
      </c>
      <c r="D100" t="s" s="4">
        <v>1907</v>
      </c>
      <c r="E100" t="s" s="4">
        <v>1907</v>
      </c>
      <c r="F100" t="s" s="4">
        <v>1906</v>
      </c>
      <c r="G100" t="s" s="4">
        <v>1906</v>
      </c>
    </row>
    <row r="101" ht="45.0" customHeight="true">
      <c r="A101" t="s" s="4">
        <v>633</v>
      </c>
      <c r="B101" t="s" s="4">
        <v>5095</v>
      </c>
      <c r="C101" t="s" s="4">
        <v>1906</v>
      </c>
      <c r="D101" t="s" s="4">
        <v>1907</v>
      </c>
      <c r="E101" t="s" s="4">
        <v>1907</v>
      </c>
      <c r="F101" t="s" s="4">
        <v>1906</v>
      </c>
      <c r="G101" t="s" s="4">
        <v>1906</v>
      </c>
    </row>
    <row r="102" ht="45.0" customHeight="true">
      <c r="A102" t="s" s="4">
        <v>639</v>
      </c>
      <c r="B102" t="s" s="4">
        <v>5096</v>
      </c>
      <c r="C102" t="s" s="4">
        <v>1906</v>
      </c>
      <c r="D102" t="s" s="4">
        <v>1907</v>
      </c>
      <c r="E102" t="s" s="4">
        <v>1907</v>
      </c>
      <c r="F102" t="s" s="4">
        <v>1906</v>
      </c>
      <c r="G102" t="s" s="4">
        <v>1906</v>
      </c>
    </row>
    <row r="103" ht="45.0" customHeight="true">
      <c r="A103" t="s" s="4">
        <v>643</v>
      </c>
      <c r="B103" t="s" s="4">
        <v>5097</v>
      </c>
      <c r="C103" t="s" s="4">
        <v>1906</v>
      </c>
      <c r="D103" t="s" s="4">
        <v>1907</v>
      </c>
      <c r="E103" t="s" s="4">
        <v>1907</v>
      </c>
      <c r="F103" t="s" s="4">
        <v>1906</v>
      </c>
      <c r="G103" t="s" s="4">
        <v>1906</v>
      </c>
    </row>
    <row r="104" ht="45.0" customHeight="true">
      <c r="A104" t="s" s="4">
        <v>648</v>
      </c>
      <c r="B104" t="s" s="4">
        <v>5098</v>
      </c>
      <c r="C104" t="s" s="4">
        <v>1906</v>
      </c>
      <c r="D104" t="s" s="4">
        <v>1907</v>
      </c>
      <c r="E104" t="s" s="4">
        <v>1907</v>
      </c>
      <c r="F104" t="s" s="4">
        <v>1906</v>
      </c>
      <c r="G104" t="s" s="4">
        <v>1906</v>
      </c>
    </row>
    <row r="105" ht="45.0" customHeight="true">
      <c r="A105" t="s" s="4">
        <v>652</v>
      </c>
      <c r="B105" t="s" s="4">
        <v>5099</v>
      </c>
      <c r="C105" t="s" s="4">
        <v>1906</v>
      </c>
      <c r="D105" t="s" s="4">
        <v>1907</v>
      </c>
      <c r="E105" t="s" s="4">
        <v>1907</v>
      </c>
      <c r="F105" t="s" s="4">
        <v>1906</v>
      </c>
      <c r="G105" t="s" s="4">
        <v>1906</v>
      </c>
    </row>
    <row r="106" ht="45.0" customHeight="true">
      <c r="A106" t="s" s="4">
        <v>656</v>
      </c>
      <c r="B106" t="s" s="4">
        <v>5100</v>
      </c>
      <c r="C106" t="s" s="4">
        <v>1906</v>
      </c>
      <c r="D106" t="s" s="4">
        <v>1907</v>
      </c>
      <c r="E106" t="s" s="4">
        <v>1907</v>
      </c>
      <c r="F106" t="s" s="4">
        <v>1906</v>
      </c>
      <c r="G106" t="s" s="4">
        <v>1906</v>
      </c>
    </row>
    <row r="107" ht="45.0" customHeight="true">
      <c r="A107" t="s" s="4">
        <v>660</v>
      </c>
      <c r="B107" t="s" s="4">
        <v>5101</v>
      </c>
      <c r="C107" t="s" s="4">
        <v>1906</v>
      </c>
      <c r="D107" t="s" s="4">
        <v>1907</v>
      </c>
      <c r="E107" t="s" s="4">
        <v>1907</v>
      </c>
      <c r="F107" t="s" s="4">
        <v>1906</v>
      </c>
      <c r="G107" t="s" s="4">
        <v>1906</v>
      </c>
    </row>
    <row r="108" ht="45.0" customHeight="true">
      <c r="A108" t="s" s="4">
        <v>663</v>
      </c>
      <c r="B108" t="s" s="4">
        <v>5102</v>
      </c>
      <c r="C108" t="s" s="4">
        <v>1906</v>
      </c>
      <c r="D108" t="s" s="4">
        <v>1907</v>
      </c>
      <c r="E108" t="s" s="4">
        <v>1907</v>
      </c>
      <c r="F108" t="s" s="4">
        <v>1906</v>
      </c>
      <c r="G108" t="s" s="4">
        <v>1906</v>
      </c>
    </row>
    <row r="109" ht="45.0" customHeight="true">
      <c r="A109" t="s" s="4">
        <v>666</v>
      </c>
      <c r="B109" t="s" s="4">
        <v>5103</v>
      </c>
      <c r="C109" t="s" s="4">
        <v>1906</v>
      </c>
      <c r="D109" t="s" s="4">
        <v>1907</v>
      </c>
      <c r="E109" t="s" s="4">
        <v>1907</v>
      </c>
      <c r="F109" t="s" s="4">
        <v>1906</v>
      </c>
      <c r="G109" t="s" s="4">
        <v>1906</v>
      </c>
    </row>
    <row r="110" ht="45.0" customHeight="true">
      <c r="A110" t="s" s="4">
        <v>670</v>
      </c>
      <c r="B110" t="s" s="4">
        <v>5104</v>
      </c>
      <c r="C110" t="s" s="4">
        <v>1906</v>
      </c>
      <c r="D110" t="s" s="4">
        <v>1907</v>
      </c>
      <c r="E110" t="s" s="4">
        <v>1907</v>
      </c>
      <c r="F110" t="s" s="4">
        <v>1906</v>
      </c>
      <c r="G110" t="s" s="4">
        <v>1906</v>
      </c>
    </row>
    <row r="111" ht="45.0" customHeight="true">
      <c r="A111" t="s" s="4">
        <v>674</v>
      </c>
      <c r="B111" t="s" s="4">
        <v>5105</v>
      </c>
      <c r="C111" t="s" s="4">
        <v>1906</v>
      </c>
      <c r="D111" t="s" s="4">
        <v>1907</v>
      </c>
      <c r="E111" t="s" s="4">
        <v>1907</v>
      </c>
      <c r="F111" t="s" s="4">
        <v>1906</v>
      </c>
      <c r="G111" t="s" s="4">
        <v>1906</v>
      </c>
    </row>
    <row r="112" ht="45.0" customHeight="true">
      <c r="A112" t="s" s="4">
        <v>677</v>
      </c>
      <c r="B112" t="s" s="4">
        <v>5106</v>
      </c>
      <c r="C112" t="s" s="4">
        <v>1906</v>
      </c>
      <c r="D112" t="s" s="4">
        <v>1907</v>
      </c>
      <c r="E112" t="s" s="4">
        <v>1907</v>
      </c>
      <c r="F112" t="s" s="4">
        <v>1906</v>
      </c>
      <c r="G112" t="s" s="4">
        <v>1906</v>
      </c>
    </row>
    <row r="113" ht="45.0" customHeight="true">
      <c r="A113" t="s" s="4">
        <v>683</v>
      </c>
      <c r="B113" t="s" s="4">
        <v>5107</v>
      </c>
      <c r="C113" t="s" s="4">
        <v>1906</v>
      </c>
      <c r="D113" t="s" s="4">
        <v>1907</v>
      </c>
      <c r="E113" t="s" s="4">
        <v>1907</v>
      </c>
      <c r="F113" t="s" s="4">
        <v>1906</v>
      </c>
      <c r="G113" t="s" s="4">
        <v>1906</v>
      </c>
    </row>
    <row r="114" ht="45.0" customHeight="true">
      <c r="A114" t="s" s="4">
        <v>686</v>
      </c>
      <c r="B114" t="s" s="4">
        <v>5108</v>
      </c>
      <c r="C114" t="s" s="4">
        <v>1906</v>
      </c>
      <c r="D114" t="s" s="4">
        <v>1907</v>
      </c>
      <c r="E114" t="s" s="4">
        <v>1907</v>
      </c>
      <c r="F114" t="s" s="4">
        <v>1906</v>
      </c>
      <c r="G114" t="s" s="4">
        <v>1906</v>
      </c>
    </row>
    <row r="115" ht="45.0" customHeight="true">
      <c r="A115" t="s" s="4">
        <v>689</v>
      </c>
      <c r="B115" t="s" s="4">
        <v>5109</v>
      </c>
      <c r="C115" t="s" s="4">
        <v>1906</v>
      </c>
      <c r="D115" t="s" s="4">
        <v>1907</v>
      </c>
      <c r="E115" t="s" s="4">
        <v>1907</v>
      </c>
      <c r="F115" t="s" s="4">
        <v>1906</v>
      </c>
      <c r="G115" t="s" s="4">
        <v>1906</v>
      </c>
    </row>
    <row r="116" ht="45.0" customHeight="true">
      <c r="A116" t="s" s="4">
        <v>693</v>
      </c>
      <c r="B116" t="s" s="4">
        <v>5110</v>
      </c>
      <c r="C116" t="s" s="4">
        <v>1906</v>
      </c>
      <c r="D116" t="s" s="4">
        <v>1907</v>
      </c>
      <c r="E116" t="s" s="4">
        <v>1907</v>
      </c>
      <c r="F116" t="s" s="4">
        <v>1906</v>
      </c>
      <c r="G116" t="s" s="4">
        <v>1906</v>
      </c>
    </row>
    <row r="117" ht="45.0" customHeight="true">
      <c r="A117" t="s" s="4">
        <v>695</v>
      </c>
      <c r="B117" t="s" s="4">
        <v>5111</v>
      </c>
      <c r="C117" t="s" s="4">
        <v>1906</v>
      </c>
      <c r="D117" t="s" s="4">
        <v>1907</v>
      </c>
      <c r="E117" t="s" s="4">
        <v>1907</v>
      </c>
      <c r="F117" t="s" s="4">
        <v>1906</v>
      </c>
      <c r="G117" t="s" s="4">
        <v>1906</v>
      </c>
    </row>
    <row r="118" ht="45.0" customHeight="true">
      <c r="A118" t="s" s="4">
        <v>699</v>
      </c>
      <c r="B118" t="s" s="4">
        <v>5112</v>
      </c>
      <c r="C118" t="s" s="4">
        <v>1906</v>
      </c>
      <c r="D118" t="s" s="4">
        <v>1907</v>
      </c>
      <c r="E118" t="s" s="4">
        <v>1907</v>
      </c>
      <c r="F118" t="s" s="4">
        <v>1906</v>
      </c>
      <c r="G118" t="s" s="4">
        <v>1906</v>
      </c>
    </row>
    <row r="119" ht="45.0" customHeight="true">
      <c r="A119" t="s" s="4">
        <v>706</v>
      </c>
      <c r="B119" t="s" s="4">
        <v>5113</v>
      </c>
      <c r="C119" t="s" s="4">
        <v>1906</v>
      </c>
      <c r="D119" t="s" s="4">
        <v>1907</v>
      </c>
      <c r="E119" t="s" s="4">
        <v>1907</v>
      </c>
      <c r="F119" t="s" s="4">
        <v>1906</v>
      </c>
      <c r="G119" t="s" s="4">
        <v>1906</v>
      </c>
    </row>
    <row r="120" ht="45.0" customHeight="true">
      <c r="A120" t="s" s="4">
        <v>712</v>
      </c>
      <c r="B120" t="s" s="4">
        <v>5114</v>
      </c>
      <c r="C120" t="s" s="4">
        <v>1906</v>
      </c>
      <c r="D120" t="s" s="4">
        <v>1907</v>
      </c>
      <c r="E120" t="s" s="4">
        <v>1907</v>
      </c>
      <c r="F120" t="s" s="4">
        <v>1906</v>
      </c>
      <c r="G120" t="s" s="4">
        <v>1906</v>
      </c>
    </row>
    <row r="121" ht="45.0" customHeight="true">
      <c r="A121" t="s" s="4">
        <v>716</v>
      </c>
      <c r="B121" t="s" s="4">
        <v>5115</v>
      </c>
      <c r="C121" t="s" s="4">
        <v>1906</v>
      </c>
      <c r="D121" t="s" s="4">
        <v>1907</v>
      </c>
      <c r="E121" t="s" s="4">
        <v>1907</v>
      </c>
      <c r="F121" t="s" s="4">
        <v>1906</v>
      </c>
      <c r="G121" t="s" s="4">
        <v>1906</v>
      </c>
    </row>
    <row r="122" ht="45.0" customHeight="true">
      <c r="A122" t="s" s="4">
        <v>721</v>
      </c>
      <c r="B122" t="s" s="4">
        <v>5116</v>
      </c>
      <c r="C122" t="s" s="4">
        <v>1906</v>
      </c>
      <c r="D122" t="s" s="4">
        <v>1907</v>
      </c>
      <c r="E122" t="s" s="4">
        <v>1907</v>
      </c>
      <c r="F122" t="s" s="4">
        <v>1906</v>
      </c>
      <c r="G122" t="s" s="4">
        <v>1906</v>
      </c>
    </row>
    <row r="123" ht="45.0" customHeight="true">
      <c r="A123" t="s" s="4">
        <v>724</v>
      </c>
      <c r="B123" t="s" s="4">
        <v>5117</v>
      </c>
      <c r="C123" t="s" s="4">
        <v>1906</v>
      </c>
      <c r="D123" t="s" s="4">
        <v>1907</v>
      </c>
      <c r="E123" t="s" s="4">
        <v>1907</v>
      </c>
      <c r="F123" t="s" s="4">
        <v>1906</v>
      </c>
      <c r="G123" t="s" s="4">
        <v>1906</v>
      </c>
    </row>
    <row r="124" ht="45.0" customHeight="true">
      <c r="A124" t="s" s="4">
        <v>727</v>
      </c>
      <c r="B124" t="s" s="4">
        <v>5118</v>
      </c>
      <c r="C124" t="s" s="4">
        <v>1906</v>
      </c>
      <c r="D124" t="s" s="4">
        <v>1907</v>
      </c>
      <c r="E124" t="s" s="4">
        <v>1907</v>
      </c>
      <c r="F124" t="s" s="4">
        <v>1906</v>
      </c>
      <c r="G124" t="s" s="4">
        <v>1906</v>
      </c>
    </row>
    <row r="125" ht="45.0" customHeight="true">
      <c r="A125" t="s" s="4">
        <v>729</v>
      </c>
      <c r="B125" t="s" s="4">
        <v>5119</v>
      </c>
      <c r="C125" t="s" s="4">
        <v>1906</v>
      </c>
      <c r="D125" t="s" s="4">
        <v>1907</v>
      </c>
      <c r="E125" t="s" s="4">
        <v>1907</v>
      </c>
      <c r="F125" t="s" s="4">
        <v>1906</v>
      </c>
      <c r="G125" t="s" s="4">
        <v>1906</v>
      </c>
    </row>
    <row r="126" ht="45.0" customHeight="true">
      <c r="A126" t="s" s="4">
        <v>732</v>
      </c>
      <c r="B126" t="s" s="4">
        <v>5120</v>
      </c>
      <c r="C126" t="s" s="4">
        <v>1906</v>
      </c>
      <c r="D126" t="s" s="4">
        <v>1907</v>
      </c>
      <c r="E126" t="s" s="4">
        <v>1907</v>
      </c>
      <c r="F126" t="s" s="4">
        <v>1906</v>
      </c>
      <c r="G126" t="s" s="4">
        <v>1906</v>
      </c>
    </row>
    <row r="127" ht="45.0" customHeight="true">
      <c r="A127" t="s" s="4">
        <v>735</v>
      </c>
      <c r="B127" t="s" s="4">
        <v>5121</v>
      </c>
      <c r="C127" t="s" s="4">
        <v>1906</v>
      </c>
      <c r="D127" t="s" s="4">
        <v>1907</v>
      </c>
      <c r="E127" t="s" s="4">
        <v>1907</v>
      </c>
      <c r="F127" t="s" s="4">
        <v>1906</v>
      </c>
      <c r="G127" t="s" s="4">
        <v>1906</v>
      </c>
    </row>
    <row r="128" ht="45.0" customHeight="true">
      <c r="A128" t="s" s="4">
        <v>739</v>
      </c>
      <c r="B128" t="s" s="4">
        <v>5122</v>
      </c>
      <c r="C128" t="s" s="4">
        <v>1906</v>
      </c>
      <c r="D128" t="s" s="4">
        <v>1907</v>
      </c>
      <c r="E128" t="s" s="4">
        <v>1907</v>
      </c>
      <c r="F128" t="s" s="4">
        <v>1906</v>
      </c>
      <c r="G128" t="s" s="4">
        <v>1906</v>
      </c>
    </row>
    <row r="129" ht="45.0" customHeight="true">
      <c r="A129" t="s" s="4">
        <v>743</v>
      </c>
      <c r="B129" t="s" s="4">
        <v>5123</v>
      </c>
      <c r="C129" t="s" s="4">
        <v>1906</v>
      </c>
      <c r="D129" t="s" s="4">
        <v>1907</v>
      </c>
      <c r="E129" t="s" s="4">
        <v>1907</v>
      </c>
      <c r="F129" t="s" s="4">
        <v>1906</v>
      </c>
      <c r="G129" t="s" s="4">
        <v>1906</v>
      </c>
    </row>
    <row r="130" ht="45.0" customHeight="true">
      <c r="A130" t="s" s="4">
        <v>749</v>
      </c>
      <c r="B130" t="s" s="4">
        <v>5124</v>
      </c>
      <c r="C130" t="s" s="4">
        <v>1906</v>
      </c>
      <c r="D130" t="s" s="4">
        <v>1907</v>
      </c>
      <c r="E130" t="s" s="4">
        <v>1907</v>
      </c>
      <c r="F130" t="s" s="4">
        <v>1906</v>
      </c>
      <c r="G130" t="s" s="4">
        <v>1906</v>
      </c>
    </row>
    <row r="131" ht="45.0" customHeight="true">
      <c r="A131" t="s" s="4">
        <v>751</v>
      </c>
      <c r="B131" t="s" s="4">
        <v>5125</v>
      </c>
      <c r="C131" t="s" s="4">
        <v>1906</v>
      </c>
      <c r="D131" t="s" s="4">
        <v>1907</v>
      </c>
      <c r="E131" t="s" s="4">
        <v>1907</v>
      </c>
      <c r="F131" t="s" s="4">
        <v>1906</v>
      </c>
      <c r="G131" t="s" s="4">
        <v>1906</v>
      </c>
    </row>
    <row r="132" ht="45.0" customHeight="true">
      <c r="A132" t="s" s="4">
        <v>756</v>
      </c>
      <c r="B132" t="s" s="4">
        <v>5126</v>
      </c>
      <c r="C132" t="s" s="4">
        <v>1906</v>
      </c>
      <c r="D132" t="s" s="4">
        <v>1907</v>
      </c>
      <c r="E132" t="s" s="4">
        <v>1907</v>
      </c>
      <c r="F132" t="s" s="4">
        <v>1906</v>
      </c>
      <c r="G132" t="s" s="4">
        <v>1906</v>
      </c>
    </row>
    <row r="133" ht="45.0" customHeight="true">
      <c r="A133" t="s" s="4">
        <v>759</v>
      </c>
      <c r="B133" t="s" s="4">
        <v>5127</v>
      </c>
      <c r="C133" t="s" s="4">
        <v>1906</v>
      </c>
      <c r="D133" t="s" s="4">
        <v>1907</v>
      </c>
      <c r="E133" t="s" s="4">
        <v>1907</v>
      </c>
      <c r="F133" t="s" s="4">
        <v>1906</v>
      </c>
      <c r="G133" t="s" s="4">
        <v>1906</v>
      </c>
    </row>
    <row r="134" ht="45.0" customHeight="true">
      <c r="A134" t="s" s="4">
        <v>763</v>
      </c>
      <c r="B134" t="s" s="4">
        <v>5128</v>
      </c>
      <c r="C134" t="s" s="4">
        <v>1906</v>
      </c>
      <c r="D134" t="s" s="4">
        <v>1907</v>
      </c>
      <c r="E134" t="s" s="4">
        <v>1907</v>
      </c>
      <c r="F134" t="s" s="4">
        <v>1906</v>
      </c>
      <c r="G134" t="s" s="4">
        <v>1906</v>
      </c>
    </row>
    <row r="135" ht="45.0" customHeight="true">
      <c r="A135" t="s" s="4">
        <v>769</v>
      </c>
      <c r="B135" t="s" s="4">
        <v>5129</v>
      </c>
      <c r="C135" t="s" s="4">
        <v>1906</v>
      </c>
      <c r="D135" t="s" s="4">
        <v>1907</v>
      </c>
      <c r="E135" t="s" s="4">
        <v>1907</v>
      </c>
      <c r="F135" t="s" s="4">
        <v>1906</v>
      </c>
      <c r="G135" t="s" s="4">
        <v>1906</v>
      </c>
    </row>
    <row r="136" ht="45.0" customHeight="true">
      <c r="A136" t="s" s="4">
        <v>772</v>
      </c>
      <c r="B136" t="s" s="4">
        <v>5130</v>
      </c>
      <c r="C136" t="s" s="4">
        <v>1906</v>
      </c>
      <c r="D136" t="s" s="4">
        <v>1907</v>
      </c>
      <c r="E136" t="s" s="4">
        <v>1907</v>
      </c>
      <c r="F136" t="s" s="4">
        <v>1906</v>
      </c>
      <c r="G136" t="s" s="4">
        <v>1906</v>
      </c>
    </row>
    <row r="137" ht="45.0" customHeight="true">
      <c r="A137" t="s" s="4">
        <v>776</v>
      </c>
      <c r="B137" t="s" s="4">
        <v>5131</v>
      </c>
      <c r="C137" t="s" s="4">
        <v>1906</v>
      </c>
      <c r="D137" t="s" s="4">
        <v>1907</v>
      </c>
      <c r="E137" t="s" s="4">
        <v>1907</v>
      </c>
      <c r="F137" t="s" s="4">
        <v>1906</v>
      </c>
      <c r="G137" t="s" s="4">
        <v>1906</v>
      </c>
    </row>
    <row r="138" ht="45.0" customHeight="true">
      <c r="A138" t="s" s="4">
        <v>780</v>
      </c>
      <c r="B138" t="s" s="4">
        <v>5132</v>
      </c>
      <c r="C138" t="s" s="4">
        <v>1906</v>
      </c>
      <c r="D138" t="s" s="4">
        <v>1907</v>
      </c>
      <c r="E138" t="s" s="4">
        <v>1907</v>
      </c>
      <c r="F138" t="s" s="4">
        <v>1906</v>
      </c>
      <c r="G138" t="s" s="4">
        <v>1906</v>
      </c>
    </row>
    <row r="139" ht="45.0" customHeight="true">
      <c r="A139" t="s" s="4">
        <v>787</v>
      </c>
      <c r="B139" t="s" s="4">
        <v>5133</v>
      </c>
      <c r="C139" t="s" s="4">
        <v>1906</v>
      </c>
      <c r="D139" t="s" s="4">
        <v>1907</v>
      </c>
      <c r="E139" t="s" s="4">
        <v>1907</v>
      </c>
      <c r="F139" t="s" s="4">
        <v>1906</v>
      </c>
      <c r="G139" t="s" s="4">
        <v>1906</v>
      </c>
    </row>
    <row r="140" ht="45.0" customHeight="true">
      <c r="A140" t="s" s="4">
        <v>789</v>
      </c>
      <c r="B140" t="s" s="4">
        <v>5134</v>
      </c>
      <c r="C140" t="s" s="4">
        <v>1906</v>
      </c>
      <c r="D140" t="s" s="4">
        <v>1907</v>
      </c>
      <c r="E140" t="s" s="4">
        <v>1907</v>
      </c>
      <c r="F140" t="s" s="4">
        <v>1906</v>
      </c>
      <c r="G140" t="s" s="4">
        <v>1906</v>
      </c>
    </row>
    <row r="141" ht="45.0" customHeight="true">
      <c r="A141" t="s" s="4">
        <v>792</v>
      </c>
      <c r="B141" t="s" s="4">
        <v>5135</v>
      </c>
      <c r="C141" t="s" s="4">
        <v>1906</v>
      </c>
      <c r="D141" t="s" s="4">
        <v>1907</v>
      </c>
      <c r="E141" t="s" s="4">
        <v>1907</v>
      </c>
      <c r="F141" t="s" s="4">
        <v>1906</v>
      </c>
      <c r="G141" t="s" s="4">
        <v>1906</v>
      </c>
    </row>
    <row r="142" ht="45.0" customHeight="true">
      <c r="A142" t="s" s="4">
        <v>798</v>
      </c>
      <c r="B142" t="s" s="4">
        <v>5136</v>
      </c>
      <c r="C142" t="s" s="4">
        <v>1906</v>
      </c>
      <c r="D142" t="s" s="4">
        <v>1907</v>
      </c>
      <c r="E142" t="s" s="4">
        <v>1907</v>
      </c>
      <c r="F142" t="s" s="4">
        <v>1906</v>
      </c>
      <c r="G142" t="s" s="4">
        <v>1906</v>
      </c>
    </row>
    <row r="143" ht="45.0" customHeight="true">
      <c r="A143" t="s" s="4">
        <v>804</v>
      </c>
      <c r="B143" t="s" s="4">
        <v>5137</v>
      </c>
      <c r="C143" t="s" s="4">
        <v>1906</v>
      </c>
      <c r="D143" t="s" s="4">
        <v>1907</v>
      </c>
      <c r="E143" t="s" s="4">
        <v>1907</v>
      </c>
      <c r="F143" t="s" s="4">
        <v>1906</v>
      </c>
      <c r="G143" t="s" s="4">
        <v>1906</v>
      </c>
    </row>
    <row r="144" ht="45.0" customHeight="true">
      <c r="A144" t="s" s="4">
        <v>808</v>
      </c>
      <c r="B144" t="s" s="4">
        <v>5138</v>
      </c>
      <c r="C144" t="s" s="4">
        <v>1906</v>
      </c>
      <c r="D144" t="s" s="4">
        <v>1907</v>
      </c>
      <c r="E144" t="s" s="4">
        <v>1907</v>
      </c>
      <c r="F144" t="s" s="4">
        <v>1906</v>
      </c>
      <c r="G144" t="s" s="4">
        <v>1906</v>
      </c>
    </row>
    <row r="145" ht="45.0" customHeight="true">
      <c r="A145" t="s" s="4">
        <v>814</v>
      </c>
      <c r="B145" t="s" s="4">
        <v>5139</v>
      </c>
      <c r="C145" t="s" s="4">
        <v>1906</v>
      </c>
      <c r="D145" t="s" s="4">
        <v>1907</v>
      </c>
      <c r="E145" t="s" s="4">
        <v>1907</v>
      </c>
      <c r="F145" t="s" s="4">
        <v>1906</v>
      </c>
      <c r="G145" t="s" s="4">
        <v>1906</v>
      </c>
    </row>
    <row r="146" ht="45.0" customHeight="true">
      <c r="A146" t="s" s="4">
        <v>818</v>
      </c>
      <c r="B146" t="s" s="4">
        <v>5140</v>
      </c>
      <c r="C146" t="s" s="4">
        <v>1906</v>
      </c>
      <c r="D146" t="s" s="4">
        <v>1907</v>
      </c>
      <c r="E146" t="s" s="4">
        <v>1907</v>
      </c>
      <c r="F146" t="s" s="4">
        <v>1906</v>
      </c>
      <c r="G146" t="s" s="4">
        <v>1906</v>
      </c>
    </row>
    <row r="147" ht="45.0" customHeight="true">
      <c r="A147" t="s" s="4">
        <v>821</v>
      </c>
      <c r="B147" t="s" s="4">
        <v>5141</v>
      </c>
      <c r="C147" t="s" s="4">
        <v>1906</v>
      </c>
      <c r="D147" t="s" s="4">
        <v>1907</v>
      </c>
      <c r="E147" t="s" s="4">
        <v>1907</v>
      </c>
      <c r="F147" t="s" s="4">
        <v>1906</v>
      </c>
      <c r="G147" t="s" s="4">
        <v>1906</v>
      </c>
    </row>
    <row r="148" ht="45.0" customHeight="true">
      <c r="A148" t="s" s="4">
        <v>824</v>
      </c>
      <c r="B148" t="s" s="4">
        <v>5142</v>
      </c>
      <c r="C148" t="s" s="4">
        <v>1906</v>
      </c>
      <c r="D148" t="s" s="4">
        <v>1907</v>
      </c>
      <c r="E148" t="s" s="4">
        <v>1907</v>
      </c>
      <c r="F148" t="s" s="4">
        <v>1906</v>
      </c>
      <c r="G148" t="s" s="4">
        <v>1906</v>
      </c>
    </row>
    <row r="149" ht="45.0" customHeight="true">
      <c r="A149" t="s" s="4">
        <v>826</v>
      </c>
      <c r="B149" t="s" s="4">
        <v>5143</v>
      </c>
      <c r="C149" t="s" s="4">
        <v>1906</v>
      </c>
      <c r="D149" t="s" s="4">
        <v>1907</v>
      </c>
      <c r="E149" t="s" s="4">
        <v>1907</v>
      </c>
      <c r="F149" t="s" s="4">
        <v>1906</v>
      </c>
      <c r="G149" t="s" s="4">
        <v>1906</v>
      </c>
    </row>
    <row r="150" ht="45.0" customHeight="true">
      <c r="A150" t="s" s="4">
        <v>830</v>
      </c>
      <c r="B150" t="s" s="4">
        <v>5144</v>
      </c>
      <c r="C150" t="s" s="4">
        <v>1906</v>
      </c>
      <c r="D150" t="s" s="4">
        <v>1907</v>
      </c>
      <c r="E150" t="s" s="4">
        <v>1907</v>
      </c>
      <c r="F150" t="s" s="4">
        <v>1906</v>
      </c>
      <c r="G150" t="s" s="4">
        <v>1906</v>
      </c>
    </row>
    <row r="151" ht="45.0" customHeight="true">
      <c r="A151" t="s" s="4">
        <v>832</v>
      </c>
      <c r="B151" t="s" s="4">
        <v>5145</v>
      </c>
      <c r="C151" t="s" s="4">
        <v>1906</v>
      </c>
      <c r="D151" t="s" s="4">
        <v>1907</v>
      </c>
      <c r="E151" t="s" s="4">
        <v>1907</v>
      </c>
      <c r="F151" t="s" s="4">
        <v>1906</v>
      </c>
      <c r="G151" t="s" s="4">
        <v>1906</v>
      </c>
    </row>
    <row r="152" ht="45.0" customHeight="true">
      <c r="A152" t="s" s="4">
        <v>838</v>
      </c>
      <c r="B152" t="s" s="4">
        <v>5146</v>
      </c>
      <c r="C152" t="s" s="4">
        <v>1906</v>
      </c>
      <c r="D152" t="s" s="4">
        <v>1907</v>
      </c>
      <c r="E152" t="s" s="4">
        <v>1907</v>
      </c>
      <c r="F152" t="s" s="4">
        <v>1906</v>
      </c>
      <c r="G152" t="s" s="4">
        <v>1906</v>
      </c>
    </row>
    <row r="153" ht="45.0" customHeight="true">
      <c r="A153" t="s" s="4">
        <v>842</v>
      </c>
      <c r="B153" t="s" s="4">
        <v>5147</v>
      </c>
      <c r="C153" t="s" s="4">
        <v>1906</v>
      </c>
      <c r="D153" t="s" s="4">
        <v>1907</v>
      </c>
      <c r="E153" t="s" s="4">
        <v>1907</v>
      </c>
      <c r="F153" t="s" s="4">
        <v>1906</v>
      </c>
      <c r="G153" t="s" s="4">
        <v>1906</v>
      </c>
    </row>
    <row r="154" ht="45.0" customHeight="true">
      <c r="A154" t="s" s="4">
        <v>844</v>
      </c>
      <c r="B154" t="s" s="4">
        <v>5148</v>
      </c>
      <c r="C154" t="s" s="4">
        <v>1906</v>
      </c>
      <c r="D154" t="s" s="4">
        <v>1907</v>
      </c>
      <c r="E154" t="s" s="4">
        <v>1907</v>
      </c>
      <c r="F154" t="s" s="4">
        <v>1906</v>
      </c>
      <c r="G154" t="s" s="4">
        <v>1906</v>
      </c>
    </row>
    <row r="155" ht="45.0" customHeight="true">
      <c r="A155" t="s" s="4">
        <v>848</v>
      </c>
      <c r="B155" t="s" s="4">
        <v>5149</v>
      </c>
      <c r="C155" t="s" s="4">
        <v>1906</v>
      </c>
      <c r="D155" t="s" s="4">
        <v>1907</v>
      </c>
      <c r="E155" t="s" s="4">
        <v>1907</v>
      </c>
      <c r="F155" t="s" s="4">
        <v>1906</v>
      </c>
      <c r="G155" t="s" s="4">
        <v>1906</v>
      </c>
    </row>
    <row r="156" ht="45.0" customHeight="true">
      <c r="A156" t="s" s="4">
        <v>851</v>
      </c>
      <c r="B156" t="s" s="4">
        <v>5150</v>
      </c>
      <c r="C156" t="s" s="4">
        <v>1906</v>
      </c>
      <c r="D156" t="s" s="4">
        <v>1907</v>
      </c>
      <c r="E156" t="s" s="4">
        <v>1907</v>
      </c>
      <c r="F156" t="s" s="4">
        <v>1906</v>
      </c>
      <c r="G156" t="s" s="4">
        <v>1906</v>
      </c>
    </row>
    <row r="157" ht="45.0" customHeight="true">
      <c r="A157" t="s" s="4">
        <v>854</v>
      </c>
      <c r="B157" t="s" s="4">
        <v>5151</v>
      </c>
      <c r="C157" t="s" s="4">
        <v>1906</v>
      </c>
      <c r="D157" t="s" s="4">
        <v>1907</v>
      </c>
      <c r="E157" t="s" s="4">
        <v>1907</v>
      </c>
      <c r="F157" t="s" s="4">
        <v>1906</v>
      </c>
      <c r="G157" t="s" s="4">
        <v>1906</v>
      </c>
    </row>
    <row r="158" ht="45.0" customHeight="true">
      <c r="A158" t="s" s="4">
        <v>858</v>
      </c>
      <c r="B158" t="s" s="4">
        <v>5152</v>
      </c>
      <c r="C158" t="s" s="4">
        <v>1906</v>
      </c>
      <c r="D158" t="s" s="4">
        <v>1907</v>
      </c>
      <c r="E158" t="s" s="4">
        <v>1907</v>
      </c>
      <c r="F158" t="s" s="4">
        <v>1906</v>
      </c>
      <c r="G158" t="s" s="4">
        <v>1906</v>
      </c>
    </row>
    <row r="159" ht="45.0" customHeight="true">
      <c r="A159" t="s" s="4">
        <v>861</v>
      </c>
      <c r="B159" t="s" s="4">
        <v>5153</v>
      </c>
      <c r="C159" t="s" s="4">
        <v>1906</v>
      </c>
      <c r="D159" t="s" s="4">
        <v>1907</v>
      </c>
      <c r="E159" t="s" s="4">
        <v>1907</v>
      </c>
      <c r="F159" t="s" s="4">
        <v>1906</v>
      </c>
      <c r="G159" t="s" s="4">
        <v>1906</v>
      </c>
    </row>
    <row r="160" ht="45.0" customHeight="true">
      <c r="A160" t="s" s="4">
        <v>864</v>
      </c>
      <c r="B160" t="s" s="4">
        <v>5154</v>
      </c>
      <c r="C160" t="s" s="4">
        <v>1906</v>
      </c>
      <c r="D160" t="s" s="4">
        <v>1907</v>
      </c>
      <c r="E160" t="s" s="4">
        <v>1907</v>
      </c>
      <c r="F160" t="s" s="4">
        <v>1906</v>
      </c>
      <c r="G160" t="s" s="4">
        <v>1906</v>
      </c>
    </row>
    <row r="161" ht="45.0" customHeight="true">
      <c r="A161" t="s" s="4">
        <v>868</v>
      </c>
      <c r="B161" t="s" s="4">
        <v>5155</v>
      </c>
      <c r="C161" t="s" s="4">
        <v>1906</v>
      </c>
      <c r="D161" t="s" s="4">
        <v>1907</v>
      </c>
      <c r="E161" t="s" s="4">
        <v>1907</v>
      </c>
      <c r="F161" t="s" s="4">
        <v>1906</v>
      </c>
      <c r="G161" t="s" s="4">
        <v>1906</v>
      </c>
    </row>
    <row r="162" ht="45.0" customHeight="true">
      <c r="A162" t="s" s="4">
        <v>871</v>
      </c>
      <c r="B162" t="s" s="4">
        <v>5156</v>
      </c>
      <c r="C162" t="s" s="4">
        <v>1906</v>
      </c>
      <c r="D162" t="s" s="4">
        <v>1907</v>
      </c>
      <c r="E162" t="s" s="4">
        <v>1907</v>
      </c>
      <c r="F162" t="s" s="4">
        <v>1906</v>
      </c>
      <c r="G162" t="s" s="4">
        <v>1906</v>
      </c>
    </row>
    <row r="163" ht="45.0" customHeight="true">
      <c r="A163" t="s" s="4">
        <v>874</v>
      </c>
      <c r="B163" t="s" s="4">
        <v>5157</v>
      </c>
      <c r="C163" t="s" s="4">
        <v>1906</v>
      </c>
      <c r="D163" t="s" s="4">
        <v>1907</v>
      </c>
      <c r="E163" t="s" s="4">
        <v>1907</v>
      </c>
      <c r="F163" t="s" s="4">
        <v>1906</v>
      </c>
      <c r="G163" t="s" s="4">
        <v>1906</v>
      </c>
    </row>
    <row r="164" ht="45.0" customHeight="true">
      <c r="A164" t="s" s="4">
        <v>880</v>
      </c>
      <c r="B164" t="s" s="4">
        <v>5158</v>
      </c>
      <c r="C164" t="s" s="4">
        <v>1906</v>
      </c>
      <c r="D164" t="s" s="4">
        <v>1907</v>
      </c>
      <c r="E164" t="s" s="4">
        <v>1907</v>
      </c>
      <c r="F164" t="s" s="4">
        <v>1906</v>
      </c>
      <c r="G164" t="s" s="4">
        <v>1906</v>
      </c>
    </row>
    <row r="165" ht="45.0" customHeight="true">
      <c r="A165" t="s" s="4">
        <v>883</v>
      </c>
      <c r="B165" t="s" s="4">
        <v>5159</v>
      </c>
      <c r="C165" t="s" s="4">
        <v>1906</v>
      </c>
      <c r="D165" t="s" s="4">
        <v>1907</v>
      </c>
      <c r="E165" t="s" s="4">
        <v>1907</v>
      </c>
      <c r="F165" t="s" s="4">
        <v>1906</v>
      </c>
      <c r="G165" t="s" s="4">
        <v>1906</v>
      </c>
    </row>
    <row r="166" ht="45.0" customHeight="true">
      <c r="A166" t="s" s="4">
        <v>891</v>
      </c>
      <c r="B166" t="s" s="4">
        <v>5160</v>
      </c>
      <c r="C166" t="s" s="4">
        <v>1906</v>
      </c>
      <c r="D166" t="s" s="4">
        <v>1907</v>
      </c>
      <c r="E166" t="s" s="4">
        <v>1907</v>
      </c>
      <c r="F166" t="s" s="4">
        <v>1906</v>
      </c>
      <c r="G166" t="s" s="4">
        <v>1906</v>
      </c>
    </row>
    <row r="167" ht="45.0" customHeight="true">
      <c r="A167" t="s" s="4">
        <v>896</v>
      </c>
      <c r="B167" t="s" s="4">
        <v>5161</v>
      </c>
      <c r="C167" t="s" s="4">
        <v>1906</v>
      </c>
      <c r="D167" t="s" s="4">
        <v>1907</v>
      </c>
      <c r="E167" t="s" s="4">
        <v>1907</v>
      </c>
      <c r="F167" t="s" s="4">
        <v>1906</v>
      </c>
      <c r="G167" t="s" s="4">
        <v>1906</v>
      </c>
    </row>
    <row r="168" ht="45.0" customHeight="true">
      <c r="A168" t="s" s="4">
        <v>899</v>
      </c>
      <c r="B168" t="s" s="4">
        <v>5162</v>
      </c>
      <c r="C168" t="s" s="4">
        <v>1906</v>
      </c>
      <c r="D168" t="s" s="4">
        <v>1907</v>
      </c>
      <c r="E168" t="s" s="4">
        <v>1907</v>
      </c>
      <c r="F168" t="s" s="4">
        <v>1906</v>
      </c>
      <c r="G168" t="s" s="4">
        <v>1906</v>
      </c>
    </row>
    <row r="169" ht="45.0" customHeight="true">
      <c r="A169" t="s" s="4">
        <v>904</v>
      </c>
      <c r="B169" t="s" s="4">
        <v>5163</v>
      </c>
      <c r="C169" t="s" s="4">
        <v>1906</v>
      </c>
      <c r="D169" t="s" s="4">
        <v>1907</v>
      </c>
      <c r="E169" t="s" s="4">
        <v>1907</v>
      </c>
      <c r="F169" t="s" s="4">
        <v>1906</v>
      </c>
      <c r="G169" t="s" s="4">
        <v>1906</v>
      </c>
    </row>
    <row r="170" ht="45.0" customHeight="true">
      <c r="A170" t="s" s="4">
        <v>908</v>
      </c>
      <c r="B170" t="s" s="4">
        <v>5164</v>
      </c>
      <c r="C170" t="s" s="4">
        <v>1906</v>
      </c>
      <c r="D170" t="s" s="4">
        <v>1907</v>
      </c>
      <c r="E170" t="s" s="4">
        <v>1907</v>
      </c>
      <c r="F170" t="s" s="4">
        <v>1906</v>
      </c>
      <c r="G170" t="s" s="4">
        <v>1906</v>
      </c>
    </row>
    <row r="171" ht="45.0" customHeight="true">
      <c r="A171" t="s" s="4">
        <v>912</v>
      </c>
      <c r="B171" t="s" s="4">
        <v>5165</v>
      </c>
      <c r="C171" t="s" s="4">
        <v>1906</v>
      </c>
      <c r="D171" t="s" s="4">
        <v>1907</v>
      </c>
      <c r="E171" t="s" s="4">
        <v>1907</v>
      </c>
      <c r="F171" t="s" s="4">
        <v>1906</v>
      </c>
      <c r="G171" t="s" s="4">
        <v>1906</v>
      </c>
    </row>
    <row r="172" ht="45.0" customHeight="true">
      <c r="A172" t="s" s="4">
        <v>917</v>
      </c>
      <c r="B172" t="s" s="4">
        <v>5166</v>
      </c>
      <c r="C172" t="s" s="4">
        <v>1906</v>
      </c>
      <c r="D172" t="s" s="4">
        <v>1907</v>
      </c>
      <c r="E172" t="s" s="4">
        <v>1907</v>
      </c>
      <c r="F172" t="s" s="4">
        <v>1906</v>
      </c>
      <c r="G172" t="s" s="4">
        <v>1906</v>
      </c>
    </row>
    <row r="173" ht="45.0" customHeight="true">
      <c r="A173" t="s" s="4">
        <v>922</v>
      </c>
      <c r="B173" t="s" s="4">
        <v>5167</v>
      </c>
      <c r="C173" t="s" s="4">
        <v>1906</v>
      </c>
      <c r="D173" t="s" s="4">
        <v>1907</v>
      </c>
      <c r="E173" t="s" s="4">
        <v>1907</v>
      </c>
      <c r="F173" t="s" s="4">
        <v>1906</v>
      </c>
      <c r="G173" t="s" s="4">
        <v>1906</v>
      </c>
    </row>
    <row r="174" ht="45.0" customHeight="true">
      <c r="A174" t="s" s="4">
        <v>927</v>
      </c>
      <c r="B174" t="s" s="4">
        <v>5168</v>
      </c>
      <c r="C174" t="s" s="4">
        <v>1906</v>
      </c>
      <c r="D174" t="s" s="4">
        <v>1907</v>
      </c>
      <c r="E174" t="s" s="4">
        <v>1907</v>
      </c>
      <c r="F174" t="s" s="4">
        <v>1906</v>
      </c>
      <c r="G174" t="s" s="4">
        <v>1906</v>
      </c>
    </row>
    <row r="175" ht="45.0" customHeight="true">
      <c r="A175" t="s" s="4">
        <v>931</v>
      </c>
      <c r="B175" t="s" s="4">
        <v>5169</v>
      </c>
      <c r="C175" t="s" s="4">
        <v>1906</v>
      </c>
      <c r="D175" t="s" s="4">
        <v>1907</v>
      </c>
      <c r="E175" t="s" s="4">
        <v>1907</v>
      </c>
      <c r="F175" t="s" s="4">
        <v>1906</v>
      </c>
      <c r="G175" t="s" s="4">
        <v>1906</v>
      </c>
    </row>
    <row r="176" ht="45.0" customHeight="true">
      <c r="A176" t="s" s="4">
        <v>934</v>
      </c>
      <c r="B176" t="s" s="4">
        <v>5170</v>
      </c>
      <c r="C176" t="s" s="4">
        <v>1906</v>
      </c>
      <c r="D176" t="s" s="4">
        <v>1907</v>
      </c>
      <c r="E176" t="s" s="4">
        <v>1907</v>
      </c>
      <c r="F176" t="s" s="4">
        <v>1906</v>
      </c>
      <c r="G176" t="s" s="4">
        <v>1906</v>
      </c>
    </row>
    <row r="177" ht="45.0" customHeight="true">
      <c r="A177" t="s" s="4">
        <v>936</v>
      </c>
      <c r="B177" t="s" s="4">
        <v>5171</v>
      </c>
      <c r="C177" t="s" s="4">
        <v>1906</v>
      </c>
      <c r="D177" t="s" s="4">
        <v>1907</v>
      </c>
      <c r="E177" t="s" s="4">
        <v>1907</v>
      </c>
      <c r="F177" t="s" s="4">
        <v>1906</v>
      </c>
      <c r="G177" t="s" s="4">
        <v>1906</v>
      </c>
    </row>
    <row r="178" ht="45.0" customHeight="true">
      <c r="A178" t="s" s="4">
        <v>940</v>
      </c>
      <c r="B178" t="s" s="4">
        <v>5172</v>
      </c>
      <c r="C178" t="s" s="4">
        <v>1906</v>
      </c>
      <c r="D178" t="s" s="4">
        <v>1907</v>
      </c>
      <c r="E178" t="s" s="4">
        <v>1907</v>
      </c>
      <c r="F178" t="s" s="4">
        <v>1906</v>
      </c>
      <c r="G178" t="s" s="4">
        <v>1906</v>
      </c>
    </row>
    <row r="179" ht="45.0" customHeight="true">
      <c r="A179" t="s" s="4">
        <v>947</v>
      </c>
      <c r="B179" t="s" s="4">
        <v>5173</v>
      </c>
      <c r="C179" t="s" s="4">
        <v>1906</v>
      </c>
      <c r="D179" t="s" s="4">
        <v>1907</v>
      </c>
      <c r="E179" t="s" s="4">
        <v>1907</v>
      </c>
      <c r="F179" t="s" s="4">
        <v>1906</v>
      </c>
      <c r="G179" t="s" s="4">
        <v>1906</v>
      </c>
    </row>
    <row r="180" ht="45.0" customHeight="true">
      <c r="A180" t="s" s="4">
        <v>950</v>
      </c>
      <c r="B180" t="s" s="4">
        <v>5174</v>
      </c>
      <c r="C180" t="s" s="4">
        <v>1906</v>
      </c>
      <c r="D180" t="s" s="4">
        <v>1907</v>
      </c>
      <c r="E180" t="s" s="4">
        <v>1907</v>
      </c>
      <c r="F180" t="s" s="4">
        <v>1906</v>
      </c>
      <c r="G180" t="s" s="4">
        <v>1906</v>
      </c>
    </row>
    <row r="181" ht="45.0" customHeight="true">
      <c r="A181" t="s" s="4">
        <v>953</v>
      </c>
      <c r="B181" t="s" s="4">
        <v>5175</v>
      </c>
      <c r="C181" t="s" s="4">
        <v>1906</v>
      </c>
      <c r="D181" t="s" s="4">
        <v>1907</v>
      </c>
      <c r="E181" t="s" s="4">
        <v>1907</v>
      </c>
      <c r="F181" t="s" s="4">
        <v>1906</v>
      </c>
      <c r="G181" t="s" s="4">
        <v>1906</v>
      </c>
    </row>
    <row r="182" ht="45.0" customHeight="true">
      <c r="A182" t="s" s="4">
        <v>957</v>
      </c>
      <c r="B182" t="s" s="4">
        <v>5176</v>
      </c>
      <c r="C182" t="s" s="4">
        <v>1906</v>
      </c>
      <c r="D182" t="s" s="4">
        <v>1907</v>
      </c>
      <c r="E182" t="s" s="4">
        <v>1907</v>
      </c>
      <c r="F182" t="s" s="4">
        <v>1906</v>
      </c>
      <c r="G182" t="s" s="4">
        <v>1906</v>
      </c>
    </row>
    <row r="183" ht="45.0" customHeight="true">
      <c r="A183" t="s" s="4">
        <v>965</v>
      </c>
      <c r="B183" t="s" s="4">
        <v>5177</v>
      </c>
      <c r="C183" t="s" s="4">
        <v>1906</v>
      </c>
      <c r="D183" t="s" s="4">
        <v>1907</v>
      </c>
      <c r="E183" t="s" s="4">
        <v>1907</v>
      </c>
      <c r="F183" t="s" s="4">
        <v>1906</v>
      </c>
      <c r="G183" t="s" s="4">
        <v>1906</v>
      </c>
    </row>
    <row r="184" ht="45.0" customHeight="true">
      <c r="A184" t="s" s="4">
        <v>968</v>
      </c>
      <c r="B184" t="s" s="4">
        <v>5178</v>
      </c>
      <c r="C184" t="s" s="4">
        <v>1906</v>
      </c>
      <c r="D184" t="s" s="4">
        <v>1907</v>
      </c>
      <c r="E184" t="s" s="4">
        <v>1907</v>
      </c>
      <c r="F184" t="s" s="4">
        <v>1906</v>
      </c>
      <c r="G184" t="s" s="4">
        <v>1906</v>
      </c>
    </row>
    <row r="185" ht="45.0" customHeight="true">
      <c r="A185" t="s" s="4">
        <v>973</v>
      </c>
      <c r="B185" t="s" s="4">
        <v>5179</v>
      </c>
      <c r="C185" t="s" s="4">
        <v>1906</v>
      </c>
      <c r="D185" t="s" s="4">
        <v>1907</v>
      </c>
      <c r="E185" t="s" s="4">
        <v>1907</v>
      </c>
      <c r="F185" t="s" s="4">
        <v>1906</v>
      </c>
      <c r="G185" t="s" s="4">
        <v>1906</v>
      </c>
    </row>
    <row r="186" ht="45.0" customHeight="true">
      <c r="A186" t="s" s="4">
        <v>976</v>
      </c>
      <c r="B186" t="s" s="4">
        <v>5180</v>
      </c>
      <c r="C186" t="s" s="4">
        <v>1906</v>
      </c>
      <c r="D186" t="s" s="4">
        <v>1907</v>
      </c>
      <c r="E186" t="s" s="4">
        <v>1907</v>
      </c>
      <c r="F186" t="s" s="4">
        <v>1906</v>
      </c>
      <c r="G186" t="s" s="4">
        <v>1906</v>
      </c>
    </row>
    <row r="187" ht="45.0" customHeight="true">
      <c r="A187" t="s" s="4">
        <v>979</v>
      </c>
      <c r="B187" t="s" s="4">
        <v>5181</v>
      </c>
      <c r="C187" t="s" s="4">
        <v>1906</v>
      </c>
      <c r="D187" t="s" s="4">
        <v>1907</v>
      </c>
      <c r="E187" t="s" s="4">
        <v>1907</v>
      </c>
      <c r="F187" t="s" s="4">
        <v>1906</v>
      </c>
      <c r="G187" t="s" s="4">
        <v>1906</v>
      </c>
    </row>
    <row r="188" ht="45.0" customHeight="true">
      <c r="A188" t="s" s="4">
        <v>982</v>
      </c>
      <c r="B188" t="s" s="4">
        <v>5182</v>
      </c>
      <c r="C188" t="s" s="4">
        <v>1906</v>
      </c>
      <c r="D188" t="s" s="4">
        <v>1907</v>
      </c>
      <c r="E188" t="s" s="4">
        <v>1907</v>
      </c>
      <c r="F188" t="s" s="4">
        <v>1906</v>
      </c>
      <c r="G188" t="s" s="4">
        <v>1906</v>
      </c>
    </row>
    <row r="189" ht="45.0" customHeight="true">
      <c r="A189" t="s" s="4">
        <v>985</v>
      </c>
      <c r="B189" t="s" s="4">
        <v>5183</v>
      </c>
      <c r="C189" t="s" s="4">
        <v>1906</v>
      </c>
      <c r="D189" t="s" s="4">
        <v>1907</v>
      </c>
      <c r="E189" t="s" s="4">
        <v>1907</v>
      </c>
      <c r="F189" t="s" s="4">
        <v>1906</v>
      </c>
      <c r="G189" t="s" s="4">
        <v>1906</v>
      </c>
    </row>
    <row r="190" ht="45.0" customHeight="true">
      <c r="A190" t="s" s="4">
        <v>989</v>
      </c>
      <c r="B190" t="s" s="4">
        <v>5184</v>
      </c>
      <c r="C190" t="s" s="4">
        <v>1906</v>
      </c>
      <c r="D190" t="s" s="4">
        <v>1907</v>
      </c>
      <c r="E190" t="s" s="4">
        <v>1907</v>
      </c>
      <c r="F190" t="s" s="4">
        <v>1906</v>
      </c>
      <c r="G190" t="s" s="4">
        <v>1906</v>
      </c>
    </row>
    <row r="191" ht="45.0" customHeight="true">
      <c r="A191" t="s" s="4">
        <v>991</v>
      </c>
      <c r="B191" t="s" s="4">
        <v>5185</v>
      </c>
      <c r="C191" t="s" s="4">
        <v>1906</v>
      </c>
      <c r="D191" t="s" s="4">
        <v>1907</v>
      </c>
      <c r="E191" t="s" s="4">
        <v>1907</v>
      </c>
      <c r="F191" t="s" s="4">
        <v>1906</v>
      </c>
      <c r="G191" t="s" s="4">
        <v>1906</v>
      </c>
    </row>
    <row r="192" ht="45.0" customHeight="true">
      <c r="A192" t="s" s="4">
        <v>993</v>
      </c>
      <c r="B192" t="s" s="4">
        <v>5186</v>
      </c>
      <c r="C192" t="s" s="4">
        <v>1906</v>
      </c>
      <c r="D192" t="s" s="4">
        <v>1907</v>
      </c>
      <c r="E192" t="s" s="4">
        <v>1907</v>
      </c>
      <c r="F192" t="s" s="4">
        <v>1906</v>
      </c>
      <c r="G192" t="s" s="4">
        <v>1906</v>
      </c>
    </row>
    <row r="193" ht="45.0" customHeight="true">
      <c r="A193" t="s" s="4">
        <v>996</v>
      </c>
      <c r="B193" t="s" s="4">
        <v>5187</v>
      </c>
      <c r="C193" t="s" s="4">
        <v>1906</v>
      </c>
      <c r="D193" t="s" s="4">
        <v>1907</v>
      </c>
      <c r="E193" t="s" s="4">
        <v>1907</v>
      </c>
      <c r="F193" t="s" s="4">
        <v>1906</v>
      </c>
      <c r="G193" t="s" s="4">
        <v>1906</v>
      </c>
    </row>
    <row r="194" ht="45.0" customHeight="true">
      <c r="A194" t="s" s="4">
        <v>999</v>
      </c>
      <c r="B194" t="s" s="4">
        <v>5188</v>
      </c>
      <c r="C194" t="s" s="4">
        <v>1906</v>
      </c>
      <c r="D194" t="s" s="4">
        <v>1907</v>
      </c>
      <c r="E194" t="s" s="4">
        <v>1907</v>
      </c>
      <c r="F194" t="s" s="4">
        <v>1906</v>
      </c>
      <c r="G194" t="s" s="4">
        <v>1906</v>
      </c>
    </row>
    <row r="195" ht="45.0" customHeight="true">
      <c r="A195" t="s" s="4">
        <v>1001</v>
      </c>
      <c r="B195" t="s" s="4">
        <v>5189</v>
      </c>
      <c r="C195" t="s" s="4">
        <v>1906</v>
      </c>
      <c r="D195" t="s" s="4">
        <v>1907</v>
      </c>
      <c r="E195" t="s" s="4">
        <v>1907</v>
      </c>
      <c r="F195" t="s" s="4">
        <v>1906</v>
      </c>
      <c r="G195" t="s" s="4">
        <v>1906</v>
      </c>
    </row>
    <row r="196" ht="45.0" customHeight="true">
      <c r="A196" t="s" s="4">
        <v>1004</v>
      </c>
      <c r="B196" t="s" s="4">
        <v>5190</v>
      </c>
      <c r="C196" t="s" s="4">
        <v>1906</v>
      </c>
      <c r="D196" t="s" s="4">
        <v>1907</v>
      </c>
      <c r="E196" t="s" s="4">
        <v>1907</v>
      </c>
      <c r="F196" t="s" s="4">
        <v>1906</v>
      </c>
      <c r="G196" t="s" s="4">
        <v>1906</v>
      </c>
    </row>
    <row r="197" ht="45.0" customHeight="true">
      <c r="A197" t="s" s="4">
        <v>1008</v>
      </c>
      <c r="B197" t="s" s="4">
        <v>5191</v>
      </c>
      <c r="C197" t="s" s="4">
        <v>1906</v>
      </c>
      <c r="D197" t="s" s="4">
        <v>1907</v>
      </c>
      <c r="E197" t="s" s="4">
        <v>1907</v>
      </c>
      <c r="F197" t="s" s="4">
        <v>1906</v>
      </c>
      <c r="G197" t="s" s="4">
        <v>1906</v>
      </c>
    </row>
    <row r="198" ht="45.0" customHeight="true">
      <c r="A198" t="s" s="4">
        <v>1011</v>
      </c>
      <c r="B198" t="s" s="4">
        <v>5192</v>
      </c>
      <c r="C198" t="s" s="4">
        <v>1906</v>
      </c>
      <c r="D198" t="s" s="4">
        <v>1907</v>
      </c>
      <c r="E198" t="s" s="4">
        <v>1907</v>
      </c>
      <c r="F198" t="s" s="4">
        <v>1906</v>
      </c>
      <c r="G198" t="s" s="4">
        <v>1906</v>
      </c>
    </row>
    <row r="199" ht="45.0" customHeight="true">
      <c r="A199" t="s" s="4">
        <v>1013</v>
      </c>
      <c r="B199" t="s" s="4">
        <v>5193</v>
      </c>
      <c r="C199" t="s" s="4">
        <v>1906</v>
      </c>
      <c r="D199" t="s" s="4">
        <v>1907</v>
      </c>
      <c r="E199" t="s" s="4">
        <v>1907</v>
      </c>
      <c r="F199" t="s" s="4">
        <v>1906</v>
      </c>
      <c r="G199" t="s" s="4">
        <v>1906</v>
      </c>
    </row>
    <row r="200" ht="45.0" customHeight="true">
      <c r="A200" t="s" s="4">
        <v>1017</v>
      </c>
      <c r="B200" t="s" s="4">
        <v>5194</v>
      </c>
      <c r="C200" t="s" s="4">
        <v>1906</v>
      </c>
      <c r="D200" t="s" s="4">
        <v>1907</v>
      </c>
      <c r="E200" t="s" s="4">
        <v>1907</v>
      </c>
      <c r="F200" t="s" s="4">
        <v>1906</v>
      </c>
      <c r="G200" t="s" s="4">
        <v>1906</v>
      </c>
    </row>
    <row r="201" ht="45.0" customHeight="true">
      <c r="A201" t="s" s="4">
        <v>1021</v>
      </c>
      <c r="B201" t="s" s="4">
        <v>5195</v>
      </c>
      <c r="C201" t="s" s="4">
        <v>1906</v>
      </c>
      <c r="D201" t="s" s="4">
        <v>1907</v>
      </c>
      <c r="E201" t="s" s="4">
        <v>1907</v>
      </c>
      <c r="F201" t="s" s="4">
        <v>1906</v>
      </c>
      <c r="G201" t="s" s="4">
        <v>1906</v>
      </c>
    </row>
    <row r="202" ht="45.0" customHeight="true">
      <c r="A202" t="s" s="4">
        <v>1024</v>
      </c>
      <c r="B202" t="s" s="4">
        <v>5196</v>
      </c>
      <c r="C202" t="s" s="4">
        <v>1906</v>
      </c>
      <c r="D202" t="s" s="4">
        <v>1907</v>
      </c>
      <c r="E202" t="s" s="4">
        <v>1907</v>
      </c>
      <c r="F202" t="s" s="4">
        <v>1906</v>
      </c>
      <c r="G202" t="s" s="4">
        <v>1906</v>
      </c>
    </row>
    <row r="203" ht="45.0" customHeight="true">
      <c r="A203" t="s" s="4">
        <v>1026</v>
      </c>
      <c r="B203" t="s" s="4">
        <v>5197</v>
      </c>
      <c r="C203" t="s" s="4">
        <v>1906</v>
      </c>
      <c r="D203" t="s" s="4">
        <v>1907</v>
      </c>
      <c r="E203" t="s" s="4">
        <v>1907</v>
      </c>
      <c r="F203" t="s" s="4">
        <v>1906</v>
      </c>
      <c r="G203" t="s" s="4">
        <v>1906</v>
      </c>
    </row>
    <row r="204" ht="45.0" customHeight="true">
      <c r="A204" t="s" s="4">
        <v>1029</v>
      </c>
      <c r="B204" t="s" s="4">
        <v>5198</v>
      </c>
      <c r="C204" t="s" s="4">
        <v>1906</v>
      </c>
      <c r="D204" t="s" s="4">
        <v>1907</v>
      </c>
      <c r="E204" t="s" s="4">
        <v>1907</v>
      </c>
      <c r="F204" t="s" s="4">
        <v>1906</v>
      </c>
      <c r="G204" t="s" s="4">
        <v>1906</v>
      </c>
    </row>
    <row r="205" ht="45.0" customHeight="true">
      <c r="A205" t="s" s="4">
        <v>1032</v>
      </c>
      <c r="B205" t="s" s="4">
        <v>5199</v>
      </c>
      <c r="C205" t="s" s="4">
        <v>1906</v>
      </c>
      <c r="D205" t="s" s="4">
        <v>1907</v>
      </c>
      <c r="E205" t="s" s="4">
        <v>1907</v>
      </c>
      <c r="F205" t="s" s="4">
        <v>1906</v>
      </c>
      <c r="G205" t="s" s="4">
        <v>1906</v>
      </c>
    </row>
    <row r="206" ht="45.0" customHeight="true">
      <c r="A206" t="s" s="4">
        <v>1037</v>
      </c>
      <c r="B206" t="s" s="4">
        <v>5200</v>
      </c>
      <c r="C206" t="s" s="4">
        <v>1906</v>
      </c>
      <c r="D206" t="s" s="4">
        <v>1907</v>
      </c>
      <c r="E206" t="s" s="4">
        <v>1907</v>
      </c>
      <c r="F206" t="s" s="4">
        <v>1906</v>
      </c>
      <c r="G206" t="s" s="4">
        <v>1906</v>
      </c>
    </row>
    <row r="207" ht="45.0" customHeight="true">
      <c r="A207" t="s" s="4">
        <v>1040</v>
      </c>
      <c r="B207" t="s" s="4">
        <v>5201</v>
      </c>
      <c r="C207" t="s" s="4">
        <v>1906</v>
      </c>
      <c r="D207" t="s" s="4">
        <v>1907</v>
      </c>
      <c r="E207" t="s" s="4">
        <v>1907</v>
      </c>
      <c r="F207" t="s" s="4">
        <v>1906</v>
      </c>
      <c r="G207" t="s" s="4">
        <v>1906</v>
      </c>
    </row>
    <row r="208" ht="45.0" customHeight="true">
      <c r="A208" t="s" s="4">
        <v>1044</v>
      </c>
      <c r="B208" t="s" s="4">
        <v>5202</v>
      </c>
      <c r="C208" t="s" s="4">
        <v>1906</v>
      </c>
      <c r="D208" t="s" s="4">
        <v>1907</v>
      </c>
      <c r="E208" t="s" s="4">
        <v>1907</v>
      </c>
      <c r="F208" t="s" s="4">
        <v>1906</v>
      </c>
      <c r="G208" t="s" s="4">
        <v>1906</v>
      </c>
    </row>
    <row r="209" ht="45.0" customHeight="true">
      <c r="A209" t="s" s="4">
        <v>1048</v>
      </c>
      <c r="B209" t="s" s="4">
        <v>5203</v>
      </c>
      <c r="C209" t="s" s="4">
        <v>1906</v>
      </c>
      <c r="D209" t="s" s="4">
        <v>1907</v>
      </c>
      <c r="E209" t="s" s="4">
        <v>1907</v>
      </c>
      <c r="F209" t="s" s="4">
        <v>1906</v>
      </c>
      <c r="G209" t="s" s="4">
        <v>1906</v>
      </c>
    </row>
    <row r="210" ht="45.0" customHeight="true">
      <c r="A210" t="s" s="4">
        <v>1051</v>
      </c>
      <c r="B210" t="s" s="4">
        <v>5204</v>
      </c>
      <c r="C210" t="s" s="4">
        <v>1906</v>
      </c>
      <c r="D210" t="s" s="4">
        <v>1907</v>
      </c>
      <c r="E210" t="s" s="4">
        <v>1907</v>
      </c>
      <c r="F210" t="s" s="4">
        <v>1906</v>
      </c>
      <c r="G210" t="s" s="4">
        <v>1906</v>
      </c>
    </row>
    <row r="211" ht="45.0" customHeight="true">
      <c r="A211" t="s" s="4">
        <v>1057</v>
      </c>
      <c r="B211" t="s" s="4">
        <v>5205</v>
      </c>
      <c r="C211" t="s" s="4">
        <v>1906</v>
      </c>
      <c r="D211" t="s" s="4">
        <v>1907</v>
      </c>
      <c r="E211" t="s" s="4">
        <v>1907</v>
      </c>
      <c r="F211" t="s" s="4">
        <v>1906</v>
      </c>
      <c r="G211" t="s" s="4">
        <v>1906</v>
      </c>
    </row>
    <row r="212" ht="45.0" customHeight="true">
      <c r="A212" t="s" s="4">
        <v>1060</v>
      </c>
      <c r="B212" t="s" s="4">
        <v>5206</v>
      </c>
      <c r="C212" t="s" s="4">
        <v>1906</v>
      </c>
      <c r="D212" t="s" s="4">
        <v>1907</v>
      </c>
      <c r="E212" t="s" s="4">
        <v>1907</v>
      </c>
      <c r="F212" t="s" s="4">
        <v>1906</v>
      </c>
      <c r="G212" t="s" s="4">
        <v>1906</v>
      </c>
    </row>
    <row r="213" ht="45.0" customHeight="true">
      <c r="A213" t="s" s="4">
        <v>1064</v>
      </c>
      <c r="B213" t="s" s="4">
        <v>5207</v>
      </c>
      <c r="C213" t="s" s="4">
        <v>1906</v>
      </c>
      <c r="D213" t="s" s="4">
        <v>1907</v>
      </c>
      <c r="E213" t="s" s="4">
        <v>1907</v>
      </c>
      <c r="F213" t="s" s="4">
        <v>1906</v>
      </c>
      <c r="G213" t="s" s="4">
        <v>1906</v>
      </c>
    </row>
    <row r="214" ht="45.0" customHeight="true">
      <c r="A214" t="s" s="4">
        <v>1066</v>
      </c>
      <c r="B214" t="s" s="4">
        <v>5208</v>
      </c>
      <c r="C214" t="s" s="4">
        <v>1906</v>
      </c>
      <c r="D214" t="s" s="4">
        <v>1907</v>
      </c>
      <c r="E214" t="s" s="4">
        <v>1907</v>
      </c>
      <c r="F214" t="s" s="4">
        <v>1906</v>
      </c>
      <c r="G214" t="s" s="4">
        <v>1906</v>
      </c>
    </row>
    <row r="215" ht="45.0" customHeight="true">
      <c r="A215" t="s" s="4">
        <v>1068</v>
      </c>
      <c r="B215" t="s" s="4">
        <v>5209</v>
      </c>
      <c r="C215" t="s" s="4">
        <v>1906</v>
      </c>
      <c r="D215" t="s" s="4">
        <v>1907</v>
      </c>
      <c r="E215" t="s" s="4">
        <v>1907</v>
      </c>
      <c r="F215" t="s" s="4">
        <v>1906</v>
      </c>
      <c r="G215" t="s" s="4">
        <v>1906</v>
      </c>
    </row>
    <row r="216" ht="45.0" customHeight="true">
      <c r="A216" t="s" s="4">
        <v>1071</v>
      </c>
      <c r="B216" t="s" s="4">
        <v>5210</v>
      </c>
      <c r="C216" t="s" s="4">
        <v>1906</v>
      </c>
      <c r="D216" t="s" s="4">
        <v>1907</v>
      </c>
      <c r="E216" t="s" s="4">
        <v>1907</v>
      </c>
      <c r="F216" t="s" s="4">
        <v>1906</v>
      </c>
      <c r="G216" t="s" s="4">
        <v>1906</v>
      </c>
    </row>
    <row r="217" ht="45.0" customHeight="true">
      <c r="A217" t="s" s="4">
        <v>1073</v>
      </c>
      <c r="B217" t="s" s="4">
        <v>5211</v>
      </c>
      <c r="C217" t="s" s="4">
        <v>1906</v>
      </c>
      <c r="D217" t="s" s="4">
        <v>1907</v>
      </c>
      <c r="E217" t="s" s="4">
        <v>1907</v>
      </c>
      <c r="F217" t="s" s="4">
        <v>1906</v>
      </c>
      <c r="G217" t="s" s="4">
        <v>1906</v>
      </c>
    </row>
    <row r="218" ht="45.0" customHeight="true">
      <c r="A218" t="s" s="4">
        <v>1077</v>
      </c>
      <c r="B218" t="s" s="4">
        <v>5212</v>
      </c>
      <c r="C218" t="s" s="4">
        <v>1906</v>
      </c>
      <c r="D218" t="s" s="4">
        <v>1907</v>
      </c>
      <c r="E218" t="s" s="4">
        <v>1907</v>
      </c>
      <c r="F218" t="s" s="4">
        <v>1906</v>
      </c>
      <c r="G218" t="s" s="4">
        <v>1906</v>
      </c>
    </row>
    <row r="219" ht="45.0" customHeight="true">
      <c r="A219" t="s" s="4">
        <v>1081</v>
      </c>
      <c r="B219" t="s" s="4">
        <v>5213</v>
      </c>
      <c r="C219" t="s" s="4">
        <v>1906</v>
      </c>
      <c r="D219" t="s" s="4">
        <v>1907</v>
      </c>
      <c r="E219" t="s" s="4">
        <v>1907</v>
      </c>
      <c r="F219" t="s" s="4">
        <v>1906</v>
      </c>
      <c r="G219" t="s" s="4">
        <v>1906</v>
      </c>
    </row>
    <row r="220" ht="45.0" customHeight="true">
      <c r="A220" t="s" s="4">
        <v>1084</v>
      </c>
      <c r="B220" t="s" s="4">
        <v>5214</v>
      </c>
      <c r="C220" t="s" s="4">
        <v>1906</v>
      </c>
      <c r="D220" t="s" s="4">
        <v>1907</v>
      </c>
      <c r="E220" t="s" s="4">
        <v>1907</v>
      </c>
      <c r="F220" t="s" s="4">
        <v>1906</v>
      </c>
      <c r="G220" t="s" s="4">
        <v>1906</v>
      </c>
    </row>
    <row r="221" ht="45.0" customHeight="true">
      <c r="A221" t="s" s="4">
        <v>1089</v>
      </c>
      <c r="B221" t="s" s="4">
        <v>5215</v>
      </c>
      <c r="C221" t="s" s="4">
        <v>1906</v>
      </c>
      <c r="D221" t="s" s="4">
        <v>1907</v>
      </c>
      <c r="E221" t="s" s="4">
        <v>1907</v>
      </c>
      <c r="F221" t="s" s="4">
        <v>1906</v>
      </c>
      <c r="G221" t="s" s="4">
        <v>1906</v>
      </c>
    </row>
    <row r="222" ht="45.0" customHeight="true">
      <c r="A222" t="s" s="4">
        <v>1092</v>
      </c>
      <c r="B222" t="s" s="4">
        <v>5216</v>
      </c>
      <c r="C222" t="s" s="4">
        <v>1906</v>
      </c>
      <c r="D222" t="s" s="4">
        <v>1907</v>
      </c>
      <c r="E222" t="s" s="4">
        <v>1907</v>
      </c>
      <c r="F222" t="s" s="4">
        <v>1906</v>
      </c>
      <c r="G222" t="s" s="4">
        <v>1906</v>
      </c>
    </row>
    <row r="223" ht="45.0" customHeight="true">
      <c r="A223" t="s" s="4">
        <v>1097</v>
      </c>
      <c r="B223" t="s" s="4">
        <v>5217</v>
      </c>
      <c r="C223" t="s" s="4">
        <v>1906</v>
      </c>
      <c r="D223" t="s" s="4">
        <v>1907</v>
      </c>
      <c r="E223" t="s" s="4">
        <v>1907</v>
      </c>
      <c r="F223" t="s" s="4">
        <v>1906</v>
      </c>
      <c r="G223" t="s" s="4">
        <v>1906</v>
      </c>
    </row>
    <row r="224" ht="45.0" customHeight="true">
      <c r="A224" t="s" s="4">
        <v>1099</v>
      </c>
      <c r="B224" t="s" s="4">
        <v>5218</v>
      </c>
      <c r="C224" t="s" s="4">
        <v>1906</v>
      </c>
      <c r="D224" t="s" s="4">
        <v>1907</v>
      </c>
      <c r="E224" t="s" s="4">
        <v>1907</v>
      </c>
      <c r="F224" t="s" s="4">
        <v>1906</v>
      </c>
      <c r="G224" t="s" s="4">
        <v>1906</v>
      </c>
    </row>
    <row r="225" ht="45.0" customHeight="true">
      <c r="A225" t="s" s="4">
        <v>1102</v>
      </c>
      <c r="B225" t="s" s="4">
        <v>5219</v>
      </c>
      <c r="C225" t="s" s="4">
        <v>1906</v>
      </c>
      <c r="D225" t="s" s="4">
        <v>1907</v>
      </c>
      <c r="E225" t="s" s="4">
        <v>1907</v>
      </c>
      <c r="F225" t="s" s="4">
        <v>1906</v>
      </c>
      <c r="G225" t="s" s="4">
        <v>1906</v>
      </c>
    </row>
    <row r="226" ht="45.0" customHeight="true">
      <c r="A226" t="s" s="4">
        <v>1105</v>
      </c>
      <c r="B226" t="s" s="4">
        <v>5220</v>
      </c>
      <c r="C226" t="s" s="4">
        <v>1906</v>
      </c>
      <c r="D226" t="s" s="4">
        <v>1907</v>
      </c>
      <c r="E226" t="s" s="4">
        <v>1907</v>
      </c>
      <c r="F226" t="s" s="4">
        <v>1906</v>
      </c>
      <c r="G226" t="s" s="4">
        <v>1906</v>
      </c>
    </row>
    <row r="227" ht="45.0" customHeight="true">
      <c r="A227" t="s" s="4">
        <v>1109</v>
      </c>
      <c r="B227" t="s" s="4">
        <v>5221</v>
      </c>
      <c r="C227" t="s" s="4">
        <v>1906</v>
      </c>
      <c r="D227" t="s" s="4">
        <v>1907</v>
      </c>
      <c r="E227" t="s" s="4">
        <v>1907</v>
      </c>
      <c r="F227" t="s" s="4">
        <v>1906</v>
      </c>
      <c r="G227" t="s" s="4">
        <v>1906</v>
      </c>
    </row>
    <row r="228" ht="45.0" customHeight="true">
      <c r="A228" t="s" s="4">
        <v>1112</v>
      </c>
      <c r="B228" t="s" s="4">
        <v>5222</v>
      </c>
      <c r="C228" t="s" s="4">
        <v>1906</v>
      </c>
      <c r="D228" t="s" s="4">
        <v>1907</v>
      </c>
      <c r="E228" t="s" s="4">
        <v>1907</v>
      </c>
      <c r="F228" t="s" s="4">
        <v>1906</v>
      </c>
      <c r="G228" t="s" s="4">
        <v>1906</v>
      </c>
    </row>
    <row r="229" ht="45.0" customHeight="true">
      <c r="A229" t="s" s="4">
        <v>1116</v>
      </c>
      <c r="B229" t="s" s="4">
        <v>5223</v>
      </c>
      <c r="C229" t="s" s="4">
        <v>1906</v>
      </c>
      <c r="D229" t="s" s="4">
        <v>1907</v>
      </c>
      <c r="E229" t="s" s="4">
        <v>1907</v>
      </c>
      <c r="F229" t="s" s="4">
        <v>1906</v>
      </c>
      <c r="G229" t="s" s="4">
        <v>1906</v>
      </c>
    </row>
    <row r="230" ht="45.0" customHeight="true">
      <c r="A230" t="s" s="4">
        <v>1120</v>
      </c>
      <c r="B230" t="s" s="4">
        <v>5224</v>
      </c>
      <c r="C230" t="s" s="4">
        <v>1906</v>
      </c>
      <c r="D230" t="s" s="4">
        <v>1907</v>
      </c>
      <c r="E230" t="s" s="4">
        <v>1907</v>
      </c>
      <c r="F230" t="s" s="4">
        <v>1906</v>
      </c>
      <c r="G230" t="s" s="4">
        <v>1906</v>
      </c>
    </row>
    <row r="231" ht="45.0" customHeight="true">
      <c r="A231" t="s" s="4">
        <v>1123</v>
      </c>
      <c r="B231" t="s" s="4">
        <v>5225</v>
      </c>
      <c r="C231" t="s" s="4">
        <v>1906</v>
      </c>
      <c r="D231" t="s" s="4">
        <v>1907</v>
      </c>
      <c r="E231" t="s" s="4">
        <v>1907</v>
      </c>
      <c r="F231" t="s" s="4">
        <v>1906</v>
      </c>
      <c r="G231" t="s" s="4">
        <v>1906</v>
      </c>
    </row>
    <row r="232" ht="45.0" customHeight="true">
      <c r="A232" t="s" s="4">
        <v>1126</v>
      </c>
      <c r="B232" t="s" s="4">
        <v>5226</v>
      </c>
      <c r="C232" t="s" s="4">
        <v>1906</v>
      </c>
      <c r="D232" t="s" s="4">
        <v>1907</v>
      </c>
      <c r="E232" t="s" s="4">
        <v>1907</v>
      </c>
      <c r="F232" t="s" s="4">
        <v>1906</v>
      </c>
      <c r="G232" t="s" s="4">
        <v>1906</v>
      </c>
    </row>
    <row r="233" ht="45.0" customHeight="true">
      <c r="A233" t="s" s="4">
        <v>1131</v>
      </c>
      <c r="B233" t="s" s="4">
        <v>5227</v>
      </c>
      <c r="C233" t="s" s="4">
        <v>1906</v>
      </c>
      <c r="D233" t="s" s="4">
        <v>1907</v>
      </c>
      <c r="E233" t="s" s="4">
        <v>1907</v>
      </c>
      <c r="F233" t="s" s="4">
        <v>1906</v>
      </c>
      <c r="G233" t="s" s="4">
        <v>1906</v>
      </c>
    </row>
    <row r="234" ht="45.0" customHeight="true">
      <c r="A234" t="s" s="4">
        <v>1136</v>
      </c>
      <c r="B234" t="s" s="4">
        <v>5228</v>
      </c>
      <c r="C234" t="s" s="4">
        <v>1906</v>
      </c>
      <c r="D234" t="s" s="4">
        <v>1907</v>
      </c>
      <c r="E234" t="s" s="4">
        <v>1907</v>
      </c>
      <c r="F234" t="s" s="4">
        <v>1906</v>
      </c>
      <c r="G234" t="s" s="4">
        <v>1906</v>
      </c>
    </row>
    <row r="235" ht="45.0" customHeight="true">
      <c r="A235" t="s" s="4">
        <v>1139</v>
      </c>
      <c r="B235" t="s" s="4">
        <v>5229</v>
      </c>
      <c r="C235" t="s" s="4">
        <v>1906</v>
      </c>
      <c r="D235" t="s" s="4">
        <v>1907</v>
      </c>
      <c r="E235" t="s" s="4">
        <v>1907</v>
      </c>
      <c r="F235" t="s" s="4">
        <v>1906</v>
      </c>
      <c r="G235" t="s" s="4">
        <v>1906</v>
      </c>
    </row>
    <row r="236" ht="45.0" customHeight="true">
      <c r="A236" t="s" s="4">
        <v>1143</v>
      </c>
      <c r="B236" t="s" s="4">
        <v>5230</v>
      </c>
      <c r="C236" t="s" s="4">
        <v>1906</v>
      </c>
      <c r="D236" t="s" s="4">
        <v>1907</v>
      </c>
      <c r="E236" t="s" s="4">
        <v>1907</v>
      </c>
      <c r="F236" t="s" s="4">
        <v>1906</v>
      </c>
      <c r="G236" t="s" s="4">
        <v>1906</v>
      </c>
    </row>
    <row r="237" ht="45.0" customHeight="true">
      <c r="A237" t="s" s="4">
        <v>1147</v>
      </c>
      <c r="B237" t="s" s="4">
        <v>5231</v>
      </c>
      <c r="C237" t="s" s="4">
        <v>1906</v>
      </c>
      <c r="D237" t="s" s="4">
        <v>1907</v>
      </c>
      <c r="E237" t="s" s="4">
        <v>1907</v>
      </c>
      <c r="F237" t="s" s="4">
        <v>1906</v>
      </c>
      <c r="G237" t="s" s="4">
        <v>1906</v>
      </c>
    </row>
    <row r="238" ht="45.0" customHeight="true">
      <c r="A238" t="s" s="4">
        <v>1151</v>
      </c>
      <c r="B238" t="s" s="4">
        <v>5232</v>
      </c>
      <c r="C238" t="s" s="4">
        <v>1906</v>
      </c>
      <c r="D238" t="s" s="4">
        <v>1907</v>
      </c>
      <c r="E238" t="s" s="4">
        <v>1907</v>
      </c>
      <c r="F238" t="s" s="4">
        <v>1906</v>
      </c>
      <c r="G238" t="s" s="4">
        <v>1906</v>
      </c>
    </row>
    <row r="239" ht="45.0" customHeight="true">
      <c r="A239" t="s" s="4">
        <v>1154</v>
      </c>
      <c r="B239" t="s" s="4">
        <v>5233</v>
      </c>
      <c r="C239" t="s" s="4">
        <v>1906</v>
      </c>
      <c r="D239" t="s" s="4">
        <v>1907</v>
      </c>
      <c r="E239" t="s" s="4">
        <v>1907</v>
      </c>
      <c r="F239" t="s" s="4">
        <v>1906</v>
      </c>
      <c r="G239" t="s" s="4">
        <v>1906</v>
      </c>
    </row>
    <row r="240" ht="45.0" customHeight="true">
      <c r="A240" t="s" s="4">
        <v>1158</v>
      </c>
      <c r="B240" t="s" s="4">
        <v>5234</v>
      </c>
      <c r="C240" t="s" s="4">
        <v>1906</v>
      </c>
      <c r="D240" t="s" s="4">
        <v>1907</v>
      </c>
      <c r="E240" t="s" s="4">
        <v>1907</v>
      </c>
      <c r="F240" t="s" s="4">
        <v>1906</v>
      </c>
      <c r="G240" t="s" s="4">
        <v>1906</v>
      </c>
    </row>
    <row r="241" ht="45.0" customHeight="true">
      <c r="A241" t="s" s="4">
        <v>1162</v>
      </c>
      <c r="B241" t="s" s="4">
        <v>5235</v>
      </c>
      <c r="C241" t="s" s="4">
        <v>1906</v>
      </c>
      <c r="D241" t="s" s="4">
        <v>1907</v>
      </c>
      <c r="E241" t="s" s="4">
        <v>1907</v>
      </c>
      <c r="F241" t="s" s="4">
        <v>1906</v>
      </c>
      <c r="G241" t="s" s="4">
        <v>1906</v>
      </c>
    </row>
    <row r="242" ht="45.0" customHeight="true">
      <c r="A242" t="s" s="4">
        <v>1165</v>
      </c>
      <c r="B242" t="s" s="4">
        <v>5236</v>
      </c>
      <c r="C242" t="s" s="4">
        <v>1906</v>
      </c>
      <c r="D242" t="s" s="4">
        <v>1907</v>
      </c>
      <c r="E242" t="s" s="4">
        <v>1907</v>
      </c>
      <c r="F242" t="s" s="4">
        <v>1906</v>
      </c>
      <c r="G242" t="s" s="4">
        <v>1906</v>
      </c>
    </row>
    <row r="243" ht="45.0" customHeight="true">
      <c r="A243" t="s" s="4">
        <v>1168</v>
      </c>
      <c r="B243" t="s" s="4">
        <v>5237</v>
      </c>
      <c r="C243" t="s" s="4">
        <v>1906</v>
      </c>
      <c r="D243" t="s" s="4">
        <v>1907</v>
      </c>
      <c r="E243" t="s" s="4">
        <v>1907</v>
      </c>
      <c r="F243" t="s" s="4">
        <v>1906</v>
      </c>
      <c r="G243" t="s" s="4">
        <v>1906</v>
      </c>
    </row>
    <row r="244" ht="45.0" customHeight="true">
      <c r="A244" t="s" s="4">
        <v>1171</v>
      </c>
      <c r="B244" t="s" s="4">
        <v>5238</v>
      </c>
      <c r="C244" t="s" s="4">
        <v>1906</v>
      </c>
      <c r="D244" t="s" s="4">
        <v>1907</v>
      </c>
      <c r="E244" t="s" s="4">
        <v>1907</v>
      </c>
      <c r="F244" t="s" s="4">
        <v>1906</v>
      </c>
      <c r="G244" t="s" s="4">
        <v>1906</v>
      </c>
    </row>
    <row r="245" ht="45.0" customHeight="true">
      <c r="A245" t="s" s="4">
        <v>1174</v>
      </c>
      <c r="B245" t="s" s="4">
        <v>5239</v>
      </c>
      <c r="C245" t="s" s="4">
        <v>1906</v>
      </c>
      <c r="D245" t="s" s="4">
        <v>1907</v>
      </c>
      <c r="E245" t="s" s="4">
        <v>1907</v>
      </c>
      <c r="F245" t="s" s="4">
        <v>1906</v>
      </c>
      <c r="G245" t="s" s="4">
        <v>1906</v>
      </c>
    </row>
    <row r="246" ht="45.0" customHeight="true">
      <c r="A246" t="s" s="4">
        <v>1178</v>
      </c>
      <c r="B246" t="s" s="4">
        <v>5240</v>
      </c>
      <c r="C246" t="s" s="4">
        <v>1906</v>
      </c>
      <c r="D246" t="s" s="4">
        <v>1907</v>
      </c>
      <c r="E246" t="s" s="4">
        <v>1907</v>
      </c>
      <c r="F246" t="s" s="4">
        <v>1906</v>
      </c>
      <c r="G246" t="s" s="4">
        <v>1906</v>
      </c>
    </row>
    <row r="247" ht="45.0" customHeight="true">
      <c r="A247" t="s" s="4">
        <v>1182</v>
      </c>
      <c r="B247" t="s" s="4">
        <v>5241</v>
      </c>
      <c r="C247" t="s" s="4">
        <v>1906</v>
      </c>
      <c r="D247" t="s" s="4">
        <v>1907</v>
      </c>
      <c r="E247" t="s" s="4">
        <v>1907</v>
      </c>
      <c r="F247" t="s" s="4">
        <v>1906</v>
      </c>
      <c r="G247" t="s" s="4">
        <v>1906</v>
      </c>
    </row>
    <row r="248" ht="45.0" customHeight="true">
      <c r="A248" t="s" s="4">
        <v>1188</v>
      </c>
      <c r="B248" t="s" s="4">
        <v>5242</v>
      </c>
      <c r="C248" t="s" s="4">
        <v>1906</v>
      </c>
      <c r="D248" t="s" s="4">
        <v>1907</v>
      </c>
      <c r="E248" t="s" s="4">
        <v>1907</v>
      </c>
      <c r="F248" t="s" s="4">
        <v>1906</v>
      </c>
      <c r="G248" t="s" s="4">
        <v>1906</v>
      </c>
    </row>
    <row r="249" ht="45.0" customHeight="true">
      <c r="A249" t="s" s="4">
        <v>1190</v>
      </c>
      <c r="B249" t="s" s="4">
        <v>5243</v>
      </c>
      <c r="C249" t="s" s="4">
        <v>1906</v>
      </c>
      <c r="D249" t="s" s="4">
        <v>1907</v>
      </c>
      <c r="E249" t="s" s="4">
        <v>1907</v>
      </c>
      <c r="F249" t="s" s="4">
        <v>1906</v>
      </c>
      <c r="G249" t="s" s="4">
        <v>1906</v>
      </c>
    </row>
    <row r="250" ht="45.0" customHeight="true">
      <c r="A250" t="s" s="4">
        <v>1193</v>
      </c>
      <c r="B250" t="s" s="4">
        <v>5244</v>
      </c>
      <c r="C250" t="s" s="4">
        <v>1906</v>
      </c>
      <c r="D250" t="s" s="4">
        <v>1907</v>
      </c>
      <c r="E250" t="s" s="4">
        <v>1907</v>
      </c>
      <c r="F250" t="s" s="4">
        <v>1906</v>
      </c>
      <c r="G250" t="s" s="4">
        <v>1906</v>
      </c>
    </row>
    <row r="251" ht="45.0" customHeight="true">
      <c r="A251" t="s" s="4">
        <v>1197</v>
      </c>
      <c r="B251" t="s" s="4">
        <v>5245</v>
      </c>
      <c r="C251" t="s" s="4">
        <v>1906</v>
      </c>
      <c r="D251" t="s" s="4">
        <v>1907</v>
      </c>
      <c r="E251" t="s" s="4">
        <v>1907</v>
      </c>
      <c r="F251" t="s" s="4">
        <v>1906</v>
      </c>
      <c r="G251" t="s" s="4">
        <v>1906</v>
      </c>
    </row>
    <row r="252" ht="45.0" customHeight="true">
      <c r="A252" t="s" s="4">
        <v>1200</v>
      </c>
      <c r="B252" t="s" s="4">
        <v>5246</v>
      </c>
      <c r="C252" t="s" s="4">
        <v>1906</v>
      </c>
      <c r="D252" t="s" s="4">
        <v>1907</v>
      </c>
      <c r="E252" t="s" s="4">
        <v>1907</v>
      </c>
      <c r="F252" t="s" s="4">
        <v>1906</v>
      </c>
      <c r="G252" t="s" s="4">
        <v>1906</v>
      </c>
    </row>
    <row r="253" ht="45.0" customHeight="true">
      <c r="A253" t="s" s="4">
        <v>1204</v>
      </c>
      <c r="B253" t="s" s="4">
        <v>5247</v>
      </c>
      <c r="C253" t="s" s="4">
        <v>1906</v>
      </c>
      <c r="D253" t="s" s="4">
        <v>1907</v>
      </c>
      <c r="E253" t="s" s="4">
        <v>1907</v>
      </c>
      <c r="F253" t="s" s="4">
        <v>1906</v>
      </c>
      <c r="G253" t="s" s="4">
        <v>1906</v>
      </c>
    </row>
    <row r="254" ht="45.0" customHeight="true">
      <c r="A254" t="s" s="4">
        <v>1207</v>
      </c>
      <c r="B254" t="s" s="4">
        <v>5248</v>
      </c>
      <c r="C254" t="s" s="4">
        <v>1906</v>
      </c>
      <c r="D254" t="s" s="4">
        <v>1907</v>
      </c>
      <c r="E254" t="s" s="4">
        <v>1907</v>
      </c>
      <c r="F254" t="s" s="4">
        <v>1906</v>
      </c>
      <c r="G254" t="s" s="4">
        <v>1906</v>
      </c>
    </row>
    <row r="255" ht="45.0" customHeight="true">
      <c r="A255" t="s" s="4">
        <v>1209</v>
      </c>
      <c r="B255" t="s" s="4">
        <v>5249</v>
      </c>
      <c r="C255" t="s" s="4">
        <v>1906</v>
      </c>
      <c r="D255" t="s" s="4">
        <v>1907</v>
      </c>
      <c r="E255" t="s" s="4">
        <v>1907</v>
      </c>
      <c r="F255" t="s" s="4">
        <v>1906</v>
      </c>
      <c r="G255" t="s" s="4">
        <v>1906</v>
      </c>
    </row>
    <row r="256" ht="45.0" customHeight="true">
      <c r="A256" t="s" s="4">
        <v>1216</v>
      </c>
      <c r="B256" t="s" s="4">
        <v>5250</v>
      </c>
      <c r="C256" t="s" s="4">
        <v>1906</v>
      </c>
      <c r="D256" t="s" s="4">
        <v>1907</v>
      </c>
      <c r="E256" t="s" s="4">
        <v>1907</v>
      </c>
      <c r="F256" t="s" s="4">
        <v>1906</v>
      </c>
      <c r="G256" t="s" s="4">
        <v>1906</v>
      </c>
    </row>
    <row r="257" ht="45.0" customHeight="true">
      <c r="A257" t="s" s="4">
        <v>1224</v>
      </c>
      <c r="B257" t="s" s="4">
        <v>5251</v>
      </c>
      <c r="C257" t="s" s="4">
        <v>1906</v>
      </c>
      <c r="D257" t="s" s="4">
        <v>1907</v>
      </c>
      <c r="E257" t="s" s="4">
        <v>1907</v>
      </c>
      <c r="F257" t="s" s="4">
        <v>1906</v>
      </c>
      <c r="G257" t="s" s="4">
        <v>1906</v>
      </c>
    </row>
    <row r="258" ht="45.0" customHeight="true">
      <c r="A258" t="s" s="4">
        <v>1230</v>
      </c>
      <c r="B258" t="s" s="4">
        <v>5252</v>
      </c>
      <c r="C258" t="s" s="4">
        <v>1906</v>
      </c>
      <c r="D258" t="s" s="4">
        <v>1907</v>
      </c>
      <c r="E258" t="s" s="4">
        <v>1907</v>
      </c>
      <c r="F258" t="s" s="4">
        <v>1906</v>
      </c>
      <c r="G258" t="s" s="4">
        <v>1906</v>
      </c>
    </row>
    <row r="259" ht="45.0" customHeight="true">
      <c r="A259" t="s" s="4">
        <v>1238</v>
      </c>
      <c r="B259" t="s" s="4">
        <v>5253</v>
      </c>
      <c r="C259" t="s" s="4">
        <v>1906</v>
      </c>
      <c r="D259" t="s" s="4">
        <v>1907</v>
      </c>
      <c r="E259" t="s" s="4">
        <v>1907</v>
      </c>
      <c r="F259" t="s" s="4">
        <v>1906</v>
      </c>
      <c r="G259" t="s" s="4">
        <v>1906</v>
      </c>
    </row>
    <row r="260" ht="45.0" customHeight="true">
      <c r="A260" t="s" s="4">
        <v>1241</v>
      </c>
      <c r="B260" t="s" s="4">
        <v>5254</v>
      </c>
      <c r="C260" t="s" s="4">
        <v>1906</v>
      </c>
      <c r="D260" t="s" s="4">
        <v>1907</v>
      </c>
      <c r="E260" t="s" s="4">
        <v>1907</v>
      </c>
      <c r="F260" t="s" s="4">
        <v>1906</v>
      </c>
      <c r="G260" t="s" s="4">
        <v>1906</v>
      </c>
    </row>
    <row r="261" ht="45.0" customHeight="true">
      <c r="A261" t="s" s="4">
        <v>1245</v>
      </c>
      <c r="B261" t="s" s="4">
        <v>5255</v>
      </c>
      <c r="C261" t="s" s="4">
        <v>1906</v>
      </c>
      <c r="D261" t="s" s="4">
        <v>1907</v>
      </c>
      <c r="E261" t="s" s="4">
        <v>1907</v>
      </c>
      <c r="F261" t="s" s="4">
        <v>1906</v>
      </c>
      <c r="G261" t="s" s="4">
        <v>1906</v>
      </c>
    </row>
    <row r="262" ht="45.0" customHeight="true">
      <c r="A262" t="s" s="4">
        <v>1248</v>
      </c>
      <c r="B262" t="s" s="4">
        <v>5256</v>
      </c>
      <c r="C262" t="s" s="4">
        <v>1906</v>
      </c>
      <c r="D262" t="s" s="4">
        <v>1907</v>
      </c>
      <c r="E262" t="s" s="4">
        <v>1907</v>
      </c>
      <c r="F262" t="s" s="4">
        <v>1906</v>
      </c>
      <c r="G262" t="s" s="4">
        <v>1906</v>
      </c>
    </row>
    <row r="263" ht="45.0" customHeight="true">
      <c r="A263" t="s" s="4">
        <v>1252</v>
      </c>
      <c r="B263" t="s" s="4">
        <v>5257</v>
      </c>
      <c r="C263" t="s" s="4">
        <v>1906</v>
      </c>
      <c r="D263" t="s" s="4">
        <v>1907</v>
      </c>
      <c r="E263" t="s" s="4">
        <v>1907</v>
      </c>
      <c r="F263" t="s" s="4">
        <v>1906</v>
      </c>
      <c r="G263" t="s" s="4">
        <v>1906</v>
      </c>
    </row>
    <row r="264" ht="45.0" customHeight="true">
      <c r="A264" t="s" s="4">
        <v>1258</v>
      </c>
      <c r="B264" t="s" s="4">
        <v>5258</v>
      </c>
      <c r="C264" t="s" s="4">
        <v>1906</v>
      </c>
      <c r="D264" t="s" s="4">
        <v>1907</v>
      </c>
      <c r="E264" t="s" s="4">
        <v>1907</v>
      </c>
      <c r="F264" t="s" s="4">
        <v>1906</v>
      </c>
      <c r="G264" t="s" s="4">
        <v>1906</v>
      </c>
    </row>
    <row r="265" ht="45.0" customHeight="true">
      <c r="A265" t="s" s="4">
        <v>1260</v>
      </c>
      <c r="B265" t="s" s="4">
        <v>5259</v>
      </c>
      <c r="C265" t="s" s="4">
        <v>1906</v>
      </c>
      <c r="D265" t="s" s="4">
        <v>1907</v>
      </c>
      <c r="E265" t="s" s="4">
        <v>1907</v>
      </c>
      <c r="F265" t="s" s="4">
        <v>1906</v>
      </c>
      <c r="G265" t="s" s="4">
        <v>1906</v>
      </c>
    </row>
    <row r="266" ht="45.0" customHeight="true">
      <c r="A266" t="s" s="4">
        <v>1262</v>
      </c>
      <c r="B266" t="s" s="4">
        <v>5260</v>
      </c>
      <c r="C266" t="s" s="4">
        <v>1906</v>
      </c>
      <c r="D266" t="s" s="4">
        <v>1907</v>
      </c>
      <c r="E266" t="s" s="4">
        <v>1907</v>
      </c>
      <c r="F266" t="s" s="4">
        <v>1906</v>
      </c>
      <c r="G266" t="s" s="4">
        <v>1906</v>
      </c>
    </row>
    <row r="267" ht="45.0" customHeight="true">
      <c r="A267" t="s" s="4">
        <v>1264</v>
      </c>
      <c r="B267" t="s" s="4">
        <v>5261</v>
      </c>
      <c r="C267" t="s" s="4">
        <v>1906</v>
      </c>
      <c r="D267" t="s" s="4">
        <v>1907</v>
      </c>
      <c r="E267" t="s" s="4">
        <v>1907</v>
      </c>
      <c r="F267" t="s" s="4">
        <v>1906</v>
      </c>
      <c r="G267" t="s" s="4">
        <v>1906</v>
      </c>
    </row>
    <row r="268" ht="45.0" customHeight="true">
      <c r="A268" t="s" s="4">
        <v>1268</v>
      </c>
      <c r="B268" t="s" s="4">
        <v>5262</v>
      </c>
      <c r="C268" t="s" s="4">
        <v>1906</v>
      </c>
      <c r="D268" t="s" s="4">
        <v>1907</v>
      </c>
      <c r="E268" t="s" s="4">
        <v>1907</v>
      </c>
      <c r="F268" t="s" s="4">
        <v>1906</v>
      </c>
      <c r="G268" t="s" s="4">
        <v>1906</v>
      </c>
    </row>
    <row r="269" ht="45.0" customHeight="true">
      <c r="A269" t="s" s="4">
        <v>1274</v>
      </c>
      <c r="B269" t="s" s="4">
        <v>5263</v>
      </c>
      <c r="C269" t="s" s="4">
        <v>1906</v>
      </c>
      <c r="D269" t="s" s="4">
        <v>1907</v>
      </c>
      <c r="E269" t="s" s="4">
        <v>1907</v>
      </c>
      <c r="F269" t="s" s="4">
        <v>1906</v>
      </c>
      <c r="G269" t="s" s="4">
        <v>1906</v>
      </c>
    </row>
    <row r="270" ht="45.0" customHeight="true">
      <c r="A270" t="s" s="4">
        <v>1278</v>
      </c>
      <c r="B270" t="s" s="4">
        <v>5264</v>
      </c>
      <c r="C270" t="s" s="4">
        <v>1906</v>
      </c>
      <c r="D270" t="s" s="4">
        <v>1907</v>
      </c>
      <c r="E270" t="s" s="4">
        <v>1907</v>
      </c>
      <c r="F270" t="s" s="4">
        <v>1906</v>
      </c>
      <c r="G270" t="s" s="4">
        <v>1906</v>
      </c>
    </row>
    <row r="271" ht="45.0" customHeight="true">
      <c r="A271" t="s" s="4">
        <v>1282</v>
      </c>
      <c r="B271" t="s" s="4">
        <v>5265</v>
      </c>
      <c r="C271" t="s" s="4">
        <v>1906</v>
      </c>
      <c r="D271" t="s" s="4">
        <v>1907</v>
      </c>
      <c r="E271" t="s" s="4">
        <v>1907</v>
      </c>
      <c r="F271" t="s" s="4">
        <v>1906</v>
      </c>
      <c r="G271" t="s" s="4">
        <v>1906</v>
      </c>
    </row>
    <row r="272" ht="45.0" customHeight="true">
      <c r="A272" t="s" s="4">
        <v>1286</v>
      </c>
      <c r="B272" t="s" s="4">
        <v>5266</v>
      </c>
      <c r="C272" t="s" s="4">
        <v>1906</v>
      </c>
      <c r="D272" t="s" s="4">
        <v>1907</v>
      </c>
      <c r="E272" t="s" s="4">
        <v>1907</v>
      </c>
      <c r="F272" t="s" s="4">
        <v>1906</v>
      </c>
      <c r="G272" t="s" s="4">
        <v>1906</v>
      </c>
    </row>
    <row r="273" ht="45.0" customHeight="true">
      <c r="A273" t="s" s="4">
        <v>1290</v>
      </c>
      <c r="B273" t="s" s="4">
        <v>5267</v>
      </c>
      <c r="C273" t="s" s="4">
        <v>1906</v>
      </c>
      <c r="D273" t="s" s="4">
        <v>1907</v>
      </c>
      <c r="E273" t="s" s="4">
        <v>1907</v>
      </c>
      <c r="F273" t="s" s="4">
        <v>1906</v>
      </c>
      <c r="G273" t="s" s="4">
        <v>1906</v>
      </c>
    </row>
    <row r="274" ht="45.0" customHeight="true">
      <c r="A274" t="s" s="4">
        <v>1294</v>
      </c>
      <c r="B274" t="s" s="4">
        <v>5268</v>
      </c>
      <c r="C274" t="s" s="4">
        <v>1906</v>
      </c>
      <c r="D274" t="s" s="4">
        <v>1907</v>
      </c>
      <c r="E274" t="s" s="4">
        <v>1907</v>
      </c>
      <c r="F274" t="s" s="4">
        <v>1906</v>
      </c>
      <c r="G274" t="s" s="4">
        <v>1906</v>
      </c>
    </row>
    <row r="275" ht="45.0" customHeight="true">
      <c r="A275" t="s" s="4">
        <v>1296</v>
      </c>
      <c r="B275" t="s" s="4">
        <v>5269</v>
      </c>
      <c r="C275" t="s" s="4">
        <v>1906</v>
      </c>
      <c r="D275" t="s" s="4">
        <v>1907</v>
      </c>
      <c r="E275" t="s" s="4">
        <v>1907</v>
      </c>
      <c r="F275" t="s" s="4">
        <v>1906</v>
      </c>
      <c r="G275" t="s" s="4">
        <v>1906</v>
      </c>
    </row>
    <row r="276" ht="45.0" customHeight="true">
      <c r="A276" t="s" s="4">
        <v>1301</v>
      </c>
      <c r="B276" t="s" s="4">
        <v>5270</v>
      </c>
      <c r="C276" t="s" s="4">
        <v>1906</v>
      </c>
      <c r="D276" t="s" s="4">
        <v>1907</v>
      </c>
      <c r="E276" t="s" s="4">
        <v>1907</v>
      </c>
      <c r="F276" t="s" s="4">
        <v>1906</v>
      </c>
      <c r="G276" t="s" s="4">
        <v>1906</v>
      </c>
    </row>
    <row r="277" ht="45.0" customHeight="true">
      <c r="A277" t="s" s="4">
        <v>1305</v>
      </c>
      <c r="B277" t="s" s="4">
        <v>5271</v>
      </c>
      <c r="C277" t="s" s="4">
        <v>1906</v>
      </c>
      <c r="D277" t="s" s="4">
        <v>1907</v>
      </c>
      <c r="E277" t="s" s="4">
        <v>1907</v>
      </c>
      <c r="F277" t="s" s="4">
        <v>1906</v>
      </c>
      <c r="G277" t="s" s="4">
        <v>1906</v>
      </c>
    </row>
    <row r="278" ht="45.0" customHeight="true">
      <c r="A278" t="s" s="4">
        <v>1308</v>
      </c>
      <c r="B278" t="s" s="4">
        <v>5272</v>
      </c>
      <c r="C278" t="s" s="4">
        <v>1906</v>
      </c>
      <c r="D278" t="s" s="4">
        <v>1907</v>
      </c>
      <c r="E278" t="s" s="4">
        <v>1907</v>
      </c>
      <c r="F278" t="s" s="4">
        <v>1906</v>
      </c>
      <c r="G278" t="s" s="4">
        <v>1906</v>
      </c>
    </row>
    <row r="279" ht="45.0" customHeight="true">
      <c r="A279" t="s" s="4">
        <v>1312</v>
      </c>
      <c r="B279" t="s" s="4">
        <v>5273</v>
      </c>
      <c r="C279" t="s" s="4">
        <v>1906</v>
      </c>
      <c r="D279" t="s" s="4">
        <v>1907</v>
      </c>
      <c r="E279" t="s" s="4">
        <v>1907</v>
      </c>
      <c r="F279" t="s" s="4">
        <v>1906</v>
      </c>
      <c r="G279" t="s" s="4">
        <v>1906</v>
      </c>
    </row>
    <row r="280" ht="45.0" customHeight="true">
      <c r="A280" t="s" s="4">
        <v>1316</v>
      </c>
      <c r="B280" t="s" s="4">
        <v>5274</v>
      </c>
      <c r="C280" t="s" s="4">
        <v>1906</v>
      </c>
      <c r="D280" t="s" s="4">
        <v>1907</v>
      </c>
      <c r="E280" t="s" s="4">
        <v>1907</v>
      </c>
      <c r="F280" t="s" s="4">
        <v>1906</v>
      </c>
      <c r="G280" t="s" s="4">
        <v>1906</v>
      </c>
    </row>
    <row r="281" ht="45.0" customHeight="true">
      <c r="A281" t="s" s="4">
        <v>1319</v>
      </c>
      <c r="B281" t="s" s="4">
        <v>5275</v>
      </c>
      <c r="C281" t="s" s="4">
        <v>1906</v>
      </c>
      <c r="D281" t="s" s="4">
        <v>1907</v>
      </c>
      <c r="E281" t="s" s="4">
        <v>1907</v>
      </c>
      <c r="F281" t="s" s="4">
        <v>1906</v>
      </c>
      <c r="G281" t="s" s="4">
        <v>1906</v>
      </c>
    </row>
    <row r="282" ht="45.0" customHeight="true">
      <c r="A282" t="s" s="4">
        <v>1323</v>
      </c>
      <c r="B282" t="s" s="4">
        <v>5276</v>
      </c>
      <c r="C282" t="s" s="4">
        <v>1906</v>
      </c>
      <c r="D282" t="s" s="4">
        <v>1907</v>
      </c>
      <c r="E282" t="s" s="4">
        <v>1907</v>
      </c>
      <c r="F282" t="s" s="4">
        <v>1906</v>
      </c>
      <c r="G282" t="s" s="4">
        <v>1906</v>
      </c>
    </row>
    <row r="283" ht="45.0" customHeight="true">
      <c r="A283" t="s" s="4">
        <v>1327</v>
      </c>
      <c r="B283" t="s" s="4">
        <v>5277</v>
      </c>
      <c r="C283" t="s" s="4">
        <v>1906</v>
      </c>
      <c r="D283" t="s" s="4">
        <v>1907</v>
      </c>
      <c r="E283" t="s" s="4">
        <v>1907</v>
      </c>
      <c r="F283" t="s" s="4">
        <v>1906</v>
      </c>
      <c r="G283" t="s" s="4">
        <v>1906</v>
      </c>
    </row>
    <row r="284" ht="45.0" customHeight="true">
      <c r="A284" t="s" s="4">
        <v>1330</v>
      </c>
      <c r="B284" t="s" s="4">
        <v>5278</v>
      </c>
      <c r="C284" t="s" s="4">
        <v>1906</v>
      </c>
      <c r="D284" t="s" s="4">
        <v>1907</v>
      </c>
      <c r="E284" t="s" s="4">
        <v>1907</v>
      </c>
      <c r="F284" t="s" s="4">
        <v>1906</v>
      </c>
      <c r="G284" t="s" s="4">
        <v>1906</v>
      </c>
    </row>
    <row r="285" ht="45.0" customHeight="true">
      <c r="A285" t="s" s="4">
        <v>1334</v>
      </c>
      <c r="B285" t="s" s="4">
        <v>5279</v>
      </c>
      <c r="C285" t="s" s="4">
        <v>1906</v>
      </c>
      <c r="D285" t="s" s="4">
        <v>1907</v>
      </c>
      <c r="E285" t="s" s="4">
        <v>1907</v>
      </c>
      <c r="F285" t="s" s="4">
        <v>1906</v>
      </c>
      <c r="G285" t="s" s="4">
        <v>1906</v>
      </c>
    </row>
    <row r="286" ht="45.0" customHeight="true">
      <c r="A286" t="s" s="4">
        <v>1339</v>
      </c>
      <c r="B286" t="s" s="4">
        <v>5280</v>
      </c>
      <c r="C286" t="s" s="4">
        <v>1906</v>
      </c>
      <c r="D286" t="s" s="4">
        <v>1907</v>
      </c>
      <c r="E286" t="s" s="4">
        <v>1907</v>
      </c>
      <c r="F286" t="s" s="4">
        <v>1906</v>
      </c>
      <c r="G286" t="s" s="4">
        <v>1906</v>
      </c>
    </row>
    <row r="287" ht="45.0" customHeight="true">
      <c r="A287" t="s" s="4">
        <v>1342</v>
      </c>
      <c r="B287" t="s" s="4">
        <v>5281</v>
      </c>
      <c r="C287" t="s" s="4">
        <v>1906</v>
      </c>
      <c r="D287" t="s" s="4">
        <v>1907</v>
      </c>
      <c r="E287" t="s" s="4">
        <v>1907</v>
      </c>
      <c r="F287" t="s" s="4">
        <v>1906</v>
      </c>
      <c r="G287" t="s" s="4">
        <v>1906</v>
      </c>
    </row>
    <row r="288" ht="45.0" customHeight="true">
      <c r="A288" t="s" s="4">
        <v>1347</v>
      </c>
      <c r="B288" t="s" s="4">
        <v>5282</v>
      </c>
      <c r="C288" t="s" s="4">
        <v>1906</v>
      </c>
      <c r="D288" t="s" s="4">
        <v>1907</v>
      </c>
      <c r="E288" t="s" s="4">
        <v>1907</v>
      </c>
      <c r="F288" t="s" s="4">
        <v>1906</v>
      </c>
      <c r="G288" t="s" s="4">
        <v>1906</v>
      </c>
    </row>
    <row r="289" ht="45.0" customHeight="true">
      <c r="A289" t="s" s="4">
        <v>1350</v>
      </c>
      <c r="B289" t="s" s="4">
        <v>5283</v>
      </c>
      <c r="C289" t="s" s="4">
        <v>1906</v>
      </c>
      <c r="D289" t="s" s="4">
        <v>1907</v>
      </c>
      <c r="E289" t="s" s="4">
        <v>1907</v>
      </c>
      <c r="F289" t="s" s="4">
        <v>1906</v>
      </c>
      <c r="G289" t="s" s="4">
        <v>1906</v>
      </c>
    </row>
    <row r="290" ht="45.0" customHeight="true">
      <c r="A290" t="s" s="4">
        <v>1359</v>
      </c>
      <c r="B290" t="s" s="4">
        <v>5284</v>
      </c>
      <c r="C290" t="s" s="4">
        <v>1906</v>
      </c>
      <c r="D290" t="s" s="4">
        <v>1907</v>
      </c>
      <c r="E290" t="s" s="4">
        <v>1907</v>
      </c>
      <c r="F290" t="s" s="4">
        <v>1906</v>
      </c>
      <c r="G290" t="s" s="4">
        <v>1906</v>
      </c>
    </row>
    <row r="291" ht="45.0" customHeight="true">
      <c r="A291" t="s" s="4">
        <v>1365</v>
      </c>
      <c r="B291" t="s" s="4">
        <v>5285</v>
      </c>
      <c r="C291" t="s" s="4">
        <v>1906</v>
      </c>
      <c r="D291" t="s" s="4">
        <v>1907</v>
      </c>
      <c r="E291" t="s" s="4">
        <v>1907</v>
      </c>
      <c r="F291" t="s" s="4">
        <v>1906</v>
      </c>
      <c r="G291" t="s" s="4">
        <v>1906</v>
      </c>
    </row>
    <row r="292" ht="45.0" customHeight="true">
      <c r="A292" t="s" s="4">
        <v>1369</v>
      </c>
      <c r="B292" t="s" s="4">
        <v>5286</v>
      </c>
      <c r="C292" t="s" s="4">
        <v>1906</v>
      </c>
      <c r="D292" t="s" s="4">
        <v>1907</v>
      </c>
      <c r="E292" t="s" s="4">
        <v>1907</v>
      </c>
      <c r="F292" t="s" s="4">
        <v>1906</v>
      </c>
      <c r="G292" t="s" s="4">
        <v>1906</v>
      </c>
    </row>
    <row r="293" ht="45.0" customHeight="true">
      <c r="A293" t="s" s="4">
        <v>1372</v>
      </c>
      <c r="B293" t="s" s="4">
        <v>5287</v>
      </c>
      <c r="C293" t="s" s="4">
        <v>1906</v>
      </c>
      <c r="D293" t="s" s="4">
        <v>1907</v>
      </c>
      <c r="E293" t="s" s="4">
        <v>1907</v>
      </c>
      <c r="F293" t="s" s="4">
        <v>1906</v>
      </c>
      <c r="G293" t="s" s="4">
        <v>1906</v>
      </c>
    </row>
    <row r="294" ht="45.0" customHeight="true">
      <c r="A294" t="s" s="4">
        <v>1376</v>
      </c>
      <c r="B294" t="s" s="4">
        <v>5288</v>
      </c>
      <c r="C294" t="s" s="4">
        <v>1906</v>
      </c>
      <c r="D294" t="s" s="4">
        <v>1907</v>
      </c>
      <c r="E294" t="s" s="4">
        <v>1907</v>
      </c>
      <c r="F294" t="s" s="4">
        <v>1906</v>
      </c>
      <c r="G294" t="s" s="4">
        <v>1906</v>
      </c>
    </row>
    <row r="295" ht="45.0" customHeight="true">
      <c r="A295" t="s" s="4">
        <v>1379</v>
      </c>
      <c r="B295" t="s" s="4">
        <v>5289</v>
      </c>
      <c r="C295" t="s" s="4">
        <v>1906</v>
      </c>
      <c r="D295" t="s" s="4">
        <v>1907</v>
      </c>
      <c r="E295" t="s" s="4">
        <v>1907</v>
      </c>
      <c r="F295" t="s" s="4">
        <v>1906</v>
      </c>
      <c r="G295" t="s" s="4">
        <v>1906</v>
      </c>
    </row>
    <row r="296" ht="45.0" customHeight="true">
      <c r="A296" t="s" s="4">
        <v>1381</v>
      </c>
      <c r="B296" t="s" s="4">
        <v>5290</v>
      </c>
      <c r="C296" t="s" s="4">
        <v>1906</v>
      </c>
      <c r="D296" t="s" s="4">
        <v>1907</v>
      </c>
      <c r="E296" t="s" s="4">
        <v>1907</v>
      </c>
      <c r="F296" t="s" s="4">
        <v>1906</v>
      </c>
      <c r="G296" t="s" s="4">
        <v>1906</v>
      </c>
    </row>
    <row r="297" ht="45.0" customHeight="true">
      <c r="A297" t="s" s="4">
        <v>1384</v>
      </c>
      <c r="B297" t="s" s="4">
        <v>5291</v>
      </c>
      <c r="C297" t="s" s="4">
        <v>1906</v>
      </c>
      <c r="D297" t="s" s="4">
        <v>1907</v>
      </c>
      <c r="E297" t="s" s="4">
        <v>1907</v>
      </c>
      <c r="F297" t="s" s="4">
        <v>1906</v>
      </c>
      <c r="G297" t="s" s="4">
        <v>1906</v>
      </c>
    </row>
    <row r="298" ht="45.0" customHeight="true">
      <c r="A298" t="s" s="4">
        <v>1387</v>
      </c>
      <c r="B298" t="s" s="4">
        <v>5292</v>
      </c>
      <c r="C298" t="s" s="4">
        <v>1906</v>
      </c>
      <c r="D298" t="s" s="4">
        <v>1907</v>
      </c>
      <c r="E298" t="s" s="4">
        <v>1907</v>
      </c>
      <c r="F298" t="s" s="4">
        <v>1906</v>
      </c>
      <c r="G298" t="s" s="4">
        <v>1906</v>
      </c>
    </row>
    <row r="299" ht="45.0" customHeight="true">
      <c r="A299" t="s" s="4">
        <v>1391</v>
      </c>
      <c r="B299" t="s" s="4">
        <v>5293</v>
      </c>
      <c r="C299" t="s" s="4">
        <v>1906</v>
      </c>
      <c r="D299" t="s" s="4">
        <v>1907</v>
      </c>
      <c r="E299" t="s" s="4">
        <v>1907</v>
      </c>
      <c r="F299" t="s" s="4">
        <v>1906</v>
      </c>
      <c r="G299" t="s" s="4">
        <v>1906</v>
      </c>
    </row>
    <row r="300" ht="45.0" customHeight="true">
      <c r="A300" t="s" s="4">
        <v>1395</v>
      </c>
      <c r="B300" t="s" s="4">
        <v>5294</v>
      </c>
      <c r="C300" t="s" s="4">
        <v>1906</v>
      </c>
      <c r="D300" t="s" s="4">
        <v>1907</v>
      </c>
      <c r="E300" t="s" s="4">
        <v>1907</v>
      </c>
      <c r="F300" t="s" s="4">
        <v>1906</v>
      </c>
      <c r="G300" t="s" s="4">
        <v>1906</v>
      </c>
    </row>
    <row r="301" ht="45.0" customHeight="true">
      <c r="A301" t="s" s="4">
        <v>1397</v>
      </c>
      <c r="B301" t="s" s="4">
        <v>5295</v>
      </c>
      <c r="C301" t="s" s="4">
        <v>1906</v>
      </c>
      <c r="D301" t="s" s="4">
        <v>1907</v>
      </c>
      <c r="E301" t="s" s="4">
        <v>1907</v>
      </c>
      <c r="F301" t="s" s="4">
        <v>1906</v>
      </c>
      <c r="G301" t="s" s="4">
        <v>1906</v>
      </c>
    </row>
    <row r="302" ht="45.0" customHeight="true">
      <c r="A302" t="s" s="4">
        <v>1401</v>
      </c>
      <c r="B302" t="s" s="4">
        <v>5296</v>
      </c>
      <c r="C302" t="s" s="4">
        <v>1906</v>
      </c>
      <c r="D302" t="s" s="4">
        <v>1907</v>
      </c>
      <c r="E302" t="s" s="4">
        <v>1907</v>
      </c>
      <c r="F302" t="s" s="4">
        <v>1906</v>
      </c>
      <c r="G302" t="s" s="4">
        <v>1906</v>
      </c>
    </row>
    <row r="303" ht="45.0" customHeight="true">
      <c r="A303" t="s" s="4">
        <v>1404</v>
      </c>
      <c r="B303" t="s" s="4">
        <v>5297</v>
      </c>
      <c r="C303" t="s" s="4">
        <v>1906</v>
      </c>
      <c r="D303" t="s" s="4">
        <v>1907</v>
      </c>
      <c r="E303" t="s" s="4">
        <v>1907</v>
      </c>
      <c r="F303" t="s" s="4">
        <v>1906</v>
      </c>
      <c r="G303" t="s" s="4">
        <v>1906</v>
      </c>
    </row>
    <row r="304" ht="45.0" customHeight="true">
      <c r="A304" t="s" s="4">
        <v>1411</v>
      </c>
      <c r="B304" t="s" s="4">
        <v>5298</v>
      </c>
      <c r="C304" t="s" s="4">
        <v>1906</v>
      </c>
      <c r="D304" t="s" s="4">
        <v>1907</v>
      </c>
      <c r="E304" t="s" s="4">
        <v>1907</v>
      </c>
      <c r="F304" t="s" s="4">
        <v>1906</v>
      </c>
      <c r="G304" t="s" s="4">
        <v>1906</v>
      </c>
    </row>
    <row r="305" ht="45.0" customHeight="true">
      <c r="A305" t="s" s="4">
        <v>1415</v>
      </c>
      <c r="B305" t="s" s="4">
        <v>5299</v>
      </c>
      <c r="C305" t="s" s="4">
        <v>1906</v>
      </c>
      <c r="D305" t="s" s="4">
        <v>1907</v>
      </c>
      <c r="E305" t="s" s="4">
        <v>1907</v>
      </c>
      <c r="F305" t="s" s="4">
        <v>1906</v>
      </c>
      <c r="G305" t="s" s="4">
        <v>1906</v>
      </c>
    </row>
    <row r="306" ht="45.0" customHeight="true">
      <c r="A306" t="s" s="4">
        <v>1419</v>
      </c>
      <c r="B306" t="s" s="4">
        <v>5300</v>
      </c>
      <c r="C306" t="s" s="4">
        <v>1906</v>
      </c>
      <c r="D306" t="s" s="4">
        <v>1907</v>
      </c>
      <c r="E306" t="s" s="4">
        <v>1907</v>
      </c>
      <c r="F306" t="s" s="4">
        <v>1906</v>
      </c>
      <c r="G306" t="s" s="4">
        <v>1906</v>
      </c>
    </row>
    <row r="307" ht="45.0" customHeight="true">
      <c r="A307" t="s" s="4">
        <v>1421</v>
      </c>
      <c r="B307" t="s" s="4">
        <v>5301</v>
      </c>
      <c r="C307" t="s" s="4">
        <v>1906</v>
      </c>
      <c r="D307" t="s" s="4">
        <v>1907</v>
      </c>
      <c r="E307" t="s" s="4">
        <v>1907</v>
      </c>
      <c r="F307" t="s" s="4">
        <v>1906</v>
      </c>
      <c r="G307" t="s" s="4">
        <v>1906</v>
      </c>
    </row>
    <row r="308" ht="45.0" customHeight="true">
      <c r="A308" t="s" s="4">
        <v>1423</v>
      </c>
      <c r="B308" t="s" s="4">
        <v>5302</v>
      </c>
      <c r="C308" t="s" s="4">
        <v>1906</v>
      </c>
      <c r="D308" t="s" s="4">
        <v>1907</v>
      </c>
      <c r="E308" t="s" s="4">
        <v>1907</v>
      </c>
      <c r="F308" t="s" s="4">
        <v>1906</v>
      </c>
      <c r="G308" t="s" s="4">
        <v>1906</v>
      </c>
    </row>
    <row r="309" ht="45.0" customHeight="true">
      <c r="A309" t="s" s="4">
        <v>1427</v>
      </c>
      <c r="B309" t="s" s="4">
        <v>5303</v>
      </c>
      <c r="C309" t="s" s="4">
        <v>1906</v>
      </c>
      <c r="D309" t="s" s="4">
        <v>1907</v>
      </c>
      <c r="E309" t="s" s="4">
        <v>1907</v>
      </c>
      <c r="F309" t="s" s="4">
        <v>1906</v>
      </c>
      <c r="G309" t="s" s="4">
        <v>1906</v>
      </c>
    </row>
    <row r="310" ht="45.0" customHeight="true">
      <c r="A310" t="s" s="4">
        <v>1430</v>
      </c>
      <c r="B310" t="s" s="4">
        <v>5304</v>
      </c>
      <c r="C310" t="s" s="4">
        <v>1906</v>
      </c>
      <c r="D310" t="s" s="4">
        <v>1907</v>
      </c>
      <c r="E310" t="s" s="4">
        <v>1907</v>
      </c>
      <c r="F310" t="s" s="4">
        <v>1906</v>
      </c>
      <c r="G310" t="s" s="4">
        <v>1906</v>
      </c>
    </row>
    <row r="311" ht="45.0" customHeight="true">
      <c r="A311" t="s" s="4">
        <v>1436</v>
      </c>
      <c r="B311" t="s" s="4">
        <v>5305</v>
      </c>
      <c r="C311" t="s" s="4">
        <v>1906</v>
      </c>
      <c r="D311" t="s" s="4">
        <v>1907</v>
      </c>
      <c r="E311" t="s" s="4">
        <v>1907</v>
      </c>
      <c r="F311" t="s" s="4">
        <v>1906</v>
      </c>
      <c r="G311" t="s" s="4">
        <v>1906</v>
      </c>
    </row>
    <row r="312" ht="45.0" customHeight="true">
      <c r="A312" t="s" s="4">
        <v>1440</v>
      </c>
      <c r="B312" t="s" s="4">
        <v>5306</v>
      </c>
      <c r="C312" t="s" s="4">
        <v>1906</v>
      </c>
      <c r="D312" t="s" s="4">
        <v>1907</v>
      </c>
      <c r="E312" t="s" s="4">
        <v>1907</v>
      </c>
      <c r="F312" t="s" s="4">
        <v>1906</v>
      </c>
      <c r="G312" t="s" s="4">
        <v>1906</v>
      </c>
    </row>
    <row r="313" ht="45.0" customHeight="true">
      <c r="A313" t="s" s="4">
        <v>1443</v>
      </c>
      <c r="B313" t="s" s="4">
        <v>5307</v>
      </c>
      <c r="C313" t="s" s="4">
        <v>1906</v>
      </c>
      <c r="D313" t="s" s="4">
        <v>1907</v>
      </c>
      <c r="E313" t="s" s="4">
        <v>1907</v>
      </c>
      <c r="F313" t="s" s="4">
        <v>1906</v>
      </c>
      <c r="G313" t="s" s="4">
        <v>1906</v>
      </c>
    </row>
    <row r="314" ht="45.0" customHeight="true">
      <c r="A314" t="s" s="4">
        <v>1448</v>
      </c>
      <c r="B314" t="s" s="4">
        <v>5308</v>
      </c>
      <c r="C314" t="s" s="4">
        <v>1906</v>
      </c>
      <c r="D314" t="s" s="4">
        <v>1907</v>
      </c>
      <c r="E314" t="s" s="4">
        <v>1907</v>
      </c>
      <c r="F314" t="s" s="4">
        <v>1906</v>
      </c>
      <c r="G314" t="s" s="4">
        <v>1906</v>
      </c>
    </row>
    <row r="315" ht="45.0" customHeight="true">
      <c r="A315" t="s" s="4">
        <v>1451</v>
      </c>
      <c r="B315" t="s" s="4">
        <v>5309</v>
      </c>
      <c r="C315" t="s" s="4">
        <v>1906</v>
      </c>
      <c r="D315" t="s" s="4">
        <v>1907</v>
      </c>
      <c r="E315" t="s" s="4">
        <v>1907</v>
      </c>
      <c r="F315" t="s" s="4">
        <v>1906</v>
      </c>
      <c r="G315" t="s" s="4">
        <v>1906</v>
      </c>
    </row>
    <row r="316" ht="45.0" customHeight="true">
      <c r="A316" t="s" s="4">
        <v>1453</v>
      </c>
      <c r="B316" t="s" s="4">
        <v>5310</v>
      </c>
      <c r="C316" t="s" s="4">
        <v>1906</v>
      </c>
      <c r="D316" t="s" s="4">
        <v>1907</v>
      </c>
      <c r="E316" t="s" s="4">
        <v>1907</v>
      </c>
      <c r="F316" t="s" s="4">
        <v>1906</v>
      </c>
      <c r="G316" t="s" s="4">
        <v>1906</v>
      </c>
    </row>
    <row r="317" ht="45.0" customHeight="true">
      <c r="A317" t="s" s="4">
        <v>1456</v>
      </c>
      <c r="B317" t="s" s="4">
        <v>5311</v>
      </c>
      <c r="C317" t="s" s="4">
        <v>1906</v>
      </c>
      <c r="D317" t="s" s="4">
        <v>1907</v>
      </c>
      <c r="E317" t="s" s="4">
        <v>1907</v>
      </c>
      <c r="F317" t="s" s="4">
        <v>1906</v>
      </c>
      <c r="G317" t="s" s="4">
        <v>1906</v>
      </c>
    </row>
    <row r="318" ht="45.0" customHeight="true">
      <c r="A318" t="s" s="4">
        <v>1460</v>
      </c>
      <c r="B318" t="s" s="4">
        <v>5312</v>
      </c>
      <c r="C318" t="s" s="4">
        <v>1906</v>
      </c>
      <c r="D318" t="s" s="4">
        <v>1907</v>
      </c>
      <c r="E318" t="s" s="4">
        <v>1907</v>
      </c>
      <c r="F318" t="s" s="4">
        <v>1906</v>
      </c>
      <c r="G318" t="s" s="4">
        <v>1906</v>
      </c>
    </row>
    <row r="319" ht="45.0" customHeight="true">
      <c r="A319" t="s" s="4">
        <v>1464</v>
      </c>
      <c r="B319" t="s" s="4">
        <v>5313</v>
      </c>
      <c r="C319" t="s" s="4">
        <v>1906</v>
      </c>
      <c r="D319" t="s" s="4">
        <v>1907</v>
      </c>
      <c r="E319" t="s" s="4">
        <v>1907</v>
      </c>
      <c r="F319" t="s" s="4">
        <v>1906</v>
      </c>
      <c r="G319" t="s" s="4">
        <v>1906</v>
      </c>
    </row>
    <row r="320" ht="45.0" customHeight="true">
      <c r="A320" t="s" s="4">
        <v>1466</v>
      </c>
      <c r="B320" t="s" s="4">
        <v>5314</v>
      </c>
      <c r="C320" t="s" s="4">
        <v>1906</v>
      </c>
      <c r="D320" t="s" s="4">
        <v>1907</v>
      </c>
      <c r="E320" t="s" s="4">
        <v>1907</v>
      </c>
      <c r="F320" t="s" s="4">
        <v>1906</v>
      </c>
      <c r="G320" t="s" s="4">
        <v>1906</v>
      </c>
    </row>
    <row r="321" ht="45.0" customHeight="true">
      <c r="A321" t="s" s="4">
        <v>1469</v>
      </c>
      <c r="B321" t="s" s="4">
        <v>5315</v>
      </c>
      <c r="C321" t="s" s="4">
        <v>1906</v>
      </c>
      <c r="D321" t="s" s="4">
        <v>1907</v>
      </c>
      <c r="E321" t="s" s="4">
        <v>1907</v>
      </c>
      <c r="F321" t="s" s="4">
        <v>1906</v>
      </c>
      <c r="G321" t="s" s="4">
        <v>1906</v>
      </c>
    </row>
    <row r="322" ht="45.0" customHeight="true">
      <c r="A322" t="s" s="4">
        <v>1472</v>
      </c>
      <c r="B322" t="s" s="4">
        <v>5316</v>
      </c>
      <c r="C322" t="s" s="4">
        <v>1906</v>
      </c>
      <c r="D322" t="s" s="4">
        <v>1907</v>
      </c>
      <c r="E322" t="s" s="4">
        <v>1907</v>
      </c>
      <c r="F322" t="s" s="4">
        <v>1906</v>
      </c>
      <c r="G322" t="s" s="4">
        <v>1906</v>
      </c>
    </row>
    <row r="323" ht="45.0" customHeight="true">
      <c r="A323" t="s" s="4">
        <v>1475</v>
      </c>
      <c r="B323" t="s" s="4">
        <v>5317</v>
      </c>
      <c r="C323" t="s" s="4">
        <v>1906</v>
      </c>
      <c r="D323" t="s" s="4">
        <v>1907</v>
      </c>
      <c r="E323" t="s" s="4">
        <v>1907</v>
      </c>
      <c r="F323" t="s" s="4">
        <v>1906</v>
      </c>
      <c r="G323" t="s" s="4">
        <v>1906</v>
      </c>
    </row>
    <row r="324" ht="45.0" customHeight="true">
      <c r="A324" t="s" s="4">
        <v>1479</v>
      </c>
      <c r="B324" t="s" s="4">
        <v>5318</v>
      </c>
      <c r="C324" t="s" s="4">
        <v>1906</v>
      </c>
      <c r="D324" t="s" s="4">
        <v>1907</v>
      </c>
      <c r="E324" t="s" s="4">
        <v>1907</v>
      </c>
      <c r="F324" t="s" s="4">
        <v>1906</v>
      </c>
      <c r="G324" t="s" s="4">
        <v>1906</v>
      </c>
    </row>
    <row r="325" ht="45.0" customHeight="true">
      <c r="A325" t="s" s="4">
        <v>1483</v>
      </c>
      <c r="B325" t="s" s="4">
        <v>5319</v>
      </c>
      <c r="C325" t="s" s="4">
        <v>1906</v>
      </c>
      <c r="D325" t="s" s="4">
        <v>1907</v>
      </c>
      <c r="E325" t="s" s="4">
        <v>1907</v>
      </c>
      <c r="F325" t="s" s="4">
        <v>1906</v>
      </c>
      <c r="G325" t="s" s="4">
        <v>1906</v>
      </c>
    </row>
    <row r="326" ht="45.0" customHeight="true">
      <c r="A326" t="s" s="4">
        <v>1485</v>
      </c>
      <c r="B326" t="s" s="4">
        <v>5320</v>
      </c>
      <c r="C326" t="s" s="4">
        <v>1906</v>
      </c>
      <c r="D326" t="s" s="4">
        <v>1907</v>
      </c>
      <c r="E326" t="s" s="4">
        <v>1907</v>
      </c>
      <c r="F326" t="s" s="4">
        <v>1906</v>
      </c>
      <c r="G326" t="s" s="4">
        <v>1906</v>
      </c>
    </row>
    <row r="327" ht="45.0" customHeight="true">
      <c r="A327" t="s" s="4">
        <v>1488</v>
      </c>
      <c r="B327" t="s" s="4">
        <v>5321</v>
      </c>
      <c r="C327" t="s" s="4">
        <v>1906</v>
      </c>
      <c r="D327" t="s" s="4">
        <v>1907</v>
      </c>
      <c r="E327" t="s" s="4">
        <v>1907</v>
      </c>
      <c r="F327" t="s" s="4">
        <v>1906</v>
      </c>
      <c r="G327" t="s" s="4">
        <v>1906</v>
      </c>
    </row>
    <row r="328" ht="45.0" customHeight="true">
      <c r="A328" t="s" s="4">
        <v>1491</v>
      </c>
      <c r="B328" t="s" s="4">
        <v>5322</v>
      </c>
      <c r="C328" t="s" s="4">
        <v>1906</v>
      </c>
      <c r="D328" t="s" s="4">
        <v>1907</v>
      </c>
      <c r="E328" t="s" s="4">
        <v>1907</v>
      </c>
      <c r="F328" t="s" s="4">
        <v>1906</v>
      </c>
      <c r="G328" t="s" s="4">
        <v>1906</v>
      </c>
    </row>
    <row r="329" ht="45.0" customHeight="true">
      <c r="A329" t="s" s="4">
        <v>1496</v>
      </c>
      <c r="B329" t="s" s="4">
        <v>5323</v>
      </c>
      <c r="C329" t="s" s="4">
        <v>1906</v>
      </c>
      <c r="D329" t="s" s="4">
        <v>1907</v>
      </c>
      <c r="E329" t="s" s="4">
        <v>1907</v>
      </c>
      <c r="F329" t="s" s="4">
        <v>1906</v>
      </c>
      <c r="G329" t="s" s="4">
        <v>1906</v>
      </c>
    </row>
    <row r="330" ht="45.0" customHeight="true">
      <c r="A330" t="s" s="4">
        <v>1500</v>
      </c>
      <c r="B330" t="s" s="4">
        <v>5324</v>
      </c>
      <c r="C330" t="s" s="4">
        <v>1906</v>
      </c>
      <c r="D330" t="s" s="4">
        <v>1907</v>
      </c>
      <c r="E330" t="s" s="4">
        <v>1907</v>
      </c>
      <c r="F330" t="s" s="4">
        <v>1906</v>
      </c>
      <c r="G330" t="s" s="4">
        <v>1906</v>
      </c>
    </row>
    <row r="331" ht="45.0" customHeight="true">
      <c r="A331" t="s" s="4">
        <v>1502</v>
      </c>
      <c r="B331" t="s" s="4">
        <v>5325</v>
      </c>
      <c r="C331" t="s" s="4">
        <v>1906</v>
      </c>
      <c r="D331" t="s" s="4">
        <v>1907</v>
      </c>
      <c r="E331" t="s" s="4">
        <v>1907</v>
      </c>
      <c r="F331" t="s" s="4">
        <v>1906</v>
      </c>
      <c r="G331" t="s" s="4">
        <v>1906</v>
      </c>
    </row>
    <row r="332" ht="45.0" customHeight="true">
      <c r="A332" t="s" s="4">
        <v>1506</v>
      </c>
      <c r="B332" t="s" s="4">
        <v>5326</v>
      </c>
      <c r="C332" t="s" s="4">
        <v>1906</v>
      </c>
      <c r="D332" t="s" s="4">
        <v>1907</v>
      </c>
      <c r="E332" t="s" s="4">
        <v>1907</v>
      </c>
      <c r="F332" t="s" s="4">
        <v>1906</v>
      </c>
      <c r="G332" t="s" s="4">
        <v>1906</v>
      </c>
    </row>
    <row r="333" ht="45.0" customHeight="true">
      <c r="A333" t="s" s="4">
        <v>1508</v>
      </c>
      <c r="B333" t="s" s="4">
        <v>5327</v>
      </c>
      <c r="C333" t="s" s="4">
        <v>1906</v>
      </c>
      <c r="D333" t="s" s="4">
        <v>1907</v>
      </c>
      <c r="E333" t="s" s="4">
        <v>1907</v>
      </c>
      <c r="F333" t="s" s="4">
        <v>1906</v>
      </c>
      <c r="G333" t="s" s="4">
        <v>1906</v>
      </c>
    </row>
    <row r="334" ht="45.0" customHeight="true">
      <c r="A334" t="s" s="4">
        <v>1511</v>
      </c>
      <c r="B334" t="s" s="4">
        <v>5328</v>
      </c>
      <c r="C334" t="s" s="4">
        <v>1906</v>
      </c>
      <c r="D334" t="s" s="4">
        <v>1907</v>
      </c>
      <c r="E334" t="s" s="4">
        <v>1907</v>
      </c>
      <c r="F334" t="s" s="4">
        <v>1906</v>
      </c>
      <c r="G334" t="s" s="4">
        <v>1906</v>
      </c>
    </row>
    <row r="335" ht="45.0" customHeight="true">
      <c r="A335" t="s" s="4">
        <v>1517</v>
      </c>
      <c r="B335" t="s" s="4">
        <v>5329</v>
      </c>
      <c r="C335" t="s" s="4">
        <v>1906</v>
      </c>
      <c r="D335" t="s" s="4">
        <v>1907</v>
      </c>
      <c r="E335" t="s" s="4">
        <v>1907</v>
      </c>
      <c r="F335" t="s" s="4">
        <v>1906</v>
      </c>
      <c r="G335" t="s" s="4">
        <v>1906</v>
      </c>
    </row>
    <row r="336" ht="45.0" customHeight="true">
      <c r="A336" t="s" s="4">
        <v>1522</v>
      </c>
      <c r="B336" t="s" s="4">
        <v>5330</v>
      </c>
      <c r="C336" t="s" s="4">
        <v>1906</v>
      </c>
      <c r="D336" t="s" s="4">
        <v>1907</v>
      </c>
      <c r="E336" t="s" s="4">
        <v>1907</v>
      </c>
      <c r="F336" t="s" s="4">
        <v>1906</v>
      </c>
      <c r="G336" t="s" s="4">
        <v>1906</v>
      </c>
    </row>
    <row r="337" ht="45.0" customHeight="true">
      <c r="A337" t="s" s="4">
        <v>1526</v>
      </c>
      <c r="B337" t="s" s="4">
        <v>5331</v>
      </c>
      <c r="C337" t="s" s="4">
        <v>1906</v>
      </c>
      <c r="D337" t="s" s="4">
        <v>1907</v>
      </c>
      <c r="E337" t="s" s="4">
        <v>1907</v>
      </c>
      <c r="F337" t="s" s="4">
        <v>1906</v>
      </c>
      <c r="G337" t="s" s="4">
        <v>1906</v>
      </c>
    </row>
    <row r="338" ht="45.0" customHeight="true">
      <c r="A338" t="s" s="4">
        <v>1529</v>
      </c>
      <c r="B338" t="s" s="4">
        <v>5332</v>
      </c>
      <c r="C338" t="s" s="4">
        <v>1906</v>
      </c>
      <c r="D338" t="s" s="4">
        <v>1907</v>
      </c>
      <c r="E338" t="s" s="4">
        <v>1907</v>
      </c>
      <c r="F338" t="s" s="4">
        <v>1906</v>
      </c>
      <c r="G338" t="s" s="4">
        <v>1906</v>
      </c>
    </row>
    <row r="339" ht="45.0" customHeight="true">
      <c r="A339" t="s" s="4">
        <v>1533</v>
      </c>
      <c r="B339" t="s" s="4">
        <v>5333</v>
      </c>
      <c r="C339" t="s" s="4">
        <v>1906</v>
      </c>
      <c r="D339" t="s" s="4">
        <v>1907</v>
      </c>
      <c r="E339" t="s" s="4">
        <v>1907</v>
      </c>
      <c r="F339" t="s" s="4">
        <v>1906</v>
      </c>
      <c r="G339" t="s" s="4">
        <v>1906</v>
      </c>
    </row>
    <row r="340" ht="45.0" customHeight="true">
      <c r="A340" t="s" s="4">
        <v>1538</v>
      </c>
      <c r="B340" t="s" s="4">
        <v>5334</v>
      </c>
      <c r="C340" t="s" s="4">
        <v>1906</v>
      </c>
      <c r="D340" t="s" s="4">
        <v>1907</v>
      </c>
      <c r="E340" t="s" s="4">
        <v>1907</v>
      </c>
      <c r="F340" t="s" s="4">
        <v>1906</v>
      </c>
      <c r="G340" t="s" s="4">
        <v>1906</v>
      </c>
    </row>
    <row r="341" ht="45.0" customHeight="true">
      <c r="A341" t="s" s="4">
        <v>1543</v>
      </c>
      <c r="B341" t="s" s="4">
        <v>5335</v>
      </c>
      <c r="C341" t="s" s="4">
        <v>1906</v>
      </c>
      <c r="D341" t="s" s="4">
        <v>1907</v>
      </c>
      <c r="E341" t="s" s="4">
        <v>1907</v>
      </c>
      <c r="F341" t="s" s="4">
        <v>1906</v>
      </c>
      <c r="G341" t="s" s="4">
        <v>1906</v>
      </c>
    </row>
    <row r="342" ht="45.0" customHeight="true">
      <c r="A342" t="s" s="4">
        <v>1546</v>
      </c>
      <c r="B342" t="s" s="4">
        <v>5336</v>
      </c>
      <c r="C342" t="s" s="4">
        <v>1906</v>
      </c>
      <c r="D342" t="s" s="4">
        <v>1907</v>
      </c>
      <c r="E342" t="s" s="4">
        <v>1907</v>
      </c>
      <c r="F342" t="s" s="4">
        <v>1906</v>
      </c>
      <c r="G342" t="s" s="4">
        <v>1906</v>
      </c>
    </row>
    <row r="343" ht="45.0" customHeight="true">
      <c r="A343" t="s" s="4">
        <v>1550</v>
      </c>
      <c r="B343" t="s" s="4">
        <v>5337</v>
      </c>
      <c r="C343" t="s" s="4">
        <v>1906</v>
      </c>
      <c r="D343" t="s" s="4">
        <v>1907</v>
      </c>
      <c r="E343" t="s" s="4">
        <v>1907</v>
      </c>
      <c r="F343" t="s" s="4">
        <v>1906</v>
      </c>
      <c r="G343" t="s" s="4">
        <v>1906</v>
      </c>
    </row>
    <row r="344" ht="45.0" customHeight="true">
      <c r="A344" t="s" s="4">
        <v>1554</v>
      </c>
      <c r="B344" t="s" s="4">
        <v>5338</v>
      </c>
      <c r="C344" t="s" s="4">
        <v>1906</v>
      </c>
      <c r="D344" t="s" s="4">
        <v>1907</v>
      </c>
      <c r="E344" t="s" s="4">
        <v>1907</v>
      </c>
      <c r="F344" t="s" s="4">
        <v>1906</v>
      </c>
      <c r="G344" t="s" s="4">
        <v>1906</v>
      </c>
    </row>
    <row r="345" ht="45.0" customHeight="true">
      <c r="A345" t="s" s="4">
        <v>1558</v>
      </c>
      <c r="B345" t="s" s="4">
        <v>5339</v>
      </c>
      <c r="C345" t="s" s="4">
        <v>1906</v>
      </c>
      <c r="D345" t="s" s="4">
        <v>1907</v>
      </c>
      <c r="E345" t="s" s="4">
        <v>1907</v>
      </c>
      <c r="F345" t="s" s="4">
        <v>1906</v>
      </c>
      <c r="G345" t="s" s="4">
        <v>1906</v>
      </c>
    </row>
    <row r="346" ht="45.0" customHeight="true">
      <c r="A346" t="s" s="4">
        <v>1564</v>
      </c>
      <c r="B346" t="s" s="4">
        <v>5340</v>
      </c>
      <c r="C346" t="s" s="4">
        <v>1906</v>
      </c>
      <c r="D346" t="s" s="4">
        <v>1907</v>
      </c>
      <c r="E346" t="s" s="4">
        <v>1907</v>
      </c>
      <c r="F346" t="s" s="4">
        <v>1906</v>
      </c>
      <c r="G346" t="s" s="4">
        <v>1906</v>
      </c>
    </row>
    <row r="347" ht="45.0" customHeight="true">
      <c r="A347" t="s" s="4">
        <v>1567</v>
      </c>
      <c r="B347" t="s" s="4">
        <v>5341</v>
      </c>
      <c r="C347" t="s" s="4">
        <v>1906</v>
      </c>
      <c r="D347" t="s" s="4">
        <v>1907</v>
      </c>
      <c r="E347" t="s" s="4">
        <v>1907</v>
      </c>
      <c r="F347" t="s" s="4">
        <v>1906</v>
      </c>
      <c r="G347" t="s" s="4">
        <v>1906</v>
      </c>
    </row>
    <row r="348" ht="45.0" customHeight="true">
      <c r="A348" t="s" s="4">
        <v>1572</v>
      </c>
      <c r="B348" t="s" s="4">
        <v>5342</v>
      </c>
      <c r="C348" t="s" s="4">
        <v>1906</v>
      </c>
      <c r="D348" t="s" s="4">
        <v>1907</v>
      </c>
      <c r="E348" t="s" s="4">
        <v>1907</v>
      </c>
      <c r="F348" t="s" s="4">
        <v>1906</v>
      </c>
      <c r="G348" t="s" s="4">
        <v>1906</v>
      </c>
    </row>
    <row r="349" ht="45.0" customHeight="true">
      <c r="A349" t="s" s="4">
        <v>1575</v>
      </c>
      <c r="B349" t="s" s="4">
        <v>5343</v>
      </c>
      <c r="C349" t="s" s="4">
        <v>1906</v>
      </c>
      <c r="D349" t="s" s="4">
        <v>1907</v>
      </c>
      <c r="E349" t="s" s="4">
        <v>1907</v>
      </c>
      <c r="F349" t="s" s="4">
        <v>1906</v>
      </c>
      <c r="G349" t="s" s="4">
        <v>1906</v>
      </c>
    </row>
    <row r="350" ht="45.0" customHeight="true">
      <c r="A350" t="s" s="4">
        <v>1578</v>
      </c>
      <c r="B350" t="s" s="4">
        <v>5344</v>
      </c>
      <c r="C350" t="s" s="4">
        <v>1906</v>
      </c>
      <c r="D350" t="s" s="4">
        <v>1907</v>
      </c>
      <c r="E350" t="s" s="4">
        <v>1907</v>
      </c>
      <c r="F350" t="s" s="4">
        <v>1906</v>
      </c>
      <c r="G350" t="s" s="4">
        <v>1906</v>
      </c>
    </row>
    <row r="351" ht="45.0" customHeight="true">
      <c r="A351" t="s" s="4">
        <v>1581</v>
      </c>
      <c r="B351" t="s" s="4">
        <v>5345</v>
      </c>
      <c r="C351" t="s" s="4">
        <v>1906</v>
      </c>
      <c r="D351" t="s" s="4">
        <v>1907</v>
      </c>
      <c r="E351" t="s" s="4">
        <v>1907</v>
      </c>
      <c r="F351" t="s" s="4">
        <v>1906</v>
      </c>
      <c r="G351" t="s" s="4">
        <v>1906</v>
      </c>
    </row>
    <row r="352" ht="45.0" customHeight="true">
      <c r="A352" t="s" s="4">
        <v>1587</v>
      </c>
      <c r="B352" t="s" s="4">
        <v>5346</v>
      </c>
      <c r="C352" t="s" s="4">
        <v>1906</v>
      </c>
      <c r="D352" t="s" s="4">
        <v>1907</v>
      </c>
      <c r="E352" t="s" s="4">
        <v>1907</v>
      </c>
      <c r="F352" t="s" s="4">
        <v>1906</v>
      </c>
      <c r="G352" t="s" s="4">
        <v>1906</v>
      </c>
    </row>
    <row r="353" ht="45.0" customHeight="true">
      <c r="A353" t="s" s="4">
        <v>1590</v>
      </c>
      <c r="B353" t="s" s="4">
        <v>5347</v>
      </c>
      <c r="C353" t="s" s="4">
        <v>1906</v>
      </c>
      <c r="D353" t="s" s="4">
        <v>1907</v>
      </c>
      <c r="E353" t="s" s="4">
        <v>1907</v>
      </c>
      <c r="F353" t="s" s="4">
        <v>1906</v>
      </c>
      <c r="G353" t="s" s="4">
        <v>1906</v>
      </c>
    </row>
    <row r="354" ht="45.0" customHeight="true">
      <c r="A354" t="s" s="4">
        <v>1596</v>
      </c>
      <c r="B354" t="s" s="4">
        <v>5348</v>
      </c>
      <c r="C354" t="s" s="4">
        <v>1906</v>
      </c>
      <c r="D354" t="s" s="4">
        <v>1907</v>
      </c>
      <c r="E354" t="s" s="4">
        <v>1907</v>
      </c>
      <c r="F354" t="s" s="4">
        <v>1906</v>
      </c>
      <c r="G354" t="s" s="4">
        <v>1906</v>
      </c>
    </row>
    <row r="355" ht="45.0" customHeight="true">
      <c r="A355" t="s" s="4">
        <v>1599</v>
      </c>
      <c r="B355" t="s" s="4">
        <v>5349</v>
      </c>
      <c r="C355" t="s" s="4">
        <v>1906</v>
      </c>
      <c r="D355" t="s" s="4">
        <v>1907</v>
      </c>
      <c r="E355" t="s" s="4">
        <v>1907</v>
      </c>
      <c r="F355" t="s" s="4">
        <v>1906</v>
      </c>
      <c r="G355" t="s" s="4">
        <v>1906</v>
      </c>
    </row>
    <row r="356" ht="45.0" customHeight="true">
      <c r="A356" t="s" s="4">
        <v>1603</v>
      </c>
      <c r="B356" t="s" s="4">
        <v>5350</v>
      </c>
      <c r="C356" t="s" s="4">
        <v>1906</v>
      </c>
      <c r="D356" t="s" s="4">
        <v>1907</v>
      </c>
      <c r="E356" t="s" s="4">
        <v>1907</v>
      </c>
      <c r="F356" t="s" s="4">
        <v>1906</v>
      </c>
      <c r="G356" t="s" s="4">
        <v>1906</v>
      </c>
    </row>
    <row r="357" ht="45.0" customHeight="true">
      <c r="A357" t="s" s="4">
        <v>1606</v>
      </c>
      <c r="B357" t="s" s="4">
        <v>5351</v>
      </c>
      <c r="C357" t="s" s="4">
        <v>1906</v>
      </c>
      <c r="D357" t="s" s="4">
        <v>1907</v>
      </c>
      <c r="E357" t="s" s="4">
        <v>1907</v>
      </c>
      <c r="F357" t="s" s="4">
        <v>1906</v>
      </c>
      <c r="G357" t="s" s="4">
        <v>1906</v>
      </c>
    </row>
    <row r="358" ht="45.0" customHeight="true">
      <c r="A358" t="s" s="4">
        <v>1610</v>
      </c>
      <c r="B358" t="s" s="4">
        <v>5352</v>
      </c>
      <c r="C358" t="s" s="4">
        <v>1906</v>
      </c>
      <c r="D358" t="s" s="4">
        <v>1907</v>
      </c>
      <c r="E358" t="s" s="4">
        <v>1907</v>
      </c>
      <c r="F358" t="s" s="4">
        <v>1906</v>
      </c>
      <c r="G358" t="s" s="4">
        <v>1906</v>
      </c>
    </row>
    <row r="359" ht="45.0" customHeight="true">
      <c r="A359" t="s" s="4">
        <v>1614</v>
      </c>
      <c r="B359" t="s" s="4">
        <v>5353</v>
      </c>
      <c r="C359" t="s" s="4">
        <v>1906</v>
      </c>
      <c r="D359" t="s" s="4">
        <v>1907</v>
      </c>
      <c r="E359" t="s" s="4">
        <v>1907</v>
      </c>
      <c r="F359" t="s" s="4">
        <v>1906</v>
      </c>
      <c r="G359" t="s" s="4">
        <v>1906</v>
      </c>
    </row>
    <row r="360" ht="45.0" customHeight="true">
      <c r="A360" t="s" s="4">
        <v>1617</v>
      </c>
      <c r="B360" t="s" s="4">
        <v>5354</v>
      </c>
      <c r="C360" t="s" s="4">
        <v>1906</v>
      </c>
      <c r="D360" t="s" s="4">
        <v>1907</v>
      </c>
      <c r="E360" t="s" s="4">
        <v>1907</v>
      </c>
      <c r="F360" t="s" s="4">
        <v>1906</v>
      </c>
      <c r="G360" t="s" s="4">
        <v>1906</v>
      </c>
    </row>
    <row r="361" ht="45.0" customHeight="true">
      <c r="A361" t="s" s="4">
        <v>1621</v>
      </c>
      <c r="B361" t="s" s="4">
        <v>5355</v>
      </c>
      <c r="C361" t="s" s="4">
        <v>1906</v>
      </c>
      <c r="D361" t="s" s="4">
        <v>1907</v>
      </c>
      <c r="E361" t="s" s="4">
        <v>1907</v>
      </c>
      <c r="F361" t="s" s="4">
        <v>1906</v>
      </c>
      <c r="G361" t="s" s="4">
        <v>1906</v>
      </c>
    </row>
    <row r="362" ht="45.0" customHeight="true">
      <c r="A362" t="s" s="4">
        <v>1624</v>
      </c>
      <c r="B362" t="s" s="4">
        <v>5356</v>
      </c>
      <c r="C362" t="s" s="4">
        <v>1906</v>
      </c>
      <c r="D362" t="s" s="4">
        <v>1907</v>
      </c>
      <c r="E362" t="s" s="4">
        <v>1907</v>
      </c>
      <c r="F362" t="s" s="4">
        <v>1906</v>
      </c>
      <c r="G362" t="s" s="4">
        <v>1906</v>
      </c>
    </row>
    <row r="363" ht="45.0" customHeight="true">
      <c r="A363" t="s" s="4">
        <v>1628</v>
      </c>
      <c r="B363" t="s" s="4">
        <v>5357</v>
      </c>
      <c r="C363" t="s" s="4">
        <v>1906</v>
      </c>
      <c r="D363" t="s" s="4">
        <v>1907</v>
      </c>
      <c r="E363" t="s" s="4">
        <v>1907</v>
      </c>
      <c r="F363" t="s" s="4">
        <v>1906</v>
      </c>
      <c r="G363" t="s" s="4">
        <v>1906</v>
      </c>
    </row>
    <row r="364" ht="45.0" customHeight="true">
      <c r="A364" t="s" s="4">
        <v>1633</v>
      </c>
      <c r="B364" t="s" s="4">
        <v>5358</v>
      </c>
      <c r="C364" t="s" s="4">
        <v>1906</v>
      </c>
      <c r="D364" t="s" s="4">
        <v>1907</v>
      </c>
      <c r="E364" t="s" s="4">
        <v>1907</v>
      </c>
      <c r="F364" t="s" s="4">
        <v>1906</v>
      </c>
      <c r="G364" t="s" s="4">
        <v>1906</v>
      </c>
    </row>
    <row r="365" ht="45.0" customHeight="true">
      <c r="A365" t="s" s="4">
        <v>1637</v>
      </c>
      <c r="B365" t="s" s="4">
        <v>5359</v>
      </c>
      <c r="C365" t="s" s="4">
        <v>1906</v>
      </c>
      <c r="D365" t="s" s="4">
        <v>1907</v>
      </c>
      <c r="E365" t="s" s="4">
        <v>1907</v>
      </c>
      <c r="F365" t="s" s="4">
        <v>1906</v>
      </c>
      <c r="G365" t="s" s="4">
        <v>1906</v>
      </c>
    </row>
    <row r="366" ht="45.0" customHeight="true">
      <c r="A366" t="s" s="4">
        <v>1642</v>
      </c>
      <c r="B366" t="s" s="4">
        <v>5360</v>
      </c>
      <c r="C366" t="s" s="4">
        <v>1906</v>
      </c>
      <c r="D366" t="s" s="4">
        <v>1907</v>
      </c>
      <c r="E366" t="s" s="4">
        <v>1907</v>
      </c>
      <c r="F366" t="s" s="4">
        <v>1906</v>
      </c>
      <c r="G366" t="s" s="4">
        <v>1906</v>
      </c>
    </row>
    <row r="367" ht="45.0" customHeight="true">
      <c r="A367" t="s" s="4">
        <v>1646</v>
      </c>
      <c r="B367" t="s" s="4">
        <v>5361</v>
      </c>
      <c r="C367" t="s" s="4">
        <v>1906</v>
      </c>
      <c r="D367" t="s" s="4">
        <v>1907</v>
      </c>
      <c r="E367" t="s" s="4">
        <v>1907</v>
      </c>
      <c r="F367" t="s" s="4">
        <v>1906</v>
      </c>
      <c r="G367" t="s" s="4">
        <v>1906</v>
      </c>
    </row>
    <row r="368" ht="45.0" customHeight="true">
      <c r="A368" t="s" s="4">
        <v>1651</v>
      </c>
      <c r="B368" t="s" s="4">
        <v>5362</v>
      </c>
      <c r="C368" t="s" s="4">
        <v>1906</v>
      </c>
      <c r="D368" t="s" s="4">
        <v>1907</v>
      </c>
      <c r="E368" t="s" s="4">
        <v>1907</v>
      </c>
      <c r="F368" t="s" s="4">
        <v>1906</v>
      </c>
      <c r="G368" t="s" s="4">
        <v>1906</v>
      </c>
    </row>
    <row r="369" ht="45.0" customHeight="true">
      <c r="A369" t="s" s="4">
        <v>1654</v>
      </c>
      <c r="B369" t="s" s="4">
        <v>5363</v>
      </c>
      <c r="C369" t="s" s="4">
        <v>1906</v>
      </c>
      <c r="D369" t="s" s="4">
        <v>1907</v>
      </c>
      <c r="E369" t="s" s="4">
        <v>1907</v>
      </c>
      <c r="F369" t="s" s="4">
        <v>1906</v>
      </c>
      <c r="G369" t="s" s="4">
        <v>1906</v>
      </c>
    </row>
    <row r="370" ht="45.0" customHeight="true">
      <c r="A370" t="s" s="4">
        <v>1656</v>
      </c>
      <c r="B370" t="s" s="4">
        <v>5364</v>
      </c>
      <c r="C370" t="s" s="4">
        <v>1906</v>
      </c>
      <c r="D370" t="s" s="4">
        <v>1907</v>
      </c>
      <c r="E370" t="s" s="4">
        <v>1907</v>
      </c>
      <c r="F370" t="s" s="4">
        <v>1906</v>
      </c>
      <c r="G370" t="s" s="4">
        <v>1906</v>
      </c>
    </row>
    <row r="371" ht="45.0" customHeight="true">
      <c r="A371" t="s" s="4">
        <v>1659</v>
      </c>
      <c r="B371" t="s" s="4">
        <v>5365</v>
      </c>
      <c r="C371" t="s" s="4">
        <v>1906</v>
      </c>
      <c r="D371" t="s" s="4">
        <v>1907</v>
      </c>
      <c r="E371" t="s" s="4">
        <v>1907</v>
      </c>
      <c r="F371" t="s" s="4">
        <v>1906</v>
      </c>
      <c r="G371" t="s" s="4">
        <v>1906</v>
      </c>
    </row>
    <row r="372" ht="45.0" customHeight="true">
      <c r="A372" t="s" s="4">
        <v>1662</v>
      </c>
      <c r="B372" t="s" s="4">
        <v>5366</v>
      </c>
      <c r="C372" t="s" s="4">
        <v>1906</v>
      </c>
      <c r="D372" t="s" s="4">
        <v>1907</v>
      </c>
      <c r="E372" t="s" s="4">
        <v>1907</v>
      </c>
      <c r="F372" t="s" s="4">
        <v>1906</v>
      </c>
      <c r="G372" t="s" s="4">
        <v>1906</v>
      </c>
    </row>
    <row r="373" ht="45.0" customHeight="true">
      <c r="A373" t="s" s="4">
        <v>1667</v>
      </c>
      <c r="B373" t="s" s="4">
        <v>5367</v>
      </c>
      <c r="C373" t="s" s="4">
        <v>1906</v>
      </c>
      <c r="D373" t="s" s="4">
        <v>1907</v>
      </c>
      <c r="E373" t="s" s="4">
        <v>1907</v>
      </c>
      <c r="F373" t="s" s="4">
        <v>1906</v>
      </c>
      <c r="G373" t="s" s="4">
        <v>1906</v>
      </c>
    </row>
    <row r="374" ht="45.0" customHeight="true">
      <c r="A374" t="s" s="4">
        <v>1671</v>
      </c>
      <c r="B374" t="s" s="4">
        <v>5368</v>
      </c>
      <c r="C374" t="s" s="4">
        <v>1906</v>
      </c>
      <c r="D374" t="s" s="4">
        <v>1907</v>
      </c>
      <c r="E374" t="s" s="4">
        <v>1907</v>
      </c>
      <c r="F374" t="s" s="4">
        <v>1906</v>
      </c>
      <c r="G374" t="s" s="4">
        <v>1906</v>
      </c>
    </row>
    <row r="375" ht="45.0" customHeight="true">
      <c r="A375" t="s" s="4">
        <v>1676</v>
      </c>
      <c r="B375" t="s" s="4">
        <v>5369</v>
      </c>
      <c r="C375" t="s" s="4">
        <v>1906</v>
      </c>
      <c r="D375" t="s" s="4">
        <v>1907</v>
      </c>
      <c r="E375" t="s" s="4">
        <v>1907</v>
      </c>
      <c r="F375" t="s" s="4">
        <v>1906</v>
      </c>
      <c r="G375" t="s" s="4">
        <v>1906</v>
      </c>
    </row>
    <row r="376" ht="45.0" customHeight="true">
      <c r="A376" t="s" s="4">
        <v>1679</v>
      </c>
      <c r="B376" t="s" s="4">
        <v>5370</v>
      </c>
      <c r="C376" t="s" s="4">
        <v>1906</v>
      </c>
      <c r="D376" t="s" s="4">
        <v>1907</v>
      </c>
      <c r="E376" t="s" s="4">
        <v>1907</v>
      </c>
      <c r="F376" t="s" s="4">
        <v>1906</v>
      </c>
      <c r="G376" t="s" s="4">
        <v>1906</v>
      </c>
    </row>
    <row r="377" ht="45.0" customHeight="true">
      <c r="A377" t="s" s="4">
        <v>1684</v>
      </c>
      <c r="B377" t="s" s="4">
        <v>5371</v>
      </c>
      <c r="C377" t="s" s="4">
        <v>1906</v>
      </c>
      <c r="D377" t="s" s="4">
        <v>1907</v>
      </c>
      <c r="E377" t="s" s="4">
        <v>1907</v>
      </c>
      <c r="F377" t="s" s="4">
        <v>1906</v>
      </c>
      <c r="G377" t="s" s="4">
        <v>1906</v>
      </c>
    </row>
    <row r="378" ht="45.0" customHeight="true">
      <c r="A378" t="s" s="4">
        <v>1688</v>
      </c>
      <c r="B378" t="s" s="4">
        <v>5372</v>
      </c>
      <c r="C378" t="s" s="4">
        <v>1906</v>
      </c>
      <c r="D378" t="s" s="4">
        <v>1907</v>
      </c>
      <c r="E378" t="s" s="4">
        <v>1907</v>
      </c>
      <c r="F378" t="s" s="4">
        <v>1906</v>
      </c>
      <c r="G378" t="s" s="4">
        <v>1906</v>
      </c>
    </row>
    <row r="379" ht="45.0" customHeight="true">
      <c r="A379" t="s" s="4">
        <v>1691</v>
      </c>
      <c r="B379" t="s" s="4">
        <v>5373</v>
      </c>
      <c r="C379" t="s" s="4">
        <v>1906</v>
      </c>
      <c r="D379" t="s" s="4">
        <v>1907</v>
      </c>
      <c r="E379" t="s" s="4">
        <v>1907</v>
      </c>
      <c r="F379" t="s" s="4">
        <v>1906</v>
      </c>
      <c r="G379" t="s" s="4">
        <v>1906</v>
      </c>
    </row>
    <row r="380" ht="45.0" customHeight="true">
      <c r="A380" t="s" s="4">
        <v>1695</v>
      </c>
      <c r="B380" t="s" s="4">
        <v>5374</v>
      </c>
      <c r="C380" t="s" s="4">
        <v>1906</v>
      </c>
      <c r="D380" t="s" s="4">
        <v>1907</v>
      </c>
      <c r="E380" t="s" s="4">
        <v>1907</v>
      </c>
      <c r="F380" t="s" s="4">
        <v>1906</v>
      </c>
      <c r="G380" t="s" s="4">
        <v>1906</v>
      </c>
    </row>
    <row r="381" ht="45.0" customHeight="true">
      <c r="A381" t="s" s="4">
        <v>1698</v>
      </c>
      <c r="B381" t="s" s="4">
        <v>5375</v>
      </c>
      <c r="C381" t="s" s="4">
        <v>1906</v>
      </c>
      <c r="D381" t="s" s="4">
        <v>1907</v>
      </c>
      <c r="E381" t="s" s="4">
        <v>1907</v>
      </c>
      <c r="F381" t="s" s="4">
        <v>1906</v>
      </c>
      <c r="G381" t="s" s="4">
        <v>1906</v>
      </c>
    </row>
    <row r="382" ht="45.0" customHeight="true">
      <c r="A382" t="s" s="4">
        <v>1701</v>
      </c>
      <c r="B382" t="s" s="4">
        <v>5376</v>
      </c>
      <c r="C382" t="s" s="4">
        <v>1906</v>
      </c>
      <c r="D382" t="s" s="4">
        <v>1907</v>
      </c>
      <c r="E382" t="s" s="4">
        <v>1907</v>
      </c>
      <c r="F382" t="s" s="4">
        <v>1906</v>
      </c>
      <c r="G382" t="s" s="4">
        <v>1906</v>
      </c>
    </row>
    <row r="383" ht="45.0" customHeight="true">
      <c r="A383" t="s" s="4">
        <v>1704</v>
      </c>
      <c r="B383" t="s" s="4">
        <v>5377</v>
      </c>
      <c r="C383" t="s" s="4">
        <v>1906</v>
      </c>
      <c r="D383" t="s" s="4">
        <v>1907</v>
      </c>
      <c r="E383" t="s" s="4">
        <v>1907</v>
      </c>
      <c r="F383" t="s" s="4">
        <v>1906</v>
      </c>
      <c r="G383" t="s" s="4">
        <v>1906</v>
      </c>
    </row>
    <row r="384" ht="45.0" customHeight="true">
      <c r="A384" t="s" s="4">
        <v>1708</v>
      </c>
      <c r="B384" t="s" s="4">
        <v>5378</v>
      </c>
      <c r="C384" t="s" s="4">
        <v>1906</v>
      </c>
      <c r="D384" t="s" s="4">
        <v>1907</v>
      </c>
      <c r="E384" t="s" s="4">
        <v>1907</v>
      </c>
      <c r="F384" t="s" s="4">
        <v>1906</v>
      </c>
      <c r="G384" t="s" s="4">
        <v>1906</v>
      </c>
    </row>
    <row r="385" ht="45.0" customHeight="true">
      <c r="A385" t="s" s="4">
        <v>1712</v>
      </c>
      <c r="B385" t="s" s="4">
        <v>5379</v>
      </c>
      <c r="C385" t="s" s="4">
        <v>1906</v>
      </c>
      <c r="D385" t="s" s="4">
        <v>1907</v>
      </c>
      <c r="E385" t="s" s="4">
        <v>1907</v>
      </c>
      <c r="F385" t="s" s="4">
        <v>1906</v>
      </c>
      <c r="G385" t="s" s="4">
        <v>1906</v>
      </c>
    </row>
    <row r="386" ht="45.0" customHeight="true">
      <c r="A386" t="s" s="4">
        <v>1715</v>
      </c>
      <c r="B386" t="s" s="4">
        <v>5380</v>
      </c>
      <c r="C386" t="s" s="4">
        <v>1906</v>
      </c>
      <c r="D386" t="s" s="4">
        <v>1907</v>
      </c>
      <c r="E386" t="s" s="4">
        <v>1907</v>
      </c>
      <c r="F386" t="s" s="4">
        <v>1906</v>
      </c>
      <c r="G386" t="s" s="4">
        <v>1906</v>
      </c>
    </row>
    <row r="387" ht="45.0" customHeight="true">
      <c r="A387" t="s" s="4">
        <v>1719</v>
      </c>
      <c r="B387" t="s" s="4">
        <v>5381</v>
      </c>
      <c r="C387" t="s" s="4">
        <v>1906</v>
      </c>
      <c r="D387" t="s" s="4">
        <v>1907</v>
      </c>
      <c r="E387" t="s" s="4">
        <v>1907</v>
      </c>
      <c r="F387" t="s" s="4">
        <v>1906</v>
      </c>
      <c r="G387" t="s" s="4">
        <v>1906</v>
      </c>
    </row>
    <row r="388" ht="45.0" customHeight="true">
      <c r="A388" t="s" s="4">
        <v>1722</v>
      </c>
      <c r="B388" t="s" s="4">
        <v>5382</v>
      </c>
      <c r="C388" t="s" s="4">
        <v>1906</v>
      </c>
      <c r="D388" t="s" s="4">
        <v>1907</v>
      </c>
      <c r="E388" t="s" s="4">
        <v>1907</v>
      </c>
      <c r="F388" t="s" s="4">
        <v>1906</v>
      </c>
      <c r="G388" t="s" s="4">
        <v>1906</v>
      </c>
    </row>
    <row r="389" ht="45.0" customHeight="true">
      <c r="A389" t="s" s="4">
        <v>1725</v>
      </c>
      <c r="B389" t="s" s="4">
        <v>5383</v>
      </c>
      <c r="C389" t="s" s="4">
        <v>1906</v>
      </c>
      <c r="D389" t="s" s="4">
        <v>1907</v>
      </c>
      <c r="E389" t="s" s="4">
        <v>1907</v>
      </c>
      <c r="F389" t="s" s="4">
        <v>1906</v>
      </c>
      <c r="G389" t="s" s="4">
        <v>1906</v>
      </c>
    </row>
    <row r="390" ht="45.0" customHeight="true">
      <c r="A390" t="s" s="4">
        <v>1729</v>
      </c>
      <c r="B390" t="s" s="4">
        <v>5384</v>
      </c>
      <c r="C390" t="s" s="4">
        <v>1906</v>
      </c>
      <c r="D390" t="s" s="4">
        <v>1907</v>
      </c>
      <c r="E390" t="s" s="4">
        <v>1907</v>
      </c>
      <c r="F390" t="s" s="4">
        <v>1906</v>
      </c>
      <c r="G390" t="s" s="4">
        <v>1906</v>
      </c>
    </row>
    <row r="391" ht="45.0" customHeight="true">
      <c r="A391" t="s" s="4">
        <v>1732</v>
      </c>
      <c r="B391" t="s" s="4">
        <v>5385</v>
      </c>
      <c r="C391" t="s" s="4">
        <v>1906</v>
      </c>
      <c r="D391" t="s" s="4">
        <v>1907</v>
      </c>
      <c r="E391" t="s" s="4">
        <v>1907</v>
      </c>
      <c r="F391" t="s" s="4">
        <v>1906</v>
      </c>
      <c r="G391" t="s" s="4">
        <v>1906</v>
      </c>
    </row>
    <row r="392" ht="45.0" customHeight="true">
      <c r="A392" t="s" s="4">
        <v>1736</v>
      </c>
      <c r="B392" t="s" s="4">
        <v>5386</v>
      </c>
      <c r="C392" t="s" s="4">
        <v>1906</v>
      </c>
      <c r="D392" t="s" s="4">
        <v>1907</v>
      </c>
      <c r="E392" t="s" s="4">
        <v>1907</v>
      </c>
      <c r="F392" t="s" s="4">
        <v>1906</v>
      </c>
      <c r="G392" t="s" s="4">
        <v>1906</v>
      </c>
    </row>
    <row r="393" ht="45.0" customHeight="true">
      <c r="A393" t="s" s="4">
        <v>1739</v>
      </c>
      <c r="B393" t="s" s="4">
        <v>5387</v>
      </c>
      <c r="C393" t="s" s="4">
        <v>1906</v>
      </c>
      <c r="D393" t="s" s="4">
        <v>1907</v>
      </c>
      <c r="E393" t="s" s="4">
        <v>1907</v>
      </c>
      <c r="F393" t="s" s="4">
        <v>1906</v>
      </c>
      <c r="G393" t="s" s="4">
        <v>1906</v>
      </c>
    </row>
    <row r="394" ht="45.0" customHeight="true">
      <c r="A394" t="s" s="4">
        <v>1741</v>
      </c>
      <c r="B394" t="s" s="4">
        <v>5388</v>
      </c>
      <c r="C394" t="s" s="4">
        <v>1906</v>
      </c>
      <c r="D394" t="s" s="4">
        <v>1907</v>
      </c>
      <c r="E394" t="s" s="4">
        <v>1907</v>
      </c>
      <c r="F394" t="s" s="4">
        <v>1906</v>
      </c>
      <c r="G394" t="s" s="4">
        <v>1906</v>
      </c>
    </row>
    <row r="395" ht="45.0" customHeight="true">
      <c r="A395" t="s" s="4">
        <v>1746</v>
      </c>
      <c r="B395" t="s" s="4">
        <v>5389</v>
      </c>
      <c r="C395" t="s" s="4">
        <v>1906</v>
      </c>
      <c r="D395" t="s" s="4">
        <v>1907</v>
      </c>
      <c r="E395" t="s" s="4">
        <v>1907</v>
      </c>
      <c r="F395" t="s" s="4">
        <v>1906</v>
      </c>
      <c r="G395" t="s" s="4">
        <v>1906</v>
      </c>
    </row>
    <row r="396" ht="45.0" customHeight="true">
      <c r="A396" t="s" s="4">
        <v>1750</v>
      </c>
      <c r="B396" t="s" s="4">
        <v>5390</v>
      </c>
      <c r="C396" t="s" s="4">
        <v>1906</v>
      </c>
      <c r="D396" t="s" s="4">
        <v>1907</v>
      </c>
      <c r="E396" t="s" s="4">
        <v>1907</v>
      </c>
      <c r="F396" t="s" s="4">
        <v>1906</v>
      </c>
      <c r="G396" t="s" s="4">
        <v>1906</v>
      </c>
    </row>
    <row r="397" ht="45.0" customHeight="true">
      <c r="A397" t="s" s="4">
        <v>1754</v>
      </c>
      <c r="B397" t="s" s="4">
        <v>5391</v>
      </c>
      <c r="C397" t="s" s="4">
        <v>1906</v>
      </c>
      <c r="D397" t="s" s="4">
        <v>1907</v>
      </c>
      <c r="E397" t="s" s="4">
        <v>1907</v>
      </c>
      <c r="F397" t="s" s="4">
        <v>1906</v>
      </c>
      <c r="G397" t="s" s="4">
        <v>1906</v>
      </c>
    </row>
    <row r="398" ht="45.0" customHeight="true">
      <c r="A398" t="s" s="4">
        <v>1758</v>
      </c>
      <c r="B398" t="s" s="4">
        <v>5392</v>
      </c>
      <c r="C398" t="s" s="4">
        <v>1906</v>
      </c>
      <c r="D398" t="s" s="4">
        <v>1907</v>
      </c>
      <c r="E398" t="s" s="4">
        <v>1907</v>
      </c>
      <c r="F398" t="s" s="4">
        <v>1906</v>
      </c>
      <c r="G398" t="s" s="4">
        <v>1906</v>
      </c>
    </row>
    <row r="399" ht="45.0" customHeight="true">
      <c r="A399" t="s" s="4">
        <v>1761</v>
      </c>
      <c r="B399" t="s" s="4">
        <v>5393</v>
      </c>
      <c r="C399" t="s" s="4">
        <v>1906</v>
      </c>
      <c r="D399" t="s" s="4">
        <v>1907</v>
      </c>
      <c r="E399" t="s" s="4">
        <v>1907</v>
      </c>
      <c r="F399" t="s" s="4">
        <v>1906</v>
      </c>
      <c r="G399" t="s" s="4">
        <v>1906</v>
      </c>
    </row>
    <row r="400" ht="45.0" customHeight="true">
      <c r="A400" t="s" s="4">
        <v>1765</v>
      </c>
      <c r="B400" t="s" s="4">
        <v>5394</v>
      </c>
      <c r="C400" t="s" s="4">
        <v>1906</v>
      </c>
      <c r="D400" t="s" s="4">
        <v>1907</v>
      </c>
      <c r="E400" t="s" s="4">
        <v>1907</v>
      </c>
      <c r="F400" t="s" s="4">
        <v>1906</v>
      </c>
      <c r="G400" t="s" s="4">
        <v>1906</v>
      </c>
    </row>
    <row r="401" ht="45.0" customHeight="true">
      <c r="A401" t="s" s="4">
        <v>1767</v>
      </c>
      <c r="B401" t="s" s="4">
        <v>5395</v>
      </c>
      <c r="C401" t="s" s="4">
        <v>1906</v>
      </c>
      <c r="D401" t="s" s="4">
        <v>1907</v>
      </c>
      <c r="E401" t="s" s="4">
        <v>1907</v>
      </c>
      <c r="F401" t="s" s="4">
        <v>1906</v>
      </c>
      <c r="G401" t="s" s="4">
        <v>1906</v>
      </c>
    </row>
    <row r="402" ht="45.0" customHeight="true">
      <c r="A402" t="s" s="4">
        <v>1770</v>
      </c>
      <c r="B402" t="s" s="4">
        <v>5396</v>
      </c>
      <c r="C402" t="s" s="4">
        <v>1906</v>
      </c>
      <c r="D402" t="s" s="4">
        <v>1907</v>
      </c>
      <c r="E402" t="s" s="4">
        <v>1907</v>
      </c>
      <c r="F402" t="s" s="4">
        <v>1906</v>
      </c>
      <c r="G402" t="s" s="4">
        <v>1906</v>
      </c>
    </row>
    <row r="403" ht="45.0" customHeight="true">
      <c r="A403" t="s" s="4">
        <v>1773</v>
      </c>
      <c r="B403" t="s" s="4">
        <v>5397</v>
      </c>
      <c r="C403" t="s" s="4">
        <v>1906</v>
      </c>
      <c r="D403" t="s" s="4">
        <v>1907</v>
      </c>
      <c r="E403" t="s" s="4">
        <v>1907</v>
      </c>
      <c r="F403" t="s" s="4">
        <v>1906</v>
      </c>
      <c r="G403" t="s" s="4">
        <v>1906</v>
      </c>
    </row>
    <row r="404" ht="45.0" customHeight="true">
      <c r="A404" t="s" s="4">
        <v>1776</v>
      </c>
      <c r="B404" t="s" s="4">
        <v>5398</v>
      </c>
      <c r="C404" t="s" s="4">
        <v>1906</v>
      </c>
      <c r="D404" t="s" s="4">
        <v>1907</v>
      </c>
      <c r="E404" t="s" s="4">
        <v>1907</v>
      </c>
      <c r="F404" t="s" s="4">
        <v>1906</v>
      </c>
      <c r="G404" t="s" s="4">
        <v>1906</v>
      </c>
    </row>
    <row r="405" ht="45.0" customHeight="true">
      <c r="A405" t="s" s="4">
        <v>1780</v>
      </c>
      <c r="B405" t="s" s="4">
        <v>5399</v>
      </c>
      <c r="C405" t="s" s="4">
        <v>1906</v>
      </c>
      <c r="D405" t="s" s="4">
        <v>1907</v>
      </c>
      <c r="E405" t="s" s="4">
        <v>1907</v>
      </c>
      <c r="F405" t="s" s="4">
        <v>1906</v>
      </c>
      <c r="G405" t="s" s="4">
        <v>1906</v>
      </c>
    </row>
    <row r="406" ht="45.0" customHeight="true">
      <c r="A406" t="s" s="4">
        <v>1783</v>
      </c>
      <c r="B406" t="s" s="4">
        <v>5400</v>
      </c>
      <c r="C406" t="s" s="4">
        <v>1906</v>
      </c>
      <c r="D406" t="s" s="4">
        <v>1907</v>
      </c>
      <c r="E406" t="s" s="4">
        <v>1907</v>
      </c>
      <c r="F406" t="s" s="4">
        <v>1906</v>
      </c>
      <c r="G406" t="s" s="4">
        <v>1906</v>
      </c>
    </row>
    <row r="407" ht="45.0" customHeight="true">
      <c r="A407" t="s" s="4">
        <v>1786</v>
      </c>
      <c r="B407" t="s" s="4">
        <v>5401</v>
      </c>
      <c r="C407" t="s" s="4">
        <v>1906</v>
      </c>
      <c r="D407" t="s" s="4">
        <v>1907</v>
      </c>
      <c r="E407" t="s" s="4">
        <v>1907</v>
      </c>
      <c r="F407" t="s" s="4">
        <v>1906</v>
      </c>
      <c r="G407" t="s" s="4">
        <v>1906</v>
      </c>
    </row>
    <row r="408" ht="45.0" customHeight="true">
      <c r="A408" t="s" s="4">
        <v>1791</v>
      </c>
      <c r="B408" t="s" s="4">
        <v>5402</v>
      </c>
      <c r="C408" t="s" s="4">
        <v>1906</v>
      </c>
      <c r="D408" t="s" s="4">
        <v>1907</v>
      </c>
      <c r="E408" t="s" s="4">
        <v>1907</v>
      </c>
      <c r="F408" t="s" s="4">
        <v>1906</v>
      </c>
      <c r="G408" t="s" s="4">
        <v>1906</v>
      </c>
    </row>
    <row r="409" ht="45.0" customHeight="true">
      <c r="A409" t="s" s="4">
        <v>1795</v>
      </c>
      <c r="B409" t="s" s="4">
        <v>5403</v>
      </c>
      <c r="C409" t="s" s="4">
        <v>1906</v>
      </c>
      <c r="D409" t="s" s="4">
        <v>1907</v>
      </c>
      <c r="E409" t="s" s="4">
        <v>1907</v>
      </c>
      <c r="F409" t="s" s="4">
        <v>1906</v>
      </c>
      <c r="G409" t="s" s="4">
        <v>1906</v>
      </c>
    </row>
    <row r="410" ht="45.0" customHeight="true">
      <c r="A410" t="s" s="4">
        <v>1798</v>
      </c>
      <c r="B410" t="s" s="4">
        <v>5404</v>
      </c>
      <c r="C410" t="s" s="4">
        <v>1906</v>
      </c>
      <c r="D410" t="s" s="4">
        <v>1907</v>
      </c>
      <c r="E410" t="s" s="4">
        <v>1907</v>
      </c>
      <c r="F410" t="s" s="4">
        <v>1906</v>
      </c>
      <c r="G410" t="s" s="4">
        <v>1906</v>
      </c>
    </row>
    <row r="411" ht="45.0" customHeight="true">
      <c r="A411" t="s" s="4">
        <v>1803</v>
      </c>
      <c r="B411" t="s" s="4">
        <v>5405</v>
      </c>
      <c r="C411" t="s" s="4">
        <v>1906</v>
      </c>
      <c r="D411" t="s" s="4">
        <v>1907</v>
      </c>
      <c r="E411" t="s" s="4">
        <v>1907</v>
      </c>
      <c r="F411" t="s" s="4">
        <v>1906</v>
      </c>
      <c r="G411" t="s" s="4">
        <v>1906</v>
      </c>
    </row>
    <row r="412" ht="45.0" customHeight="true">
      <c r="A412" t="s" s="4">
        <v>1806</v>
      </c>
      <c r="B412" t="s" s="4">
        <v>5406</v>
      </c>
      <c r="C412" t="s" s="4">
        <v>1906</v>
      </c>
      <c r="D412" t="s" s="4">
        <v>1907</v>
      </c>
      <c r="E412" t="s" s="4">
        <v>1907</v>
      </c>
      <c r="F412" t="s" s="4">
        <v>1906</v>
      </c>
      <c r="G412" t="s" s="4">
        <v>1906</v>
      </c>
    </row>
    <row r="413" ht="45.0" customHeight="true">
      <c r="A413" t="s" s="4">
        <v>1811</v>
      </c>
      <c r="B413" t="s" s="4">
        <v>5407</v>
      </c>
      <c r="C413" t="s" s="4">
        <v>1906</v>
      </c>
      <c r="D413" t="s" s="4">
        <v>1907</v>
      </c>
      <c r="E413" t="s" s="4">
        <v>1907</v>
      </c>
      <c r="F413" t="s" s="4">
        <v>1906</v>
      </c>
      <c r="G413" t="s" s="4">
        <v>1906</v>
      </c>
    </row>
    <row r="414" ht="45.0" customHeight="true">
      <c r="A414" t="s" s="4">
        <v>1815</v>
      </c>
      <c r="B414" t="s" s="4">
        <v>5408</v>
      </c>
      <c r="C414" t="s" s="4">
        <v>1906</v>
      </c>
      <c r="D414" t="s" s="4">
        <v>1907</v>
      </c>
      <c r="E414" t="s" s="4">
        <v>1907</v>
      </c>
      <c r="F414" t="s" s="4">
        <v>1906</v>
      </c>
      <c r="G414" t="s" s="4">
        <v>1906</v>
      </c>
    </row>
    <row r="415" ht="45.0" customHeight="true">
      <c r="A415" t="s" s="4">
        <v>1818</v>
      </c>
      <c r="B415" t="s" s="4">
        <v>5409</v>
      </c>
      <c r="C415" t="s" s="4">
        <v>1906</v>
      </c>
      <c r="D415" t="s" s="4">
        <v>1907</v>
      </c>
      <c r="E415" t="s" s="4">
        <v>1907</v>
      </c>
      <c r="F415" t="s" s="4">
        <v>1906</v>
      </c>
      <c r="G415" t="s" s="4">
        <v>1906</v>
      </c>
    </row>
    <row r="416" ht="45.0" customHeight="true">
      <c r="A416" t="s" s="4">
        <v>1823</v>
      </c>
      <c r="B416" t="s" s="4">
        <v>5410</v>
      </c>
      <c r="C416" t="s" s="4">
        <v>1906</v>
      </c>
      <c r="D416" t="s" s="4">
        <v>1907</v>
      </c>
      <c r="E416" t="s" s="4">
        <v>1907</v>
      </c>
      <c r="F416" t="s" s="4">
        <v>1906</v>
      </c>
      <c r="G416" t="s" s="4">
        <v>1906</v>
      </c>
    </row>
    <row r="417" ht="45.0" customHeight="true">
      <c r="A417" t="s" s="4">
        <v>1826</v>
      </c>
      <c r="B417" t="s" s="4">
        <v>5411</v>
      </c>
      <c r="C417" t="s" s="4">
        <v>1906</v>
      </c>
      <c r="D417" t="s" s="4">
        <v>1907</v>
      </c>
      <c r="E417" t="s" s="4">
        <v>1907</v>
      </c>
      <c r="F417" t="s" s="4">
        <v>1906</v>
      </c>
      <c r="G417" t="s" s="4">
        <v>1906</v>
      </c>
    </row>
    <row r="418" ht="45.0" customHeight="true">
      <c r="A418" t="s" s="4">
        <v>1830</v>
      </c>
      <c r="B418" t="s" s="4">
        <v>5412</v>
      </c>
      <c r="C418" t="s" s="4">
        <v>1906</v>
      </c>
      <c r="D418" t="s" s="4">
        <v>1907</v>
      </c>
      <c r="E418" t="s" s="4">
        <v>1907</v>
      </c>
      <c r="F418" t="s" s="4">
        <v>1906</v>
      </c>
      <c r="G418" t="s" s="4">
        <v>1906</v>
      </c>
    </row>
    <row r="419" ht="45.0" customHeight="true">
      <c r="A419" t="s" s="4">
        <v>1833</v>
      </c>
      <c r="B419" t="s" s="4">
        <v>5413</v>
      </c>
      <c r="C419" t="s" s="4">
        <v>1906</v>
      </c>
      <c r="D419" t="s" s="4">
        <v>1907</v>
      </c>
      <c r="E419" t="s" s="4">
        <v>1907</v>
      </c>
      <c r="F419" t="s" s="4">
        <v>1906</v>
      </c>
      <c r="G419" t="s" s="4">
        <v>1906</v>
      </c>
    </row>
    <row r="420" ht="45.0" customHeight="true">
      <c r="A420" t="s" s="4">
        <v>1835</v>
      </c>
      <c r="B420" t="s" s="4">
        <v>5414</v>
      </c>
      <c r="C420" t="s" s="4">
        <v>1906</v>
      </c>
      <c r="D420" t="s" s="4">
        <v>1907</v>
      </c>
      <c r="E420" t="s" s="4">
        <v>1907</v>
      </c>
      <c r="F420" t="s" s="4">
        <v>1906</v>
      </c>
      <c r="G420" t="s" s="4">
        <v>1906</v>
      </c>
    </row>
    <row r="421" ht="45.0" customHeight="true">
      <c r="A421" t="s" s="4">
        <v>1839</v>
      </c>
      <c r="B421" t="s" s="4">
        <v>5415</v>
      </c>
      <c r="C421" t="s" s="4">
        <v>1906</v>
      </c>
      <c r="D421" t="s" s="4">
        <v>1907</v>
      </c>
      <c r="E421" t="s" s="4">
        <v>1907</v>
      </c>
      <c r="F421" t="s" s="4">
        <v>1906</v>
      </c>
      <c r="G421" t="s" s="4">
        <v>1906</v>
      </c>
    </row>
    <row r="422" ht="45.0" customHeight="true">
      <c r="A422" t="s" s="4">
        <v>1842</v>
      </c>
      <c r="B422" t="s" s="4">
        <v>5416</v>
      </c>
      <c r="C422" t="s" s="4">
        <v>1906</v>
      </c>
      <c r="D422" t="s" s="4">
        <v>1907</v>
      </c>
      <c r="E422" t="s" s="4">
        <v>1907</v>
      </c>
      <c r="F422" t="s" s="4">
        <v>1906</v>
      </c>
      <c r="G422" t="s" s="4">
        <v>1906</v>
      </c>
    </row>
    <row r="423" ht="45.0" customHeight="true">
      <c r="A423" t="s" s="4">
        <v>1844</v>
      </c>
      <c r="B423" t="s" s="4">
        <v>5417</v>
      </c>
      <c r="C423" t="s" s="4">
        <v>1906</v>
      </c>
      <c r="D423" t="s" s="4">
        <v>1907</v>
      </c>
      <c r="E423" t="s" s="4">
        <v>1907</v>
      </c>
      <c r="F423" t="s" s="4">
        <v>1906</v>
      </c>
      <c r="G423" t="s" s="4">
        <v>1906</v>
      </c>
    </row>
    <row r="424" ht="45.0" customHeight="true">
      <c r="A424" t="s" s="4">
        <v>1847</v>
      </c>
      <c r="B424" t="s" s="4">
        <v>5418</v>
      </c>
      <c r="C424" t="s" s="4">
        <v>1906</v>
      </c>
      <c r="D424" t="s" s="4">
        <v>1907</v>
      </c>
      <c r="E424" t="s" s="4">
        <v>1907</v>
      </c>
      <c r="F424" t="s" s="4">
        <v>1906</v>
      </c>
      <c r="G424" t="s" s="4">
        <v>1906</v>
      </c>
    </row>
    <row r="425" ht="45.0" customHeight="true">
      <c r="A425" t="s" s="4">
        <v>1850</v>
      </c>
      <c r="B425" t="s" s="4">
        <v>5419</v>
      </c>
      <c r="C425" t="s" s="4">
        <v>1906</v>
      </c>
      <c r="D425" t="s" s="4">
        <v>1907</v>
      </c>
      <c r="E425" t="s" s="4">
        <v>1907</v>
      </c>
      <c r="F425" t="s" s="4">
        <v>1906</v>
      </c>
      <c r="G425" t="s" s="4">
        <v>1906</v>
      </c>
    </row>
    <row r="426" ht="45.0" customHeight="true">
      <c r="A426" t="s" s="4">
        <v>1856</v>
      </c>
      <c r="B426" t="s" s="4">
        <v>5420</v>
      </c>
      <c r="C426" t="s" s="4">
        <v>1906</v>
      </c>
      <c r="D426" t="s" s="4">
        <v>1907</v>
      </c>
      <c r="E426" t="s" s="4">
        <v>1907</v>
      </c>
      <c r="F426" t="s" s="4">
        <v>1906</v>
      </c>
      <c r="G426" t="s" s="4">
        <v>1906</v>
      </c>
    </row>
    <row r="427" ht="45.0" customHeight="true">
      <c r="A427" t="s" s="4">
        <v>1862</v>
      </c>
      <c r="B427" t="s" s="4">
        <v>5421</v>
      </c>
      <c r="C427" t="s" s="4">
        <v>1906</v>
      </c>
      <c r="D427" t="s" s="4">
        <v>1907</v>
      </c>
      <c r="E427" t="s" s="4">
        <v>1907</v>
      </c>
      <c r="F427" t="s" s="4">
        <v>1906</v>
      </c>
      <c r="G427" t="s" s="4">
        <v>1906</v>
      </c>
    </row>
    <row r="428" ht="45.0" customHeight="true">
      <c r="A428" t="s" s="4">
        <v>1865</v>
      </c>
      <c r="B428" t="s" s="4">
        <v>5422</v>
      </c>
      <c r="C428" t="s" s="4">
        <v>1906</v>
      </c>
      <c r="D428" t="s" s="4">
        <v>1907</v>
      </c>
      <c r="E428" t="s" s="4">
        <v>1907</v>
      </c>
      <c r="F428" t="s" s="4">
        <v>1906</v>
      </c>
      <c r="G428" t="s" s="4">
        <v>1906</v>
      </c>
    </row>
    <row r="429" ht="45.0" customHeight="true">
      <c r="A429" t="s" s="4">
        <v>1867</v>
      </c>
      <c r="B429" t="s" s="4">
        <v>5423</v>
      </c>
      <c r="C429" t="s" s="4">
        <v>1906</v>
      </c>
      <c r="D429" t="s" s="4">
        <v>1907</v>
      </c>
      <c r="E429" t="s" s="4">
        <v>1907</v>
      </c>
      <c r="F429" t="s" s="4">
        <v>1906</v>
      </c>
      <c r="G429" t="s" s="4">
        <v>1906</v>
      </c>
    </row>
    <row r="430" ht="45.0" customHeight="true">
      <c r="A430" t="s" s="4">
        <v>1870</v>
      </c>
      <c r="B430" t="s" s="4">
        <v>5424</v>
      </c>
      <c r="C430" t="s" s="4">
        <v>1906</v>
      </c>
      <c r="D430" t="s" s="4">
        <v>1907</v>
      </c>
      <c r="E430" t="s" s="4">
        <v>1907</v>
      </c>
      <c r="F430" t="s" s="4">
        <v>1906</v>
      </c>
      <c r="G430" t="s" s="4">
        <v>1906</v>
      </c>
    </row>
    <row r="431" ht="45.0" customHeight="true">
      <c r="A431" t="s" s="4">
        <v>1872</v>
      </c>
      <c r="B431" t="s" s="4">
        <v>5425</v>
      </c>
      <c r="C431" t="s" s="4">
        <v>1906</v>
      </c>
      <c r="D431" t="s" s="4">
        <v>1907</v>
      </c>
      <c r="E431" t="s" s="4">
        <v>1907</v>
      </c>
      <c r="F431" t="s" s="4">
        <v>1906</v>
      </c>
      <c r="G431" t="s" s="4">
        <v>1906</v>
      </c>
    </row>
    <row r="432" ht="45.0" customHeight="true">
      <c r="A432" t="s" s="4">
        <v>1875</v>
      </c>
      <c r="B432" t="s" s="4">
        <v>5426</v>
      </c>
      <c r="C432" t="s" s="4">
        <v>1906</v>
      </c>
      <c r="D432" t="s" s="4">
        <v>1907</v>
      </c>
      <c r="E432" t="s" s="4">
        <v>1907</v>
      </c>
      <c r="F432" t="s" s="4">
        <v>1906</v>
      </c>
      <c r="G432" t="s" s="4">
        <v>1906</v>
      </c>
    </row>
    <row r="433" ht="45.0" customHeight="true">
      <c r="A433" t="s" s="4">
        <v>1878</v>
      </c>
      <c r="B433" t="s" s="4">
        <v>5427</v>
      </c>
      <c r="C433" t="s" s="4">
        <v>1906</v>
      </c>
      <c r="D433" t="s" s="4">
        <v>1907</v>
      </c>
      <c r="E433" t="s" s="4">
        <v>1907</v>
      </c>
      <c r="F433" t="s" s="4">
        <v>1906</v>
      </c>
      <c r="G433" t="s" s="4">
        <v>1906</v>
      </c>
    </row>
    <row r="434" ht="45.0" customHeight="true">
      <c r="A434" t="s" s="4">
        <v>1880</v>
      </c>
      <c r="B434" t="s" s="4">
        <v>5428</v>
      </c>
      <c r="C434" t="s" s="4">
        <v>1906</v>
      </c>
      <c r="D434" t="s" s="4">
        <v>1907</v>
      </c>
      <c r="E434" t="s" s="4">
        <v>1907</v>
      </c>
      <c r="F434" t="s" s="4">
        <v>1906</v>
      </c>
      <c r="G434" t="s" s="4">
        <v>1906</v>
      </c>
    </row>
    <row r="435" ht="45.0" customHeight="true">
      <c r="A435" t="s" s="4">
        <v>1883</v>
      </c>
      <c r="B435" t="s" s="4">
        <v>5429</v>
      </c>
      <c r="C435" t="s" s="4">
        <v>1906</v>
      </c>
      <c r="D435" t="s" s="4">
        <v>1907</v>
      </c>
      <c r="E435" t="s" s="4">
        <v>1907</v>
      </c>
      <c r="F435" t="s" s="4">
        <v>1906</v>
      </c>
      <c r="G435" t="s" s="4">
        <v>1906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94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5430</v>
      </c>
      <c r="D2" t="s">
        <v>5431</v>
      </c>
      <c r="E2" t="s">
        <v>5432</v>
      </c>
      <c r="F2" t="s">
        <v>5433</v>
      </c>
      <c r="G2" t="s">
        <v>5434</v>
      </c>
    </row>
    <row r="3">
      <c r="A3" t="s" s="1">
        <v>1899</v>
      </c>
      <c r="B3" s="1"/>
      <c r="C3" t="s" s="1">
        <v>5435</v>
      </c>
      <c r="D3" t="s" s="1">
        <v>5436</v>
      </c>
      <c r="E3" t="s" s="1">
        <v>5437</v>
      </c>
      <c r="F3" t="s" s="1">
        <v>5438</v>
      </c>
      <c r="G3" t="s" s="1">
        <v>5439</v>
      </c>
    </row>
    <row r="4" ht="45.0" customHeight="true">
      <c r="A4" t="s" s="4">
        <v>93</v>
      </c>
      <c r="B4" t="s" s="4">
        <v>5440</v>
      </c>
      <c r="C4" t="s" s="4">
        <v>1906</v>
      </c>
      <c r="D4" t="s" s="4">
        <v>1907</v>
      </c>
      <c r="E4" t="s" s="4">
        <v>1907</v>
      </c>
      <c r="F4" t="s" s="4">
        <v>1906</v>
      </c>
      <c r="G4" t="s" s="4">
        <v>1906</v>
      </c>
    </row>
    <row r="5" ht="45.0" customHeight="true">
      <c r="A5" t="s" s="4">
        <v>106</v>
      </c>
      <c r="B5" t="s" s="4">
        <v>5441</v>
      </c>
      <c r="C5" t="s" s="4">
        <v>1906</v>
      </c>
      <c r="D5" t="s" s="4">
        <v>1907</v>
      </c>
      <c r="E5" t="s" s="4">
        <v>1907</v>
      </c>
      <c r="F5" t="s" s="4">
        <v>1906</v>
      </c>
      <c r="G5" t="s" s="4">
        <v>1906</v>
      </c>
    </row>
    <row r="6" ht="45.0" customHeight="true">
      <c r="A6" t="s" s="4">
        <v>115</v>
      </c>
      <c r="B6" t="s" s="4">
        <v>5442</v>
      </c>
      <c r="C6" t="s" s="4">
        <v>1906</v>
      </c>
      <c r="D6" t="s" s="4">
        <v>1907</v>
      </c>
      <c r="E6" t="s" s="4">
        <v>1907</v>
      </c>
      <c r="F6" t="s" s="4">
        <v>1906</v>
      </c>
      <c r="G6" t="s" s="4">
        <v>1906</v>
      </c>
    </row>
    <row r="7" ht="45.0" customHeight="true">
      <c r="A7" t="s" s="4">
        <v>125</v>
      </c>
      <c r="B7" t="s" s="4">
        <v>5443</v>
      </c>
      <c r="C7" t="s" s="4">
        <v>1906</v>
      </c>
      <c r="D7" t="s" s="4">
        <v>1907</v>
      </c>
      <c r="E7" t="s" s="4">
        <v>1907</v>
      </c>
      <c r="F7" t="s" s="4">
        <v>1906</v>
      </c>
      <c r="G7" t="s" s="4">
        <v>1906</v>
      </c>
    </row>
    <row r="8" ht="45.0" customHeight="true">
      <c r="A8" t="s" s="4">
        <v>129</v>
      </c>
      <c r="B8" t="s" s="4">
        <v>5444</v>
      </c>
      <c r="C8" t="s" s="4">
        <v>1906</v>
      </c>
      <c r="D8" t="s" s="4">
        <v>1907</v>
      </c>
      <c r="E8" t="s" s="4">
        <v>1907</v>
      </c>
      <c r="F8" t="s" s="4">
        <v>1906</v>
      </c>
      <c r="G8" t="s" s="4">
        <v>1906</v>
      </c>
    </row>
    <row r="9" ht="45.0" customHeight="true">
      <c r="A9" t="s" s="4">
        <v>134</v>
      </c>
      <c r="B9" t="s" s="4">
        <v>5445</v>
      </c>
      <c r="C9" t="s" s="4">
        <v>1906</v>
      </c>
      <c r="D9" t="s" s="4">
        <v>1907</v>
      </c>
      <c r="E9" t="s" s="4">
        <v>1907</v>
      </c>
      <c r="F9" t="s" s="4">
        <v>1906</v>
      </c>
      <c r="G9" t="s" s="4">
        <v>1906</v>
      </c>
    </row>
    <row r="10" ht="45.0" customHeight="true">
      <c r="A10" t="s" s="4">
        <v>143</v>
      </c>
      <c r="B10" t="s" s="4">
        <v>5446</v>
      </c>
      <c r="C10" t="s" s="4">
        <v>1906</v>
      </c>
      <c r="D10" t="s" s="4">
        <v>1907</v>
      </c>
      <c r="E10" t="s" s="4">
        <v>1907</v>
      </c>
      <c r="F10" t="s" s="4">
        <v>1906</v>
      </c>
      <c r="G10" t="s" s="4">
        <v>1906</v>
      </c>
    </row>
    <row r="11" ht="45.0" customHeight="true">
      <c r="A11" t="s" s="4">
        <v>149</v>
      </c>
      <c r="B11" t="s" s="4">
        <v>5447</v>
      </c>
      <c r="C11" t="s" s="4">
        <v>1906</v>
      </c>
      <c r="D11" t="s" s="4">
        <v>1907</v>
      </c>
      <c r="E11" t="s" s="4">
        <v>1907</v>
      </c>
      <c r="F11" t="s" s="4">
        <v>1906</v>
      </c>
      <c r="G11" t="s" s="4">
        <v>1906</v>
      </c>
    </row>
    <row r="12" ht="45.0" customHeight="true">
      <c r="A12" t="s" s="4">
        <v>154</v>
      </c>
      <c r="B12" t="s" s="4">
        <v>5448</v>
      </c>
      <c r="C12" t="s" s="4">
        <v>1906</v>
      </c>
      <c r="D12" t="s" s="4">
        <v>1907</v>
      </c>
      <c r="E12" t="s" s="4">
        <v>1907</v>
      </c>
      <c r="F12" t="s" s="4">
        <v>1906</v>
      </c>
      <c r="G12" t="s" s="4">
        <v>1906</v>
      </c>
    </row>
    <row r="13" ht="45.0" customHeight="true">
      <c r="A13" t="s" s="4">
        <v>158</v>
      </c>
      <c r="B13" t="s" s="4">
        <v>5449</v>
      </c>
      <c r="C13" t="s" s="4">
        <v>1906</v>
      </c>
      <c r="D13" t="s" s="4">
        <v>1907</v>
      </c>
      <c r="E13" t="s" s="4">
        <v>1907</v>
      </c>
      <c r="F13" t="s" s="4">
        <v>1906</v>
      </c>
      <c r="G13" t="s" s="4">
        <v>1906</v>
      </c>
    </row>
    <row r="14" ht="45.0" customHeight="true">
      <c r="A14" t="s" s="4">
        <v>161</v>
      </c>
      <c r="B14" t="s" s="4">
        <v>5450</v>
      </c>
      <c r="C14" t="s" s="4">
        <v>1906</v>
      </c>
      <c r="D14" t="s" s="4">
        <v>1907</v>
      </c>
      <c r="E14" t="s" s="4">
        <v>1907</v>
      </c>
      <c r="F14" t="s" s="4">
        <v>1906</v>
      </c>
      <c r="G14" t="s" s="4">
        <v>1906</v>
      </c>
    </row>
    <row r="15" ht="45.0" customHeight="true">
      <c r="A15" t="s" s="4">
        <v>165</v>
      </c>
      <c r="B15" t="s" s="4">
        <v>5451</v>
      </c>
      <c r="C15" t="s" s="4">
        <v>1906</v>
      </c>
      <c r="D15" t="s" s="4">
        <v>1907</v>
      </c>
      <c r="E15" t="s" s="4">
        <v>1907</v>
      </c>
      <c r="F15" t="s" s="4">
        <v>1906</v>
      </c>
      <c r="G15" t="s" s="4">
        <v>1906</v>
      </c>
    </row>
    <row r="16" ht="45.0" customHeight="true">
      <c r="A16" t="s" s="4">
        <v>169</v>
      </c>
      <c r="B16" t="s" s="4">
        <v>5452</v>
      </c>
      <c r="C16" t="s" s="4">
        <v>1906</v>
      </c>
      <c r="D16" t="s" s="4">
        <v>1907</v>
      </c>
      <c r="E16" t="s" s="4">
        <v>1907</v>
      </c>
      <c r="F16" t="s" s="4">
        <v>1906</v>
      </c>
      <c r="G16" t="s" s="4">
        <v>1906</v>
      </c>
    </row>
    <row r="17" ht="45.0" customHeight="true">
      <c r="A17" t="s" s="4">
        <v>174</v>
      </c>
      <c r="B17" t="s" s="4">
        <v>5453</v>
      </c>
      <c r="C17" t="s" s="4">
        <v>1906</v>
      </c>
      <c r="D17" t="s" s="4">
        <v>1907</v>
      </c>
      <c r="E17" t="s" s="4">
        <v>1907</v>
      </c>
      <c r="F17" t="s" s="4">
        <v>1906</v>
      </c>
      <c r="G17" t="s" s="4">
        <v>1906</v>
      </c>
    </row>
    <row r="18" ht="45.0" customHeight="true">
      <c r="A18" t="s" s="4">
        <v>180</v>
      </c>
      <c r="B18" t="s" s="4">
        <v>5454</v>
      </c>
      <c r="C18" t="s" s="4">
        <v>1906</v>
      </c>
      <c r="D18" t="s" s="4">
        <v>1907</v>
      </c>
      <c r="E18" t="s" s="4">
        <v>1907</v>
      </c>
      <c r="F18" t="s" s="4">
        <v>1906</v>
      </c>
      <c r="G18" t="s" s="4">
        <v>1906</v>
      </c>
    </row>
    <row r="19" ht="45.0" customHeight="true">
      <c r="A19" t="s" s="4">
        <v>185</v>
      </c>
      <c r="B19" t="s" s="4">
        <v>5455</v>
      </c>
      <c r="C19" t="s" s="4">
        <v>1906</v>
      </c>
      <c r="D19" t="s" s="4">
        <v>1907</v>
      </c>
      <c r="E19" t="s" s="4">
        <v>1907</v>
      </c>
      <c r="F19" t="s" s="4">
        <v>1906</v>
      </c>
      <c r="G19" t="s" s="4">
        <v>1906</v>
      </c>
    </row>
    <row r="20" ht="45.0" customHeight="true">
      <c r="A20" t="s" s="4">
        <v>190</v>
      </c>
      <c r="B20" t="s" s="4">
        <v>5456</v>
      </c>
      <c r="C20" t="s" s="4">
        <v>1906</v>
      </c>
      <c r="D20" t="s" s="4">
        <v>1907</v>
      </c>
      <c r="E20" t="s" s="4">
        <v>1907</v>
      </c>
      <c r="F20" t="s" s="4">
        <v>1906</v>
      </c>
      <c r="G20" t="s" s="4">
        <v>1906</v>
      </c>
    </row>
    <row r="21" ht="45.0" customHeight="true">
      <c r="A21" t="s" s="4">
        <v>194</v>
      </c>
      <c r="B21" t="s" s="4">
        <v>5457</v>
      </c>
      <c r="C21" t="s" s="4">
        <v>1906</v>
      </c>
      <c r="D21" t="s" s="4">
        <v>1907</v>
      </c>
      <c r="E21" t="s" s="4">
        <v>1907</v>
      </c>
      <c r="F21" t="s" s="4">
        <v>1906</v>
      </c>
      <c r="G21" t="s" s="4">
        <v>1906</v>
      </c>
    </row>
    <row r="22" ht="45.0" customHeight="true">
      <c r="A22" t="s" s="4">
        <v>200</v>
      </c>
      <c r="B22" t="s" s="4">
        <v>5458</v>
      </c>
      <c r="C22" t="s" s="4">
        <v>1906</v>
      </c>
      <c r="D22" t="s" s="4">
        <v>1907</v>
      </c>
      <c r="E22" t="s" s="4">
        <v>1907</v>
      </c>
      <c r="F22" t="s" s="4">
        <v>1906</v>
      </c>
      <c r="G22" t="s" s="4">
        <v>1906</v>
      </c>
    </row>
    <row r="23" ht="45.0" customHeight="true">
      <c r="A23" t="s" s="4">
        <v>204</v>
      </c>
      <c r="B23" t="s" s="4">
        <v>5459</v>
      </c>
      <c r="C23" t="s" s="4">
        <v>1906</v>
      </c>
      <c r="D23" t="s" s="4">
        <v>1907</v>
      </c>
      <c r="E23" t="s" s="4">
        <v>1907</v>
      </c>
      <c r="F23" t="s" s="4">
        <v>1906</v>
      </c>
      <c r="G23" t="s" s="4">
        <v>1906</v>
      </c>
    </row>
    <row r="24" ht="45.0" customHeight="true">
      <c r="A24" t="s" s="4">
        <v>209</v>
      </c>
      <c r="B24" t="s" s="4">
        <v>5460</v>
      </c>
      <c r="C24" t="s" s="4">
        <v>1906</v>
      </c>
      <c r="D24" t="s" s="4">
        <v>1907</v>
      </c>
      <c r="E24" t="s" s="4">
        <v>1907</v>
      </c>
      <c r="F24" t="s" s="4">
        <v>1906</v>
      </c>
      <c r="G24" t="s" s="4">
        <v>1906</v>
      </c>
    </row>
    <row r="25" ht="45.0" customHeight="true">
      <c r="A25" t="s" s="4">
        <v>218</v>
      </c>
      <c r="B25" t="s" s="4">
        <v>5461</v>
      </c>
      <c r="C25" t="s" s="4">
        <v>1906</v>
      </c>
      <c r="D25" t="s" s="4">
        <v>1907</v>
      </c>
      <c r="E25" t="s" s="4">
        <v>1907</v>
      </c>
      <c r="F25" t="s" s="4">
        <v>1906</v>
      </c>
      <c r="G25" t="s" s="4">
        <v>1906</v>
      </c>
    </row>
    <row r="26" ht="45.0" customHeight="true">
      <c r="A26" t="s" s="4">
        <v>227</v>
      </c>
      <c r="B26" t="s" s="4">
        <v>5462</v>
      </c>
      <c r="C26" t="s" s="4">
        <v>1906</v>
      </c>
      <c r="D26" t="s" s="4">
        <v>1907</v>
      </c>
      <c r="E26" t="s" s="4">
        <v>1907</v>
      </c>
      <c r="F26" t="s" s="4">
        <v>1906</v>
      </c>
      <c r="G26" t="s" s="4">
        <v>1906</v>
      </c>
    </row>
    <row r="27" ht="45.0" customHeight="true">
      <c r="A27" t="s" s="4">
        <v>237</v>
      </c>
      <c r="B27" t="s" s="4">
        <v>5463</v>
      </c>
      <c r="C27" t="s" s="4">
        <v>1906</v>
      </c>
      <c r="D27" t="s" s="4">
        <v>1907</v>
      </c>
      <c r="E27" t="s" s="4">
        <v>1907</v>
      </c>
      <c r="F27" t="s" s="4">
        <v>1906</v>
      </c>
      <c r="G27" t="s" s="4">
        <v>1906</v>
      </c>
    </row>
    <row r="28" ht="45.0" customHeight="true">
      <c r="A28" t="s" s="4">
        <v>246</v>
      </c>
      <c r="B28" t="s" s="4">
        <v>5464</v>
      </c>
      <c r="C28" t="s" s="4">
        <v>1906</v>
      </c>
      <c r="D28" t="s" s="4">
        <v>1907</v>
      </c>
      <c r="E28" t="s" s="4">
        <v>1907</v>
      </c>
      <c r="F28" t="s" s="4">
        <v>1906</v>
      </c>
      <c r="G28" t="s" s="4">
        <v>1906</v>
      </c>
    </row>
    <row r="29" ht="45.0" customHeight="true">
      <c r="A29" t="s" s="4">
        <v>253</v>
      </c>
      <c r="B29" t="s" s="4">
        <v>5465</v>
      </c>
      <c r="C29" t="s" s="4">
        <v>1906</v>
      </c>
      <c r="D29" t="s" s="4">
        <v>1907</v>
      </c>
      <c r="E29" t="s" s="4">
        <v>1907</v>
      </c>
      <c r="F29" t="s" s="4">
        <v>1906</v>
      </c>
      <c r="G29" t="s" s="4">
        <v>1906</v>
      </c>
    </row>
    <row r="30" ht="45.0" customHeight="true">
      <c r="A30" t="s" s="4">
        <v>262</v>
      </c>
      <c r="B30" t="s" s="4">
        <v>5466</v>
      </c>
      <c r="C30" t="s" s="4">
        <v>1906</v>
      </c>
      <c r="D30" t="s" s="4">
        <v>1907</v>
      </c>
      <c r="E30" t="s" s="4">
        <v>1907</v>
      </c>
      <c r="F30" t="s" s="4">
        <v>1906</v>
      </c>
      <c r="G30" t="s" s="4">
        <v>1906</v>
      </c>
    </row>
    <row r="31" ht="45.0" customHeight="true">
      <c r="A31" t="s" s="4">
        <v>265</v>
      </c>
      <c r="B31" t="s" s="4">
        <v>5467</v>
      </c>
      <c r="C31" t="s" s="4">
        <v>1906</v>
      </c>
      <c r="D31" t="s" s="4">
        <v>1907</v>
      </c>
      <c r="E31" t="s" s="4">
        <v>1907</v>
      </c>
      <c r="F31" t="s" s="4">
        <v>1906</v>
      </c>
      <c r="G31" t="s" s="4">
        <v>1906</v>
      </c>
    </row>
    <row r="32" ht="45.0" customHeight="true">
      <c r="A32" t="s" s="4">
        <v>270</v>
      </c>
      <c r="B32" t="s" s="4">
        <v>5468</v>
      </c>
      <c r="C32" t="s" s="4">
        <v>1906</v>
      </c>
      <c r="D32" t="s" s="4">
        <v>1907</v>
      </c>
      <c r="E32" t="s" s="4">
        <v>1907</v>
      </c>
      <c r="F32" t="s" s="4">
        <v>1906</v>
      </c>
      <c r="G32" t="s" s="4">
        <v>1906</v>
      </c>
    </row>
    <row r="33" ht="45.0" customHeight="true">
      <c r="A33" t="s" s="4">
        <v>274</v>
      </c>
      <c r="B33" t="s" s="4">
        <v>5469</v>
      </c>
      <c r="C33" t="s" s="4">
        <v>1906</v>
      </c>
      <c r="D33" t="s" s="4">
        <v>1907</v>
      </c>
      <c r="E33" t="s" s="4">
        <v>1907</v>
      </c>
      <c r="F33" t="s" s="4">
        <v>1906</v>
      </c>
      <c r="G33" t="s" s="4">
        <v>1906</v>
      </c>
    </row>
    <row r="34" ht="45.0" customHeight="true">
      <c r="A34" t="s" s="4">
        <v>282</v>
      </c>
      <c r="B34" t="s" s="4">
        <v>5470</v>
      </c>
      <c r="C34" t="s" s="4">
        <v>1906</v>
      </c>
      <c r="D34" t="s" s="4">
        <v>1907</v>
      </c>
      <c r="E34" t="s" s="4">
        <v>1907</v>
      </c>
      <c r="F34" t="s" s="4">
        <v>1906</v>
      </c>
      <c r="G34" t="s" s="4">
        <v>1906</v>
      </c>
    </row>
    <row r="35" ht="45.0" customHeight="true">
      <c r="A35" t="s" s="4">
        <v>288</v>
      </c>
      <c r="B35" t="s" s="4">
        <v>5471</v>
      </c>
      <c r="C35" t="s" s="4">
        <v>1906</v>
      </c>
      <c r="D35" t="s" s="4">
        <v>1907</v>
      </c>
      <c r="E35" t="s" s="4">
        <v>1907</v>
      </c>
      <c r="F35" t="s" s="4">
        <v>1906</v>
      </c>
      <c r="G35" t="s" s="4">
        <v>1906</v>
      </c>
    </row>
    <row r="36" ht="45.0" customHeight="true">
      <c r="A36" t="s" s="4">
        <v>295</v>
      </c>
      <c r="B36" t="s" s="4">
        <v>5472</v>
      </c>
      <c r="C36" t="s" s="4">
        <v>1906</v>
      </c>
      <c r="D36" t="s" s="4">
        <v>1907</v>
      </c>
      <c r="E36" t="s" s="4">
        <v>1907</v>
      </c>
      <c r="F36" t="s" s="4">
        <v>1906</v>
      </c>
      <c r="G36" t="s" s="4">
        <v>1906</v>
      </c>
    </row>
    <row r="37" ht="45.0" customHeight="true">
      <c r="A37" t="s" s="4">
        <v>300</v>
      </c>
      <c r="B37" t="s" s="4">
        <v>5473</v>
      </c>
      <c r="C37" t="s" s="4">
        <v>1906</v>
      </c>
      <c r="D37" t="s" s="4">
        <v>1907</v>
      </c>
      <c r="E37" t="s" s="4">
        <v>1907</v>
      </c>
      <c r="F37" t="s" s="4">
        <v>1906</v>
      </c>
      <c r="G37" t="s" s="4">
        <v>1906</v>
      </c>
    </row>
    <row r="38" ht="45.0" customHeight="true">
      <c r="A38" t="s" s="4">
        <v>305</v>
      </c>
      <c r="B38" t="s" s="4">
        <v>5474</v>
      </c>
      <c r="C38" t="s" s="4">
        <v>1906</v>
      </c>
      <c r="D38" t="s" s="4">
        <v>1907</v>
      </c>
      <c r="E38" t="s" s="4">
        <v>1907</v>
      </c>
      <c r="F38" t="s" s="4">
        <v>1906</v>
      </c>
      <c r="G38" t="s" s="4">
        <v>1906</v>
      </c>
    </row>
    <row r="39" ht="45.0" customHeight="true">
      <c r="A39" t="s" s="4">
        <v>312</v>
      </c>
      <c r="B39" t="s" s="4">
        <v>5475</v>
      </c>
      <c r="C39" t="s" s="4">
        <v>1906</v>
      </c>
      <c r="D39" t="s" s="4">
        <v>1907</v>
      </c>
      <c r="E39" t="s" s="4">
        <v>1907</v>
      </c>
      <c r="F39" t="s" s="4">
        <v>1906</v>
      </c>
      <c r="G39" t="s" s="4">
        <v>1906</v>
      </c>
    </row>
    <row r="40" ht="45.0" customHeight="true">
      <c r="A40" t="s" s="4">
        <v>317</v>
      </c>
      <c r="B40" t="s" s="4">
        <v>5476</v>
      </c>
      <c r="C40" t="s" s="4">
        <v>1906</v>
      </c>
      <c r="D40" t="s" s="4">
        <v>1907</v>
      </c>
      <c r="E40" t="s" s="4">
        <v>1907</v>
      </c>
      <c r="F40" t="s" s="4">
        <v>1906</v>
      </c>
      <c r="G40" t="s" s="4">
        <v>1906</v>
      </c>
    </row>
    <row r="41" ht="45.0" customHeight="true">
      <c r="A41" t="s" s="4">
        <v>324</v>
      </c>
      <c r="B41" t="s" s="4">
        <v>5477</v>
      </c>
      <c r="C41" t="s" s="4">
        <v>1906</v>
      </c>
      <c r="D41" t="s" s="4">
        <v>1907</v>
      </c>
      <c r="E41" t="s" s="4">
        <v>1907</v>
      </c>
      <c r="F41" t="s" s="4">
        <v>1906</v>
      </c>
      <c r="G41" t="s" s="4">
        <v>1906</v>
      </c>
    </row>
    <row r="42" ht="45.0" customHeight="true">
      <c r="A42" t="s" s="4">
        <v>330</v>
      </c>
      <c r="B42" t="s" s="4">
        <v>5478</v>
      </c>
      <c r="C42" t="s" s="4">
        <v>1906</v>
      </c>
      <c r="D42" t="s" s="4">
        <v>1907</v>
      </c>
      <c r="E42" t="s" s="4">
        <v>1907</v>
      </c>
      <c r="F42" t="s" s="4">
        <v>1906</v>
      </c>
      <c r="G42" t="s" s="4">
        <v>1906</v>
      </c>
    </row>
    <row r="43" ht="45.0" customHeight="true">
      <c r="A43" t="s" s="4">
        <v>335</v>
      </c>
      <c r="B43" t="s" s="4">
        <v>5479</v>
      </c>
      <c r="C43" t="s" s="4">
        <v>1906</v>
      </c>
      <c r="D43" t="s" s="4">
        <v>1907</v>
      </c>
      <c r="E43" t="s" s="4">
        <v>1907</v>
      </c>
      <c r="F43" t="s" s="4">
        <v>1906</v>
      </c>
      <c r="G43" t="s" s="4">
        <v>1906</v>
      </c>
    </row>
    <row r="44" ht="45.0" customHeight="true">
      <c r="A44" t="s" s="4">
        <v>339</v>
      </c>
      <c r="B44" t="s" s="4">
        <v>5480</v>
      </c>
      <c r="C44" t="s" s="4">
        <v>1906</v>
      </c>
      <c r="D44" t="s" s="4">
        <v>1907</v>
      </c>
      <c r="E44" t="s" s="4">
        <v>1907</v>
      </c>
      <c r="F44" t="s" s="4">
        <v>1906</v>
      </c>
      <c r="G44" t="s" s="4">
        <v>1906</v>
      </c>
    </row>
    <row r="45" ht="45.0" customHeight="true">
      <c r="A45" t="s" s="4">
        <v>346</v>
      </c>
      <c r="B45" t="s" s="4">
        <v>5481</v>
      </c>
      <c r="C45" t="s" s="4">
        <v>1906</v>
      </c>
      <c r="D45" t="s" s="4">
        <v>1907</v>
      </c>
      <c r="E45" t="s" s="4">
        <v>1907</v>
      </c>
      <c r="F45" t="s" s="4">
        <v>1906</v>
      </c>
      <c r="G45" t="s" s="4">
        <v>1906</v>
      </c>
    </row>
    <row r="46" ht="45.0" customHeight="true">
      <c r="A46" t="s" s="4">
        <v>353</v>
      </c>
      <c r="B46" t="s" s="4">
        <v>5482</v>
      </c>
      <c r="C46" t="s" s="4">
        <v>1906</v>
      </c>
      <c r="D46" t="s" s="4">
        <v>1907</v>
      </c>
      <c r="E46" t="s" s="4">
        <v>1907</v>
      </c>
      <c r="F46" t="s" s="4">
        <v>1906</v>
      </c>
      <c r="G46" t="s" s="4">
        <v>1906</v>
      </c>
    </row>
    <row r="47" ht="45.0" customHeight="true">
      <c r="A47" t="s" s="4">
        <v>363</v>
      </c>
      <c r="B47" t="s" s="4">
        <v>5483</v>
      </c>
      <c r="C47" t="s" s="4">
        <v>1906</v>
      </c>
      <c r="D47" t="s" s="4">
        <v>1907</v>
      </c>
      <c r="E47" t="s" s="4">
        <v>1907</v>
      </c>
      <c r="F47" t="s" s="4">
        <v>1906</v>
      </c>
      <c r="G47" t="s" s="4">
        <v>1906</v>
      </c>
    </row>
    <row r="48" ht="45.0" customHeight="true">
      <c r="A48" t="s" s="4">
        <v>369</v>
      </c>
      <c r="B48" t="s" s="4">
        <v>5484</v>
      </c>
      <c r="C48" t="s" s="4">
        <v>1906</v>
      </c>
      <c r="D48" t="s" s="4">
        <v>1907</v>
      </c>
      <c r="E48" t="s" s="4">
        <v>1907</v>
      </c>
      <c r="F48" t="s" s="4">
        <v>1906</v>
      </c>
      <c r="G48" t="s" s="4">
        <v>1906</v>
      </c>
    </row>
    <row r="49" ht="45.0" customHeight="true">
      <c r="A49" t="s" s="4">
        <v>373</v>
      </c>
      <c r="B49" t="s" s="4">
        <v>5485</v>
      </c>
      <c r="C49" t="s" s="4">
        <v>1906</v>
      </c>
      <c r="D49" t="s" s="4">
        <v>1907</v>
      </c>
      <c r="E49" t="s" s="4">
        <v>1907</v>
      </c>
      <c r="F49" t="s" s="4">
        <v>1906</v>
      </c>
      <c r="G49" t="s" s="4">
        <v>1906</v>
      </c>
    </row>
    <row r="50" ht="45.0" customHeight="true">
      <c r="A50" t="s" s="4">
        <v>380</v>
      </c>
      <c r="B50" t="s" s="4">
        <v>5486</v>
      </c>
      <c r="C50" t="s" s="4">
        <v>1906</v>
      </c>
      <c r="D50" t="s" s="4">
        <v>1907</v>
      </c>
      <c r="E50" t="s" s="4">
        <v>1907</v>
      </c>
      <c r="F50" t="s" s="4">
        <v>1906</v>
      </c>
      <c r="G50" t="s" s="4">
        <v>1906</v>
      </c>
    </row>
    <row r="51" ht="45.0" customHeight="true">
      <c r="A51" t="s" s="4">
        <v>385</v>
      </c>
      <c r="B51" t="s" s="4">
        <v>5487</v>
      </c>
      <c r="C51" t="s" s="4">
        <v>1906</v>
      </c>
      <c r="D51" t="s" s="4">
        <v>1907</v>
      </c>
      <c r="E51" t="s" s="4">
        <v>1907</v>
      </c>
      <c r="F51" t="s" s="4">
        <v>1906</v>
      </c>
      <c r="G51" t="s" s="4">
        <v>1906</v>
      </c>
    </row>
    <row r="52" ht="45.0" customHeight="true">
      <c r="A52" t="s" s="4">
        <v>390</v>
      </c>
      <c r="B52" t="s" s="4">
        <v>5488</v>
      </c>
      <c r="C52" t="s" s="4">
        <v>1906</v>
      </c>
      <c r="D52" t="s" s="4">
        <v>1907</v>
      </c>
      <c r="E52" t="s" s="4">
        <v>1907</v>
      </c>
      <c r="F52" t="s" s="4">
        <v>1906</v>
      </c>
      <c r="G52" t="s" s="4">
        <v>1906</v>
      </c>
    </row>
    <row r="53" ht="45.0" customHeight="true">
      <c r="A53" t="s" s="4">
        <v>397</v>
      </c>
      <c r="B53" t="s" s="4">
        <v>5489</v>
      </c>
      <c r="C53" t="s" s="4">
        <v>1906</v>
      </c>
      <c r="D53" t="s" s="4">
        <v>1907</v>
      </c>
      <c r="E53" t="s" s="4">
        <v>1907</v>
      </c>
      <c r="F53" t="s" s="4">
        <v>1906</v>
      </c>
      <c r="G53" t="s" s="4">
        <v>1906</v>
      </c>
    </row>
    <row r="54" ht="45.0" customHeight="true">
      <c r="A54" t="s" s="4">
        <v>400</v>
      </c>
      <c r="B54" t="s" s="4">
        <v>5490</v>
      </c>
      <c r="C54" t="s" s="4">
        <v>1906</v>
      </c>
      <c r="D54" t="s" s="4">
        <v>1907</v>
      </c>
      <c r="E54" t="s" s="4">
        <v>1907</v>
      </c>
      <c r="F54" t="s" s="4">
        <v>1906</v>
      </c>
      <c r="G54" t="s" s="4">
        <v>1906</v>
      </c>
    </row>
    <row r="55" ht="45.0" customHeight="true">
      <c r="A55" t="s" s="4">
        <v>405</v>
      </c>
      <c r="B55" t="s" s="4">
        <v>5491</v>
      </c>
      <c r="C55" t="s" s="4">
        <v>1906</v>
      </c>
      <c r="D55" t="s" s="4">
        <v>1907</v>
      </c>
      <c r="E55" t="s" s="4">
        <v>1907</v>
      </c>
      <c r="F55" t="s" s="4">
        <v>1906</v>
      </c>
      <c r="G55" t="s" s="4">
        <v>1906</v>
      </c>
    </row>
    <row r="56" ht="45.0" customHeight="true">
      <c r="A56" t="s" s="4">
        <v>409</v>
      </c>
      <c r="B56" t="s" s="4">
        <v>5492</v>
      </c>
      <c r="C56" t="s" s="4">
        <v>1906</v>
      </c>
      <c r="D56" t="s" s="4">
        <v>1907</v>
      </c>
      <c r="E56" t="s" s="4">
        <v>1907</v>
      </c>
      <c r="F56" t="s" s="4">
        <v>1906</v>
      </c>
      <c r="G56" t="s" s="4">
        <v>1906</v>
      </c>
    </row>
    <row r="57" ht="45.0" customHeight="true">
      <c r="A57" t="s" s="4">
        <v>413</v>
      </c>
      <c r="B57" t="s" s="4">
        <v>5493</v>
      </c>
      <c r="C57" t="s" s="4">
        <v>1906</v>
      </c>
      <c r="D57" t="s" s="4">
        <v>1907</v>
      </c>
      <c r="E57" t="s" s="4">
        <v>1907</v>
      </c>
      <c r="F57" t="s" s="4">
        <v>1906</v>
      </c>
      <c r="G57" t="s" s="4">
        <v>1906</v>
      </c>
    </row>
    <row r="58" ht="45.0" customHeight="true">
      <c r="A58" t="s" s="4">
        <v>417</v>
      </c>
      <c r="B58" t="s" s="4">
        <v>5494</v>
      </c>
      <c r="C58" t="s" s="4">
        <v>1906</v>
      </c>
      <c r="D58" t="s" s="4">
        <v>1907</v>
      </c>
      <c r="E58" t="s" s="4">
        <v>1907</v>
      </c>
      <c r="F58" t="s" s="4">
        <v>1906</v>
      </c>
      <c r="G58" t="s" s="4">
        <v>1906</v>
      </c>
    </row>
    <row r="59" ht="45.0" customHeight="true">
      <c r="A59" t="s" s="4">
        <v>426</v>
      </c>
      <c r="B59" t="s" s="4">
        <v>5495</v>
      </c>
      <c r="C59" t="s" s="4">
        <v>1906</v>
      </c>
      <c r="D59" t="s" s="4">
        <v>1907</v>
      </c>
      <c r="E59" t="s" s="4">
        <v>1907</v>
      </c>
      <c r="F59" t="s" s="4">
        <v>1906</v>
      </c>
      <c r="G59" t="s" s="4">
        <v>1906</v>
      </c>
    </row>
    <row r="60" ht="45.0" customHeight="true">
      <c r="A60" t="s" s="4">
        <v>431</v>
      </c>
      <c r="B60" t="s" s="4">
        <v>5496</v>
      </c>
      <c r="C60" t="s" s="4">
        <v>1906</v>
      </c>
      <c r="D60" t="s" s="4">
        <v>1907</v>
      </c>
      <c r="E60" t="s" s="4">
        <v>1907</v>
      </c>
      <c r="F60" t="s" s="4">
        <v>1906</v>
      </c>
      <c r="G60" t="s" s="4">
        <v>1906</v>
      </c>
    </row>
    <row r="61" ht="45.0" customHeight="true">
      <c r="A61" t="s" s="4">
        <v>434</v>
      </c>
      <c r="B61" t="s" s="4">
        <v>5497</v>
      </c>
      <c r="C61" t="s" s="4">
        <v>1906</v>
      </c>
      <c r="D61" t="s" s="4">
        <v>1907</v>
      </c>
      <c r="E61" t="s" s="4">
        <v>1907</v>
      </c>
      <c r="F61" t="s" s="4">
        <v>1906</v>
      </c>
      <c r="G61" t="s" s="4">
        <v>1906</v>
      </c>
    </row>
    <row r="62" ht="45.0" customHeight="true">
      <c r="A62" t="s" s="4">
        <v>439</v>
      </c>
      <c r="B62" t="s" s="4">
        <v>5498</v>
      </c>
      <c r="C62" t="s" s="4">
        <v>1906</v>
      </c>
      <c r="D62" t="s" s="4">
        <v>1907</v>
      </c>
      <c r="E62" t="s" s="4">
        <v>1907</v>
      </c>
      <c r="F62" t="s" s="4">
        <v>1906</v>
      </c>
      <c r="G62" t="s" s="4">
        <v>1906</v>
      </c>
    </row>
    <row r="63" ht="45.0" customHeight="true">
      <c r="A63" t="s" s="4">
        <v>448</v>
      </c>
      <c r="B63" t="s" s="4">
        <v>5499</v>
      </c>
      <c r="C63" t="s" s="4">
        <v>1906</v>
      </c>
      <c r="D63" t="s" s="4">
        <v>1907</v>
      </c>
      <c r="E63" t="s" s="4">
        <v>1907</v>
      </c>
      <c r="F63" t="s" s="4">
        <v>1906</v>
      </c>
      <c r="G63" t="s" s="4">
        <v>1906</v>
      </c>
    </row>
    <row r="64" ht="45.0" customHeight="true">
      <c r="A64" t="s" s="4">
        <v>454</v>
      </c>
      <c r="B64" t="s" s="4">
        <v>5500</v>
      </c>
      <c r="C64" t="s" s="4">
        <v>1906</v>
      </c>
      <c r="D64" t="s" s="4">
        <v>1907</v>
      </c>
      <c r="E64" t="s" s="4">
        <v>1907</v>
      </c>
      <c r="F64" t="s" s="4">
        <v>1906</v>
      </c>
      <c r="G64" t="s" s="4">
        <v>1906</v>
      </c>
    </row>
    <row r="65" ht="45.0" customHeight="true">
      <c r="A65" t="s" s="4">
        <v>462</v>
      </c>
      <c r="B65" t="s" s="4">
        <v>5501</v>
      </c>
      <c r="C65" t="s" s="4">
        <v>1906</v>
      </c>
      <c r="D65" t="s" s="4">
        <v>1907</v>
      </c>
      <c r="E65" t="s" s="4">
        <v>1907</v>
      </c>
      <c r="F65" t="s" s="4">
        <v>1906</v>
      </c>
      <c r="G65" t="s" s="4">
        <v>1906</v>
      </c>
    </row>
    <row r="66" ht="45.0" customHeight="true">
      <c r="A66" t="s" s="4">
        <v>467</v>
      </c>
      <c r="B66" t="s" s="4">
        <v>5502</v>
      </c>
      <c r="C66" t="s" s="4">
        <v>1906</v>
      </c>
      <c r="D66" t="s" s="4">
        <v>1907</v>
      </c>
      <c r="E66" t="s" s="4">
        <v>1907</v>
      </c>
      <c r="F66" t="s" s="4">
        <v>1906</v>
      </c>
      <c r="G66" t="s" s="4">
        <v>1906</v>
      </c>
    </row>
    <row r="67" ht="45.0" customHeight="true">
      <c r="A67" t="s" s="4">
        <v>476</v>
      </c>
      <c r="B67" t="s" s="4">
        <v>5503</v>
      </c>
      <c r="C67" t="s" s="4">
        <v>1906</v>
      </c>
      <c r="D67" t="s" s="4">
        <v>1907</v>
      </c>
      <c r="E67" t="s" s="4">
        <v>1907</v>
      </c>
      <c r="F67" t="s" s="4">
        <v>1906</v>
      </c>
      <c r="G67" t="s" s="4">
        <v>1906</v>
      </c>
    </row>
    <row r="68" ht="45.0" customHeight="true">
      <c r="A68" t="s" s="4">
        <v>479</v>
      </c>
      <c r="B68" t="s" s="4">
        <v>5504</v>
      </c>
      <c r="C68" t="s" s="4">
        <v>1906</v>
      </c>
      <c r="D68" t="s" s="4">
        <v>1907</v>
      </c>
      <c r="E68" t="s" s="4">
        <v>1907</v>
      </c>
      <c r="F68" t="s" s="4">
        <v>1906</v>
      </c>
      <c r="G68" t="s" s="4">
        <v>1906</v>
      </c>
    </row>
    <row r="69" ht="45.0" customHeight="true">
      <c r="A69" t="s" s="4">
        <v>487</v>
      </c>
      <c r="B69" t="s" s="4">
        <v>5505</v>
      </c>
      <c r="C69" t="s" s="4">
        <v>1906</v>
      </c>
      <c r="D69" t="s" s="4">
        <v>1907</v>
      </c>
      <c r="E69" t="s" s="4">
        <v>1907</v>
      </c>
      <c r="F69" t="s" s="4">
        <v>1906</v>
      </c>
      <c r="G69" t="s" s="4">
        <v>1906</v>
      </c>
    </row>
    <row r="70" ht="45.0" customHeight="true">
      <c r="A70" t="s" s="4">
        <v>495</v>
      </c>
      <c r="B70" t="s" s="4">
        <v>5506</v>
      </c>
      <c r="C70" t="s" s="4">
        <v>1906</v>
      </c>
      <c r="D70" t="s" s="4">
        <v>1907</v>
      </c>
      <c r="E70" t="s" s="4">
        <v>1907</v>
      </c>
      <c r="F70" t="s" s="4">
        <v>1906</v>
      </c>
      <c r="G70" t="s" s="4">
        <v>1906</v>
      </c>
    </row>
    <row r="71" ht="45.0" customHeight="true">
      <c r="A71" t="s" s="4">
        <v>499</v>
      </c>
      <c r="B71" t="s" s="4">
        <v>5507</v>
      </c>
      <c r="C71" t="s" s="4">
        <v>1906</v>
      </c>
      <c r="D71" t="s" s="4">
        <v>1907</v>
      </c>
      <c r="E71" t="s" s="4">
        <v>1907</v>
      </c>
      <c r="F71" t="s" s="4">
        <v>1906</v>
      </c>
      <c r="G71" t="s" s="4">
        <v>1906</v>
      </c>
    </row>
    <row r="72" ht="45.0" customHeight="true">
      <c r="A72" t="s" s="4">
        <v>503</v>
      </c>
      <c r="B72" t="s" s="4">
        <v>5508</v>
      </c>
      <c r="C72" t="s" s="4">
        <v>1906</v>
      </c>
      <c r="D72" t="s" s="4">
        <v>1907</v>
      </c>
      <c r="E72" t="s" s="4">
        <v>1907</v>
      </c>
      <c r="F72" t="s" s="4">
        <v>1906</v>
      </c>
      <c r="G72" t="s" s="4">
        <v>1906</v>
      </c>
    </row>
    <row r="73" ht="45.0" customHeight="true">
      <c r="A73" t="s" s="4">
        <v>508</v>
      </c>
      <c r="B73" t="s" s="4">
        <v>5509</v>
      </c>
      <c r="C73" t="s" s="4">
        <v>1906</v>
      </c>
      <c r="D73" t="s" s="4">
        <v>1907</v>
      </c>
      <c r="E73" t="s" s="4">
        <v>1907</v>
      </c>
      <c r="F73" t="s" s="4">
        <v>1906</v>
      </c>
      <c r="G73" t="s" s="4">
        <v>1906</v>
      </c>
    </row>
    <row r="74" ht="45.0" customHeight="true">
      <c r="A74" t="s" s="4">
        <v>513</v>
      </c>
      <c r="B74" t="s" s="4">
        <v>5510</v>
      </c>
      <c r="C74" t="s" s="4">
        <v>1906</v>
      </c>
      <c r="D74" t="s" s="4">
        <v>1907</v>
      </c>
      <c r="E74" t="s" s="4">
        <v>1907</v>
      </c>
      <c r="F74" t="s" s="4">
        <v>1906</v>
      </c>
      <c r="G74" t="s" s="4">
        <v>1906</v>
      </c>
    </row>
    <row r="75" ht="45.0" customHeight="true">
      <c r="A75" t="s" s="4">
        <v>517</v>
      </c>
      <c r="B75" t="s" s="4">
        <v>5511</v>
      </c>
      <c r="C75" t="s" s="4">
        <v>1906</v>
      </c>
      <c r="D75" t="s" s="4">
        <v>1907</v>
      </c>
      <c r="E75" t="s" s="4">
        <v>1907</v>
      </c>
      <c r="F75" t="s" s="4">
        <v>1906</v>
      </c>
      <c r="G75" t="s" s="4">
        <v>1906</v>
      </c>
    </row>
    <row r="76" ht="45.0" customHeight="true">
      <c r="A76" t="s" s="4">
        <v>523</v>
      </c>
      <c r="B76" t="s" s="4">
        <v>5512</v>
      </c>
      <c r="C76" t="s" s="4">
        <v>1906</v>
      </c>
      <c r="D76" t="s" s="4">
        <v>1907</v>
      </c>
      <c r="E76" t="s" s="4">
        <v>1907</v>
      </c>
      <c r="F76" t="s" s="4">
        <v>1906</v>
      </c>
      <c r="G76" t="s" s="4">
        <v>1906</v>
      </c>
    </row>
    <row r="77" ht="45.0" customHeight="true">
      <c r="A77" t="s" s="4">
        <v>530</v>
      </c>
      <c r="B77" t="s" s="4">
        <v>5513</v>
      </c>
      <c r="C77" t="s" s="4">
        <v>1906</v>
      </c>
      <c r="D77" t="s" s="4">
        <v>1907</v>
      </c>
      <c r="E77" t="s" s="4">
        <v>1907</v>
      </c>
      <c r="F77" t="s" s="4">
        <v>1906</v>
      </c>
      <c r="G77" t="s" s="4">
        <v>1906</v>
      </c>
    </row>
    <row r="78" ht="45.0" customHeight="true">
      <c r="A78" t="s" s="4">
        <v>533</v>
      </c>
      <c r="B78" t="s" s="4">
        <v>5514</v>
      </c>
      <c r="C78" t="s" s="4">
        <v>1906</v>
      </c>
      <c r="D78" t="s" s="4">
        <v>1907</v>
      </c>
      <c r="E78" t="s" s="4">
        <v>1907</v>
      </c>
      <c r="F78" t="s" s="4">
        <v>1906</v>
      </c>
      <c r="G78" t="s" s="4">
        <v>1906</v>
      </c>
    </row>
    <row r="79" ht="45.0" customHeight="true">
      <c r="A79" t="s" s="4">
        <v>540</v>
      </c>
      <c r="B79" t="s" s="4">
        <v>5515</v>
      </c>
      <c r="C79" t="s" s="4">
        <v>1906</v>
      </c>
      <c r="D79" t="s" s="4">
        <v>1907</v>
      </c>
      <c r="E79" t="s" s="4">
        <v>1907</v>
      </c>
      <c r="F79" t="s" s="4">
        <v>1906</v>
      </c>
      <c r="G79" t="s" s="4">
        <v>1906</v>
      </c>
    </row>
    <row r="80" ht="45.0" customHeight="true">
      <c r="A80" t="s" s="4">
        <v>542</v>
      </c>
      <c r="B80" t="s" s="4">
        <v>5516</v>
      </c>
      <c r="C80" t="s" s="4">
        <v>1906</v>
      </c>
      <c r="D80" t="s" s="4">
        <v>1907</v>
      </c>
      <c r="E80" t="s" s="4">
        <v>1907</v>
      </c>
      <c r="F80" t="s" s="4">
        <v>1906</v>
      </c>
      <c r="G80" t="s" s="4">
        <v>1906</v>
      </c>
    </row>
    <row r="81" ht="45.0" customHeight="true">
      <c r="A81" t="s" s="4">
        <v>548</v>
      </c>
      <c r="B81" t="s" s="4">
        <v>5517</v>
      </c>
      <c r="C81" t="s" s="4">
        <v>1906</v>
      </c>
      <c r="D81" t="s" s="4">
        <v>1907</v>
      </c>
      <c r="E81" t="s" s="4">
        <v>1907</v>
      </c>
      <c r="F81" t="s" s="4">
        <v>1906</v>
      </c>
      <c r="G81" t="s" s="4">
        <v>1906</v>
      </c>
    </row>
    <row r="82" ht="45.0" customHeight="true">
      <c r="A82" t="s" s="4">
        <v>553</v>
      </c>
      <c r="B82" t="s" s="4">
        <v>5518</v>
      </c>
      <c r="C82" t="s" s="4">
        <v>1906</v>
      </c>
      <c r="D82" t="s" s="4">
        <v>1907</v>
      </c>
      <c r="E82" t="s" s="4">
        <v>1907</v>
      </c>
      <c r="F82" t="s" s="4">
        <v>1906</v>
      </c>
      <c r="G82" t="s" s="4">
        <v>1906</v>
      </c>
    </row>
    <row r="83" ht="45.0" customHeight="true">
      <c r="A83" t="s" s="4">
        <v>557</v>
      </c>
      <c r="B83" t="s" s="4">
        <v>5519</v>
      </c>
      <c r="C83" t="s" s="4">
        <v>1906</v>
      </c>
      <c r="D83" t="s" s="4">
        <v>1907</v>
      </c>
      <c r="E83" t="s" s="4">
        <v>1907</v>
      </c>
      <c r="F83" t="s" s="4">
        <v>1906</v>
      </c>
      <c r="G83" t="s" s="4">
        <v>1906</v>
      </c>
    </row>
    <row r="84" ht="45.0" customHeight="true">
      <c r="A84" t="s" s="4">
        <v>560</v>
      </c>
      <c r="B84" t="s" s="4">
        <v>5520</v>
      </c>
      <c r="C84" t="s" s="4">
        <v>1906</v>
      </c>
      <c r="D84" t="s" s="4">
        <v>1907</v>
      </c>
      <c r="E84" t="s" s="4">
        <v>1907</v>
      </c>
      <c r="F84" t="s" s="4">
        <v>1906</v>
      </c>
      <c r="G84" t="s" s="4">
        <v>1906</v>
      </c>
    </row>
    <row r="85" ht="45.0" customHeight="true">
      <c r="A85" t="s" s="4">
        <v>565</v>
      </c>
      <c r="B85" t="s" s="4">
        <v>5521</v>
      </c>
      <c r="C85" t="s" s="4">
        <v>1906</v>
      </c>
      <c r="D85" t="s" s="4">
        <v>1907</v>
      </c>
      <c r="E85" t="s" s="4">
        <v>1907</v>
      </c>
      <c r="F85" t="s" s="4">
        <v>1906</v>
      </c>
      <c r="G85" t="s" s="4">
        <v>1906</v>
      </c>
    </row>
    <row r="86" ht="45.0" customHeight="true">
      <c r="A86" t="s" s="4">
        <v>569</v>
      </c>
      <c r="B86" t="s" s="4">
        <v>5522</v>
      </c>
      <c r="C86" t="s" s="4">
        <v>1906</v>
      </c>
      <c r="D86" t="s" s="4">
        <v>1907</v>
      </c>
      <c r="E86" t="s" s="4">
        <v>1907</v>
      </c>
      <c r="F86" t="s" s="4">
        <v>1906</v>
      </c>
      <c r="G86" t="s" s="4">
        <v>1906</v>
      </c>
    </row>
    <row r="87" ht="45.0" customHeight="true">
      <c r="A87" t="s" s="4">
        <v>574</v>
      </c>
      <c r="B87" t="s" s="4">
        <v>5523</v>
      </c>
      <c r="C87" t="s" s="4">
        <v>1906</v>
      </c>
      <c r="D87" t="s" s="4">
        <v>1907</v>
      </c>
      <c r="E87" t="s" s="4">
        <v>1907</v>
      </c>
      <c r="F87" t="s" s="4">
        <v>1906</v>
      </c>
      <c r="G87" t="s" s="4">
        <v>1906</v>
      </c>
    </row>
    <row r="88" ht="45.0" customHeight="true">
      <c r="A88" t="s" s="4">
        <v>582</v>
      </c>
      <c r="B88" t="s" s="4">
        <v>5524</v>
      </c>
      <c r="C88" t="s" s="4">
        <v>1906</v>
      </c>
      <c r="D88" t="s" s="4">
        <v>1907</v>
      </c>
      <c r="E88" t="s" s="4">
        <v>1907</v>
      </c>
      <c r="F88" t="s" s="4">
        <v>1906</v>
      </c>
      <c r="G88" t="s" s="4">
        <v>1906</v>
      </c>
    </row>
    <row r="89" ht="45.0" customHeight="true">
      <c r="A89" t="s" s="4">
        <v>587</v>
      </c>
      <c r="B89" t="s" s="4">
        <v>5525</v>
      </c>
      <c r="C89" t="s" s="4">
        <v>1906</v>
      </c>
      <c r="D89" t="s" s="4">
        <v>1907</v>
      </c>
      <c r="E89" t="s" s="4">
        <v>1907</v>
      </c>
      <c r="F89" t="s" s="4">
        <v>1906</v>
      </c>
      <c r="G89" t="s" s="4">
        <v>1906</v>
      </c>
    </row>
    <row r="90" ht="45.0" customHeight="true">
      <c r="A90" t="s" s="4">
        <v>591</v>
      </c>
      <c r="B90" t="s" s="4">
        <v>5526</v>
      </c>
      <c r="C90" t="s" s="4">
        <v>1906</v>
      </c>
      <c r="D90" t="s" s="4">
        <v>1907</v>
      </c>
      <c r="E90" t="s" s="4">
        <v>1907</v>
      </c>
      <c r="F90" t="s" s="4">
        <v>1906</v>
      </c>
      <c r="G90" t="s" s="4">
        <v>1906</v>
      </c>
    </row>
    <row r="91" ht="45.0" customHeight="true">
      <c r="A91" t="s" s="4">
        <v>593</v>
      </c>
      <c r="B91" t="s" s="4">
        <v>5527</v>
      </c>
      <c r="C91" t="s" s="4">
        <v>1906</v>
      </c>
      <c r="D91" t="s" s="4">
        <v>1907</v>
      </c>
      <c r="E91" t="s" s="4">
        <v>1907</v>
      </c>
      <c r="F91" t="s" s="4">
        <v>1906</v>
      </c>
      <c r="G91" t="s" s="4">
        <v>1906</v>
      </c>
    </row>
    <row r="92" ht="45.0" customHeight="true">
      <c r="A92" t="s" s="4">
        <v>596</v>
      </c>
      <c r="B92" t="s" s="4">
        <v>5528</v>
      </c>
      <c r="C92" t="s" s="4">
        <v>1906</v>
      </c>
      <c r="D92" t="s" s="4">
        <v>1907</v>
      </c>
      <c r="E92" t="s" s="4">
        <v>1907</v>
      </c>
      <c r="F92" t="s" s="4">
        <v>1906</v>
      </c>
      <c r="G92" t="s" s="4">
        <v>1906</v>
      </c>
    </row>
    <row r="93" ht="45.0" customHeight="true">
      <c r="A93" t="s" s="4">
        <v>603</v>
      </c>
      <c r="B93" t="s" s="4">
        <v>5529</v>
      </c>
      <c r="C93" t="s" s="4">
        <v>1906</v>
      </c>
      <c r="D93" t="s" s="4">
        <v>1907</v>
      </c>
      <c r="E93" t="s" s="4">
        <v>1907</v>
      </c>
      <c r="F93" t="s" s="4">
        <v>1906</v>
      </c>
      <c r="G93" t="s" s="4">
        <v>1906</v>
      </c>
    </row>
    <row r="94" ht="45.0" customHeight="true">
      <c r="A94" t="s" s="4">
        <v>608</v>
      </c>
      <c r="B94" t="s" s="4">
        <v>5530</v>
      </c>
      <c r="C94" t="s" s="4">
        <v>1906</v>
      </c>
      <c r="D94" t="s" s="4">
        <v>1907</v>
      </c>
      <c r="E94" t="s" s="4">
        <v>1907</v>
      </c>
      <c r="F94" t="s" s="4">
        <v>1906</v>
      </c>
      <c r="G94" t="s" s="4">
        <v>1906</v>
      </c>
    </row>
    <row r="95" ht="45.0" customHeight="true">
      <c r="A95" t="s" s="4">
        <v>611</v>
      </c>
      <c r="B95" t="s" s="4">
        <v>5531</v>
      </c>
      <c r="C95" t="s" s="4">
        <v>1906</v>
      </c>
      <c r="D95" t="s" s="4">
        <v>1907</v>
      </c>
      <c r="E95" t="s" s="4">
        <v>1907</v>
      </c>
      <c r="F95" t="s" s="4">
        <v>1906</v>
      </c>
      <c r="G95" t="s" s="4">
        <v>1906</v>
      </c>
    </row>
    <row r="96" ht="45.0" customHeight="true">
      <c r="A96" t="s" s="4">
        <v>615</v>
      </c>
      <c r="B96" t="s" s="4">
        <v>5532</v>
      </c>
      <c r="C96" t="s" s="4">
        <v>1906</v>
      </c>
      <c r="D96" t="s" s="4">
        <v>1907</v>
      </c>
      <c r="E96" t="s" s="4">
        <v>1907</v>
      </c>
      <c r="F96" t="s" s="4">
        <v>1906</v>
      </c>
      <c r="G96" t="s" s="4">
        <v>1906</v>
      </c>
    </row>
    <row r="97" ht="45.0" customHeight="true">
      <c r="A97" t="s" s="4">
        <v>618</v>
      </c>
      <c r="B97" t="s" s="4">
        <v>5533</v>
      </c>
      <c r="C97" t="s" s="4">
        <v>1906</v>
      </c>
      <c r="D97" t="s" s="4">
        <v>1907</v>
      </c>
      <c r="E97" t="s" s="4">
        <v>1907</v>
      </c>
      <c r="F97" t="s" s="4">
        <v>1906</v>
      </c>
      <c r="G97" t="s" s="4">
        <v>1906</v>
      </c>
    </row>
    <row r="98" ht="45.0" customHeight="true">
      <c r="A98" t="s" s="4">
        <v>623</v>
      </c>
      <c r="B98" t="s" s="4">
        <v>5534</v>
      </c>
      <c r="C98" t="s" s="4">
        <v>1906</v>
      </c>
      <c r="D98" t="s" s="4">
        <v>1907</v>
      </c>
      <c r="E98" t="s" s="4">
        <v>1907</v>
      </c>
      <c r="F98" t="s" s="4">
        <v>1906</v>
      </c>
      <c r="G98" t="s" s="4">
        <v>1906</v>
      </c>
    </row>
    <row r="99" ht="45.0" customHeight="true">
      <c r="A99" t="s" s="4">
        <v>626</v>
      </c>
      <c r="B99" t="s" s="4">
        <v>5535</v>
      </c>
      <c r="C99" t="s" s="4">
        <v>1906</v>
      </c>
      <c r="D99" t="s" s="4">
        <v>1907</v>
      </c>
      <c r="E99" t="s" s="4">
        <v>1907</v>
      </c>
      <c r="F99" t="s" s="4">
        <v>1906</v>
      </c>
      <c r="G99" t="s" s="4">
        <v>1906</v>
      </c>
    </row>
    <row r="100" ht="45.0" customHeight="true">
      <c r="A100" t="s" s="4">
        <v>629</v>
      </c>
      <c r="B100" t="s" s="4">
        <v>5536</v>
      </c>
      <c r="C100" t="s" s="4">
        <v>1906</v>
      </c>
      <c r="D100" t="s" s="4">
        <v>1907</v>
      </c>
      <c r="E100" t="s" s="4">
        <v>1907</v>
      </c>
      <c r="F100" t="s" s="4">
        <v>1906</v>
      </c>
      <c r="G100" t="s" s="4">
        <v>1906</v>
      </c>
    </row>
    <row r="101" ht="45.0" customHeight="true">
      <c r="A101" t="s" s="4">
        <v>633</v>
      </c>
      <c r="B101" t="s" s="4">
        <v>5537</v>
      </c>
      <c r="C101" t="s" s="4">
        <v>1906</v>
      </c>
      <c r="D101" t="s" s="4">
        <v>1907</v>
      </c>
      <c r="E101" t="s" s="4">
        <v>1907</v>
      </c>
      <c r="F101" t="s" s="4">
        <v>1906</v>
      </c>
      <c r="G101" t="s" s="4">
        <v>1906</v>
      </c>
    </row>
    <row r="102" ht="45.0" customHeight="true">
      <c r="A102" t="s" s="4">
        <v>639</v>
      </c>
      <c r="B102" t="s" s="4">
        <v>5538</v>
      </c>
      <c r="C102" t="s" s="4">
        <v>1906</v>
      </c>
      <c r="D102" t="s" s="4">
        <v>1907</v>
      </c>
      <c r="E102" t="s" s="4">
        <v>1907</v>
      </c>
      <c r="F102" t="s" s="4">
        <v>1906</v>
      </c>
      <c r="G102" t="s" s="4">
        <v>1906</v>
      </c>
    </row>
    <row r="103" ht="45.0" customHeight="true">
      <c r="A103" t="s" s="4">
        <v>643</v>
      </c>
      <c r="B103" t="s" s="4">
        <v>5539</v>
      </c>
      <c r="C103" t="s" s="4">
        <v>1906</v>
      </c>
      <c r="D103" t="s" s="4">
        <v>1907</v>
      </c>
      <c r="E103" t="s" s="4">
        <v>1907</v>
      </c>
      <c r="F103" t="s" s="4">
        <v>1906</v>
      </c>
      <c r="G103" t="s" s="4">
        <v>1906</v>
      </c>
    </row>
    <row r="104" ht="45.0" customHeight="true">
      <c r="A104" t="s" s="4">
        <v>648</v>
      </c>
      <c r="B104" t="s" s="4">
        <v>5540</v>
      </c>
      <c r="C104" t="s" s="4">
        <v>1906</v>
      </c>
      <c r="D104" t="s" s="4">
        <v>1907</v>
      </c>
      <c r="E104" t="s" s="4">
        <v>1907</v>
      </c>
      <c r="F104" t="s" s="4">
        <v>1906</v>
      </c>
      <c r="G104" t="s" s="4">
        <v>1906</v>
      </c>
    </row>
    <row r="105" ht="45.0" customHeight="true">
      <c r="A105" t="s" s="4">
        <v>652</v>
      </c>
      <c r="B105" t="s" s="4">
        <v>5541</v>
      </c>
      <c r="C105" t="s" s="4">
        <v>1906</v>
      </c>
      <c r="D105" t="s" s="4">
        <v>1907</v>
      </c>
      <c r="E105" t="s" s="4">
        <v>1907</v>
      </c>
      <c r="F105" t="s" s="4">
        <v>1906</v>
      </c>
      <c r="G105" t="s" s="4">
        <v>1906</v>
      </c>
    </row>
    <row r="106" ht="45.0" customHeight="true">
      <c r="A106" t="s" s="4">
        <v>656</v>
      </c>
      <c r="B106" t="s" s="4">
        <v>5542</v>
      </c>
      <c r="C106" t="s" s="4">
        <v>1906</v>
      </c>
      <c r="D106" t="s" s="4">
        <v>1907</v>
      </c>
      <c r="E106" t="s" s="4">
        <v>1907</v>
      </c>
      <c r="F106" t="s" s="4">
        <v>1906</v>
      </c>
      <c r="G106" t="s" s="4">
        <v>1906</v>
      </c>
    </row>
    <row r="107" ht="45.0" customHeight="true">
      <c r="A107" t="s" s="4">
        <v>660</v>
      </c>
      <c r="B107" t="s" s="4">
        <v>5543</v>
      </c>
      <c r="C107" t="s" s="4">
        <v>1906</v>
      </c>
      <c r="D107" t="s" s="4">
        <v>1907</v>
      </c>
      <c r="E107" t="s" s="4">
        <v>1907</v>
      </c>
      <c r="F107" t="s" s="4">
        <v>1906</v>
      </c>
      <c r="G107" t="s" s="4">
        <v>1906</v>
      </c>
    </row>
    <row r="108" ht="45.0" customHeight="true">
      <c r="A108" t="s" s="4">
        <v>663</v>
      </c>
      <c r="B108" t="s" s="4">
        <v>5544</v>
      </c>
      <c r="C108" t="s" s="4">
        <v>1906</v>
      </c>
      <c r="D108" t="s" s="4">
        <v>1907</v>
      </c>
      <c r="E108" t="s" s="4">
        <v>1907</v>
      </c>
      <c r="F108" t="s" s="4">
        <v>1906</v>
      </c>
      <c r="G108" t="s" s="4">
        <v>1906</v>
      </c>
    </row>
    <row r="109" ht="45.0" customHeight="true">
      <c r="A109" t="s" s="4">
        <v>666</v>
      </c>
      <c r="B109" t="s" s="4">
        <v>5545</v>
      </c>
      <c r="C109" t="s" s="4">
        <v>1906</v>
      </c>
      <c r="D109" t="s" s="4">
        <v>1907</v>
      </c>
      <c r="E109" t="s" s="4">
        <v>1907</v>
      </c>
      <c r="F109" t="s" s="4">
        <v>1906</v>
      </c>
      <c r="G109" t="s" s="4">
        <v>1906</v>
      </c>
    </row>
    <row r="110" ht="45.0" customHeight="true">
      <c r="A110" t="s" s="4">
        <v>670</v>
      </c>
      <c r="B110" t="s" s="4">
        <v>5546</v>
      </c>
      <c r="C110" t="s" s="4">
        <v>1906</v>
      </c>
      <c r="D110" t="s" s="4">
        <v>1907</v>
      </c>
      <c r="E110" t="s" s="4">
        <v>1907</v>
      </c>
      <c r="F110" t="s" s="4">
        <v>1906</v>
      </c>
      <c r="G110" t="s" s="4">
        <v>1906</v>
      </c>
    </row>
    <row r="111" ht="45.0" customHeight="true">
      <c r="A111" t="s" s="4">
        <v>674</v>
      </c>
      <c r="B111" t="s" s="4">
        <v>5547</v>
      </c>
      <c r="C111" t="s" s="4">
        <v>1906</v>
      </c>
      <c r="D111" t="s" s="4">
        <v>1907</v>
      </c>
      <c r="E111" t="s" s="4">
        <v>1907</v>
      </c>
      <c r="F111" t="s" s="4">
        <v>1906</v>
      </c>
      <c r="G111" t="s" s="4">
        <v>1906</v>
      </c>
    </row>
    <row r="112" ht="45.0" customHeight="true">
      <c r="A112" t="s" s="4">
        <v>677</v>
      </c>
      <c r="B112" t="s" s="4">
        <v>5548</v>
      </c>
      <c r="C112" t="s" s="4">
        <v>1906</v>
      </c>
      <c r="D112" t="s" s="4">
        <v>1907</v>
      </c>
      <c r="E112" t="s" s="4">
        <v>1907</v>
      </c>
      <c r="F112" t="s" s="4">
        <v>1906</v>
      </c>
      <c r="G112" t="s" s="4">
        <v>1906</v>
      </c>
    </row>
    <row r="113" ht="45.0" customHeight="true">
      <c r="A113" t="s" s="4">
        <v>683</v>
      </c>
      <c r="B113" t="s" s="4">
        <v>5549</v>
      </c>
      <c r="C113" t="s" s="4">
        <v>1906</v>
      </c>
      <c r="D113" t="s" s="4">
        <v>1907</v>
      </c>
      <c r="E113" t="s" s="4">
        <v>1907</v>
      </c>
      <c r="F113" t="s" s="4">
        <v>1906</v>
      </c>
      <c r="G113" t="s" s="4">
        <v>1906</v>
      </c>
    </row>
    <row r="114" ht="45.0" customHeight="true">
      <c r="A114" t="s" s="4">
        <v>686</v>
      </c>
      <c r="B114" t="s" s="4">
        <v>5550</v>
      </c>
      <c r="C114" t="s" s="4">
        <v>1906</v>
      </c>
      <c r="D114" t="s" s="4">
        <v>1907</v>
      </c>
      <c r="E114" t="s" s="4">
        <v>1907</v>
      </c>
      <c r="F114" t="s" s="4">
        <v>1906</v>
      </c>
      <c r="G114" t="s" s="4">
        <v>1906</v>
      </c>
    </row>
    <row r="115" ht="45.0" customHeight="true">
      <c r="A115" t="s" s="4">
        <v>689</v>
      </c>
      <c r="B115" t="s" s="4">
        <v>5551</v>
      </c>
      <c r="C115" t="s" s="4">
        <v>1906</v>
      </c>
      <c r="D115" t="s" s="4">
        <v>1907</v>
      </c>
      <c r="E115" t="s" s="4">
        <v>1907</v>
      </c>
      <c r="F115" t="s" s="4">
        <v>1906</v>
      </c>
      <c r="G115" t="s" s="4">
        <v>1906</v>
      </c>
    </row>
    <row r="116" ht="45.0" customHeight="true">
      <c r="A116" t="s" s="4">
        <v>693</v>
      </c>
      <c r="B116" t="s" s="4">
        <v>5552</v>
      </c>
      <c r="C116" t="s" s="4">
        <v>1906</v>
      </c>
      <c r="D116" t="s" s="4">
        <v>1907</v>
      </c>
      <c r="E116" t="s" s="4">
        <v>1907</v>
      </c>
      <c r="F116" t="s" s="4">
        <v>1906</v>
      </c>
      <c r="G116" t="s" s="4">
        <v>1906</v>
      </c>
    </row>
    <row r="117" ht="45.0" customHeight="true">
      <c r="A117" t="s" s="4">
        <v>695</v>
      </c>
      <c r="B117" t="s" s="4">
        <v>5553</v>
      </c>
      <c r="C117" t="s" s="4">
        <v>1906</v>
      </c>
      <c r="D117" t="s" s="4">
        <v>1907</v>
      </c>
      <c r="E117" t="s" s="4">
        <v>1907</v>
      </c>
      <c r="F117" t="s" s="4">
        <v>1906</v>
      </c>
      <c r="G117" t="s" s="4">
        <v>1906</v>
      </c>
    </row>
    <row r="118" ht="45.0" customHeight="true">
      <c r="A118" t="s" s="4">
        <v>699</v>
      </c>
      <c r="B118" t="s" s="4">
        <v>5554</v>
      </c>
      <c r="C118" t="s" s="4">
        <v>1906</v>
      </c>
      <c r="D118" t="s" s="4">
        <v>1907</v>
      </c>
      <c r="E118" t="s" s="4">
        <v>1907</v>
      </c>
      <c r="F118" t="s" s="4">
        <v>1906</v>
      </c>
      <c r="G118" t="s" s="4">
        <v>1906</v>
      </c>
    </row>
    <row r="119" ht="45.0" customHeight="true">
      <c r="A119" t="s" s="4">
        <v>706</v>
      </c>
      <c r="B119" t="s" s="4">
        <v>5555</v>
      </c>
      <c r="C119" t="s" s="4">
        <v>1906</v>
      </c>
      <c r="D119" t="s" s="4">
        <v>1907</v>
      </c>
      <c r="E119" t="s" s="4">
        <v>1907</v>
      </c>
      <c r="F119" t="s" s="4">
        <v>1906</v>
      </c>
      <c r="G119" t="s" s="4">
        <v>1906</v>
      </c>
    </row>
    <row r="120" ht="45.0" customHeight="true">
      <c r="A120" t="s" s="4">
        <v>712</v>
      </c>
      <c r="B120" t="s" s="4">
        <v>5556</v>
      </c>
      <c r="C120" t="s" s="4">
        <v>1906</v>
      </c>
      <c r="D120" t="s" s="4">
        <v>1907</v>
      </c>
      <c r="E120" t="s" s="4">
        <v>1907</v>
      </c>
      <c r="F120" t="s" s="4">
        <v>1906</v>
      </c>
      <c r="G120" t="s" s="4">
        <v>1906</v>
      </c>
    </row>
    <row r="121" ht="45.0" customHeight="true">
      <c r="A121" t="s" s="4">
        <v>716</v>
      </c>
      <c r="B121" t="s" s="4">
        <v>5557</v>
      </c>
      <c r="C121" t="s" s="4">
        <v>1906</v>
      </c>
      <c r="D121" t="s" s="4">
        <v>1907</v>
      </c>
      <c r="E121" t="s" s="4">
        <v>1907</v>
      </c>
      <c r="F121" t="s" s="4">
        <v>1906</v>
      </c>
      <c r="G121" t="s" s="4">
        <v>1906</v>
      </c>
    </row>
    <row r="122" ht="45.0" customHeight="true">
      <c r="A122" t="s" s="4">
        <v>721</v>
      </c>
      <c r="B122" t="s" s="4">
        <v>5558</v>
      </c>
      <c r="C122" t="s" s="4">
        <v>1906</v>
      </c>
      <c r="D122" t="s" s="4">
        <v>1907</v>
      </c>
      <c r="E122" t="s" s="4">
        <v>1907</v>
      </c>
      <c r="F122" t="s" s="4">
        <v>1906</v>
      </c>
      <c r="G122" t="s" s="4">
        <v>1906</v>
      </c>
    </row>
    <row r="123" ht="45.0" customHeight="true">
      <c r="A123" t="s" s="4">
        <v>724</v>
      </c>
      <c r="B123" t="s" s="4">
        <v>5559</v>
      </c>
      <c r="C123" t="s" s="4">
        <v>1906</v>
      </c>
      <c r="D123" t="s" s="4">
        <v>1907</v>
      </c>
      <c r="E123" t="s" s="4">
        <v>1907</v>
      </c>
      <c r="F123" t="s" s="4">
        <v>1906</v>
      </c>
      <c r="G123" t="s" s="4">
        <v>1906</v>
      </c>
    </row>
    <row r="124" ht="45.0" customHeight="true">
      <c r="A124" t="s" s="4">
        <v>727</v>
      </c>
      <c r="B124" t="s" s="4">
        <v>5560</v>
      </c>
      <c r="C124" t="s" s="4">
        <v>1906</v>
      </c>
      <c r="D124" t="s" s="4">
        <v>1907</v>
      </c>
      <c r="E124" t="s" s="4">
        <v>1907</v>
      </c>
      <c r="F124" t="s" s="4">
        <v>1906</v>
      </c>
      <c r="G124" t="s" s="4">
        <v>1906</v>
      </c>
    </row>
    <row r="125" ht="45.0" customHeight="true">
      <c r="A125" t="s" s="4">
        <v>729</v>
      </c>
      <c r="B125" t="s" s="4">
        <v>5561</v>
      </c>
      <c r="C125" t="s" s="4">
        <v>1906</v>
      </c>
      <c r="D125" t="s" s="4">
        <v>1907</v>
      </c>
      <c r="E125" t="s" s="4">
        <v>1907</v>
      </c>
      <c r="F125" t="s" s="4">
        <v>1906</v>
      </c>
      <c r="G125" t="s" s="4">
        <v>1906</v>
      </c>
    </row>
    <row r="126" ht="45.0" customHeight="true">
      <c r="A126" t="s" s="4">
        <v>732</v>
      </c>
      <c r="B126" t="s" s="4">
        <v>5562</v>
      </c>
      <c r="C126" t="s" s="4">
        <v>1906</v>
      </c>
      <c r="D126" t="s" s="4">
        <v>1907</v>
      </c>
      <c r="E126" t="s" s="4">
        <v>1907</v>
      </c>
      <c r="F126" t="s" s="4">
        <v>1906</v>
      </c>
      <c r="G126" t="s" s="4">
        <v>1906</v>
      </c>
    </row>
    <row r="127" ht="45.0" customHeight="true">
      <c r="A127" t="s" s="4">
        <v>735</v>
      </c>
      <c r="B127" t="s" s="4">
        <v>5563</v>
      </c>
      <c r="C127" t="s" s="4">
        <v>1906</v>
      </c>
      <c r="D127" t="s" s="4">
        <v>1907</v>
      </c>
      <c r="E127" t="s" s="4">
        <v>1907</v>
      </c>
      <c r="F127" t="s" s="4">
        <v>1906</v>
      </c>
      <c r="G127" t="s" s="4">
        <v>1906</v>
      </c>
    </row>
    <row r="128" ht="45.0" customHeight="true">
      <c r="A128" t="s" s="4">
        <v>739</v>
      </c>
      <c r="B128" t="s" s="4">
        <v>5564</v>
      </c>
      <c r="C128" t="s" s="4">
        <v>1906</v>
      </c>
      <c r="D128" t="s" s="4">
        <v>1907</v>
      </c>
      <c r="E128" t="s" s="4">
        <v>1907</v>
      </c>
      <c r="F128" t="s" s="4">
        <v>1906</v>
      </c>
      <c r="G128" t="s" s="4">
        <v>1906</v>
      </c>
    </row>
    <row r="129" ht="45.0" customHeight="true">
      <c r="A129" t="s" s="4">
        <v>743</v>
      </c>
      <c r="B129" t="s" s="4">
        <v>5565</v>
      </c>
      <c r="C129" t="s" s="4">
        <v>1906</v>
      </c>
      <c r="D129" t="s" s="4">
        <v>1907</v>
      </c>
      <c r="E129" t="s" s="4">
        <v>1907</v>
      </c>
      <c r="F129" t="s" s="4">
        <v>1906</v>
      </c>
      <c r="G129" t="s" s="4">
        <v>1906</v>
      </c>
    </row>
    <row r="130" ht="45.0" customHeight="true">
      <c r="A130" t="s" s="4">
        <v>749</v>
      </c>
      <c r="B130" t="s" s="4">
        <v>5566</v>
      </c>
      <c r="C130" t="s" s="4">
        <v>1906</v>
      </c>
      <c r="D130" t="s" s="4">
        <v>1907</v>
      </c>
      <c r="E130" t="s" s="4">
        <v>1907</v>
      </c>
      <c r="F130" t="s" s="4">
        <v>1906</v>
      </c>
      <c r="G130" t="s" s="4">
        <v>1906</v>
      </c>
    </row>
    <row r="131" ht="45.0" customHeight="true">
      <c r="A131" t="s" s="4">
        <v>751</v>
      </c>
      <c r="B131" t="s" s="4">
        <v>5567</v>
      </c>
      <c r="C131" t="s" s="4">
        <v>1906</v>
      </c>
      <c r="D131" t="s" s="4">
        <v>1907</v>
      </c>
      <c r="E131" t="s" s="4">
        <v>1907</v>
      </c>
      <c r="F131" t="s" s="4">
        <v>1906</v>
      </c>
      <c r="G131" t="s" s="4">
        <v>1906</v>
      </c>
    </row>
    <row r="132" ht="45.0" customHeight="true">
      <c r="A132" t="s" s="4">
        <v>756</v>
      </c>
      <c r="B132" t="s" s="4">
        <v>5568</v>
      </c>
      <c r="C132" t="s" s="4">
        <v>1906</v>
      </c>
      <c r="D132" t="s" s="4">
        <v>1907</v>
      </c>
      <c r="E132" t="s" s="4">
        <v>1907</v>
      </c>
      <c r="F132" t="s" s="4">
        <v>1906</v>
      </c>
      <c r="G132" t="s" s="4">
        <v>1906</v>
      </c>
    </row>
    <row r="133" ht="45.0" customHeight="true">
      <c r="A133" t="s" s="4">
        <v>759</v>
      </c>
      <c r="B133" t="s" s="4">
        <v>5569</v>
      </c>
      <c r="C133" t="s" s="4">
        <v>1906</v>
      </c>
      <c r="D133" t="s" s="4">
        <v>1907</v>
      </c>
      <c r="E133" t="s" s="4">
        <v>1907</v>
      </c>
      <c r="F133" t="s" s="4">
        <v>1906</v>
      </c>
      <c r="G133" t="s" s="4">
        <v>1906</v>
      </c>
    </row>
    <row r="134" ht="45.0" customHeight="true">
      <c r="A134" t="s" s="4">
        <v>763</v>
      </c>
      <c r="B134" t="s" s="4">
        <v>5570</v>
      </c>
      <c r="C134" t="s" s="4">
        <v>1906</v>
      </c>
      <c r="D134" t="s" s="4">
        <v>1907</v>
      </c>
      <c r="E134" t="s" s="4">
        <v>1907</v>
      </c>
      <c r="F134" t="s" s="4">
        <v>1906</v>
      </c>
      <c r="G134" t="s" s="4">
        <v>1906</v>
      </c>
    </row>
    <row r="135" ht="45.0" customHeight="true">
      <c r="A135" t="s" s="4">
        <v>769</v>
      </c>
      <c r="B135" t="s" s="4">
        <v>5571</v>
      </c>
      <c r="C135" t="s" s="4">
        <v>1906</v>
      </c>
      <c r="D135" t="s" s="4">
        <v>1907</v>
      </c>
      <c r="E135" t="s" s="4">
        <v>1907</v>
      </c>
      <c r="F135" t="s" s="4">
        <v>1906</v>
      </c>
      <c r="G135" t="s" s="4">
        <v>1906</v>
      </c>
    </row>
    <row r="136" ht="45.0" customHeight="true">
      <c r="A136" t="s" s="4">
        <v>772</v>
      </c>
      <c r="B136" t="s" s="4">
        <v>5572</v>
      </c>
      <c r="C136" t="s" s="4">
        <v>1906</v>
      </c>
      <c r="D136" t="s" s="4">
        <v>1907</v>
      </c>
      <c r="E136" t="s" s="4">
        <v>1907</v>
      </c>
      <c r="F136" t="s" s="4">
        <v>1906</v>
      </c>
      <c r="G136" t="s" s="4">
        <v>1906</v>
      </c>
    </row>
    <row r="137" ht="45.0" customHeight="true">
      <c r="A137" t="s" s="4">
        <v>776</v>
      </c>
      <c r="B137" t="s" s="4">
        <v>5573</v>
      </c>
      <c r="C137" t="s" s="4">
        <v>1906</v>
      </c>
      <c r="D137" t="s" s="4">
        <v>1907</v>
      </c>
      <c r="E137" t="s" s="4">
        <v>1907</v>
      </c>
      <c r="F137" t="s" s="4">
        <v>1906</v>
      </c>
      <c r="G137" t="s" s="4">
        <v>1906</v>
      </c>
    </row>
    <row r="138" ht="45.0" customHeight="true">
      <c r="A138" t="s" s="4">
        <v>780</v>
      </c>
      <c r="B138" t="s" s="4">
        <v>5574</v>
      </c>
      <c r="C138" t="s" s="4">
        <v>1906</v>
      </c>
      <c r="D138" t="s" s="4">
        <v>1907</v>
      </c>
      <c r="E138" t="s" s="4">
        <v>1907</v>
      </c>
      <c r="F138" t="s" s="4">
        <v>1906</v>
      </c>
      <c r="G138" t="s" s="4">
        <v>1906</v>
      </c>
    </row>
    <row r="139" ht="45.0" customHeight="true">
      <c r="A139" t="s" s="4">
        <v>787</v>
      </c>
      <c r="B139" t="s" s="4">
        <v>5575</v>
      </c>
      <c r="C139" t="s" s="4">
        <v>1906</v>
      </c>
      <c r="D139" t="s" s="4">
        <v>1907</v>
      </c>
      <c r="E139" t="s" s="4">
        <v>1907</v>
      </c>
      <c r="F139" t="s" s="4">
        <v>1906</v>
      </c>
      <c r="G139" t="s" s="4">
        <v>1906</v>
      </c>
    </row>
    <row r="140" ht="45.0" customHeight="true">
      <c r="A140" t="s" s="4">
        <v>789</v>
      </c>
      <c r="B140" t="s" s="4">
        <v>5576</v>
      </c>
      <c r="C140" t="s" s="4">
        <v>1906</v>
      </c>
      <c r="D140" t="s" s="4">
        <v>1907</v>
      </c>
      <c r="E140" t="s" s="4">
        <v>1907</v>
      </c>
      <c r="F140" t="s" s="4">
        <v>1906</v>
      </c>
      <c r="G140" t="s" s="4">
        <v>1906</v>
      </c>
    </row>
    <row r="141" ht="45.0" customHeight="true">
      <c r="A141" t="s" s="4">
        <v>792</v>
      </c>
      <c r="B141" t="s" s="4">
        <v>5577</v>
      </c>
      <c r="C141" t="s" s="4">
        <v>1906</v>
      </c>
      <c r="D141" t="s" s="4">
        <v>1907</v>
      </c>
      <c r="E141" t="s" s="4">
        <v>1907</v>
      </c>
      <c r="F141" t="s" s="4">
        <v>1906</v>
      </c>
      <c r="G141" t="s" s="4">
        <v>1906</v>
      </c>
    </row>
    <row r="142" ht="45.0" customHeight="true">
      <c r="A142" t="s" s="4">
        <v>798</v>
      </c>
      <c r="B142" t="s" s="4">
        <v>5578</v>
      </c>
      <c r="C142" t="s" s="4">
        <v>1906</v>
      </c>
      <c r="D142" t="s" s="4">
        <v>1907</v>
      </c>
      <c r="E142" t="s" s="4">
        <v>1907</v>
      </c>
      <c r="F142" t="s" s="4">
        <v>1906</v>
      </c>
      <c r="G142" t="s" s="4">
        <v>1906</v>
      </c>
    </row>
    <row r="143" ht="45.0" customHeight="true">
      <c r="A143" t="s" s="4">
        <v>804</v>
      </c>
      <c r="B143" t="s" s="4">
        <v>5579</v>
      </c>
      <c r="C143" t="s" s="4">
        <v>1906</v>
      </c>
      <c r="D143" t="s" s="4">
        <v>1907</v>
      </c>
      <c r="E143" t="s" s="4">
        <v>1907</v>
      </c>
      <c r="F143" t="s" s="4">
        <v>1906</v>
      </c>
      <c r="G143" t="s" s="4">
        <v>1906</v>
      </c>
    </row>
    <row r="144" ht="45.0" customHeight="true">
      <c r="A144" t="s" s="4">
        <v>808</v>
      </c>
      <c r="B144" t="s" s="4">
        <v>5580</v>
      </c>
      <c r="C144" t="s" s="4">
        <v>1906</v>
      </c>
      <c r="D144" t="s" s="4">
        <v>1907</v>
      </c>
      <c r="E144" t="s" s="4">
        <v>1907</v>
      </c>
      <c r="F144" t="s" s="4">
        <v>1906</v>
      </c>
      <c r="G144" t="s" s="4">
        <v>1906</v>
      </c>
    </row>
    <row r="145" ht="45.0" customHeight="true">
      <c r="A145" t="s" s="4">
        <v>814</v>
      </c>
      <c r="B145" t="s" s="4">
        <v>5581</v>
      </c>
      <c r="C145" t="s" s="4">
        <v>1906</v>
      </c>
      <c r="D145" t="s" s="4">
        <v>1907</v>
      </c>
      <c r="E145" t="s" s="4">
        <v>1907</v>
      </c>
      <c r="F145" t="s" s="4">
        <v>1906</v>
      </c>
      <c r="G145" t="s" s="4">
        <v>1906</v>
      </c>
    </row>
    <row r="146" ht="45.0" customHeight="true">
      <c r="A146" t="s" s="4">
        <v>818</v>
      </c>
      <c r="B146" t="s" s="4">
        <v>5582</v>
      </c>
      <c r="C146" t="s" s="4">
        <v>1906</v>
      </c>
      <c r="D146" t="s" s="4">
        <v>1907</v>
      </c>
      <c r="E146" t="s" s="4">
        <v>1907</v>
      </c>
      <c r="F146" t="s" s="4">
        <v>1906</v>
      </c>
      <c r="G146" t="s" s="4">
        <v>1906</v>
      </c>
    </row>
    <row r="147" ht="45.0" customHeight="true">
      <c r="A147" t="s" s="4">
        <v>821</v>
      </c>
      <c r="B147" t="s" s="4">
        <v>5583</v>
      </c>
      <c r="C147" t="s" s="4">
        <v>1906</v>
      </c>
      <c r="D147" t="s" s="4">
        <v>1907</v>
      </c>
      <c r="E147" t="s" s="4">
        <v>1907</v>
      </c>
      <c r="F147" t="s" s="4">
        <v>1906</v>
      </c>
      <c r="G147" t="s" s="4">
        <v>1906</v>
      </c>
    </row>
    <row r="148" ht="45.0" customHeight="true">
      <c r="A148" t="s" s="4">
        <v>824</v>
      </c>
      <c r="B148" t="s" s="4">
        <v>5584</v>
      </c>
      <c r="C148" t="s" s="4">
        <v>1906</v>
      </c>
      <c r="D148" t="s" s="4">
        <v>1907</v>
      </c>
      <c r="E148" t="s" s="4">
        <v>1907</v>
      </c>
      <c r="F148" t="s" s="4">
        <v>1906</v>
      </c>
      <c r="G148" t="s" s="4">
        <v>1906</v>
      </c>
    </row>
    <row r="149" ht="45.0" customHeight="true">
      <c r="A149" t="s" s="4">
        <v>826</v>
      </c>
      <c r="B149" t="s" s="4">
        <v>5585</v>
      </c>
      <c r="C149" t="s" s="4">
        <v>1906</v>
      </c>
      <c r="D149" t="s" s="4">
        <v>1907</v>
      </c>
      <c r="E149" t="s" s="4">
        <v>1907</v>
      </c>
      <c r="F149" t="s" s="4">
        <v>1906</v>
      </c>
      <c r="G149" t="s" s="4">
        <v>1906</v>
      </c>
    </row>
    <row r="150" ht="45.0" customHeight="true">
      <c r="A150" t="s" s="4">
        <v>830</v>
      </c>
      <c r="B150" t="s" s="4">
        <v>5586</v>
      </c>
      <c r="C150" t="s" s="4">
        <v>1906</v>
      </c>
      <c r="D150" t="s" s="4">
        <v>1907</v>
      </c>
      <c r="E150" t="s" s="4">
        <v>1907</v>
      </c>
      <c r="F150" t="s" s="4">
        <v>1906</v>
      </c>
      <c r="G150" t="s" s="4">
        <v>1906</v>
      </c>
    </row>
    <row r="151" ht="45.0" customHeight="true">
      <c r="A151" t="s" s="4">
        <v>832</v>
      </c>
      <c r="B151" t="s" s="4">
        <v>5587</v>
      </c>
      <c r="C151" t="s" s="4">
        <v>1906</v>
      </c>
      <c r="D151" t="s" s="4">
        <v>1907</v>
      </c>
      <c r="E151" t="s" s="4">
        <v>1907</v>
      </c>
      <c r="F151" t="s" s="4">
        <v>1906</v>
      </c>
      <c r="G151" t="s" s="4">
        <v>1906</v>
      </c>
    </row>
    <row r="152" ht="45.0" customHeight="true">
      <c r="A152" t="s" s="4">
        <v>838</v>
      </c>
      <c r="B152" t="s" s="4">
        <v>5588</v>
      </c>
      <c r="C152" t="s" s="4">
        <v>1906</v>
      </c>
      <c r="D152" t="s" s="4">
        <v>1907</v>
      </c>
      <c r="E152" t="s" s="4">
        <v>1907</v>
      </c>
      <c r="F152" t="s" s="4">
        <v>1906</v>
      </c>
      <c r="G152" t="s" s="4">
        <v>1906</v>
      </c>
    </row>
    <row r="153" ht="45.0" customHeight="true">
      <c r="A153" t="s" s="4">
        <v>842</v>
      </c>
      <c r="B153" t="s" s="4">
        <v>5589</v>
      </c>
      <c r="C153" t="s" s="4">
        <v>1906</v>
      </c>
      <c r="D153" t="s" s="4">
        <v>1907</v>
      </c>
      <c r="E153" t="s" s="4">
        <v>1907</v>
      </c>
      <c r="F153" t="s" s="4">
        <v>1906</v>
      </c>
      <c r="G153" t="s" s="4">
        <v>1906</v>
      </c>
    </row>
    <row r="154" ht="45.0" customHeight="true">
      <c r="A154" t="s" s="4">
        <v>844</v>
      </c>
      <c r="B154" t="s" s="4">
        <v>5590</v>
      </c>
      <c r="C154" t="s" s="4">
        <v>1906</v>
      </c>
      <c r="D154" t="s" s="4">
        <v>1907</v>
      </c>
      <c r="E154" t="s" s="4">
        <v>1907</v>
      </c>
      <c r="F154" t="s" s="4">
        <v>1906</v>
      </c>
      <c r="G154" t="s" s="4">
        <v>1906</v>
      </c>
    </row>
    <row r="155" ht="45.0" customHeight="true">
      <c r="A155" t="s" s="4">
        <v>848</v>
      </c>
      <c r="B155" t="s" s="4">
        <v>5591</v>
      </c>
      <c r="C155" t="s" s="4">
        <v>1906</v>
      </c>
      <c r="D155" t="s" s="4">
        <v>1907</v>
      </c>
      <c r="E155" t="s" s="4">
        <v>1907</v>
      </c>
      <c r="F155" t="s" s="4">
        <v>1906</v>
      </c>
      <c r="G155" t="s" s="4">
        <v>1906</v>
      </c>
    </row>
    <row r="156" ht="45.0" customHeight="true">
      <c r="A156" t="s" s="4">
        <v>851</v>
      </c>
      <c r="B156" t="s" s="4">
        <v>5592</v>
      </c>
      <c r="C156" t="s" s="4">
        <v>1906</v>
      </c>
      <c r="D156" t="s" s="4">
        <v>1907</v>
      </c>
      <c r="E156" t="s" s="4">
        <v>1907</v>
      </c>
      <c r="F156" t="s" s="4">
        <v>1906</v>
      </c>
      <c r="G156" t="s" s="4">
        <v>1906</v>
      </c>
    </row>
    <row r="157" ht="45.0" customHeight="true">
      <c r="A157" t="s" s="4">
        <v>854</v>
      </c>
      <c r="B157" t="s" s="4">
        <v>5593</v>
      </c>
      <c r="C157" t="s" s="4">
        <v>1906</v>
      </c>
      <c r="D157" t="s" s="4">
        <v>1907</v>
      </c>
      <c r="E157" t="s" s="4">
        <v>1907</v>
      </c>
      <c r="F157" t="s" s="4">
        <v>1906</v>
      </c>
      <c r="G157" t="s" s="4">
        <v>1906</v>
      </c>
    </row>
    <row r="158" ht="45.0" customHeight="true">
      <c r="A158" t="s" s="4">
        <v>858</v>
      </c>
      <c r="B158" t="s" s="4">
        <v>5594</v>
      </c>
      <c r="C158" t="s" s="4">
        <v>1906</v>
      </c>
      <c r="D158" t="s" s="4">
        <v>1907</v>
      </c>
      <c r="E158" t="s" s="4">
        <v>1907</v>
      </c>
      <c r="F158" t="s" s="4">
        <v>1906</v>
      </c>
      <c r="G158" t="s" s="4">
        <v>1906</v>
      </c>
    </row>
    <row r="159" ht="45.0" customHeight="true">
      <c r="A159" t="s" s="4">
        <v>861</v>
      </c>
      <c r="B159" t="s" s="4">
        <v>5595</v>
      </c>
      <c r="C159" t="s" s="4">
        <v>1906</v>
      </c>
      <c r="D159" t="s" s="4">
        <v>1907</v>
      </c>
      <c r="E159" t="s" s="4">
        <v>1907</v>
      </c>
      <c r="F159" t="s" s="4">
        <v>1906</v>
      </c>
      <c r="G159" t="s" s="4">
        <v>1906</v>
      </c>
    </row>
    <row r="160" ht="45.0" customHeight="true">
      <c r="A160" t="s" s="4">
        <v>864</v>
      </c>
      <c r="B160" t="s" s="4">
        <v>5596</v>
      </c>
      <c r="C160" t="s" s="4">
        <v>1906</v>
      </c>
      <c r="D160" t="s" s="4">
        <v>1907</v>
      </c>
      <c r="E160" t="s" s="4">
        <v>1907</v>
      </c>
      <c r="F160" t="s" s="4">
        <v>1906</v>
      </c>
      <c r="G160" t="s" s="4">
        <v>1906</v>
      </c>
    </row>
    <row r="161" ht="45.0" customHeight="true">
      <c r="A161" t="s" s="4">
        <v>868</v>
      </c>
      <c r="B161" t="s" s="4">
        <v>5597</v>
      </c>
      <c r="C161" t="s" s="4">
        <v>1906</v>
      </c>
      <c r="D161" t="s" s="4">
        <v>1907</v>
      </c>
      <c r="E161" t="s" s="4">
        <v>1907</v>
      </c>
      <c r="F161" t="s" s="4">
        <v>1906</v>
      </c>
      <c r="G161" t="s" s="4">
        <v>1906</v>
      </c>
    </row>
    <row r="162" ht="45.0" customHeight="true">
      <c r="A162" t="s" s="4">
        <v>871</v>
      </c>
      <c r="B162" t="s" s="4">
        <v>5598</v>
      </c>
      <c r="C162" t="s" s="4">
        <v>1906</v>
      </c>
      <c r="D162" t="s" s="4">
        <v>1907</v>
      </c>
      <c r="E162" t="s" s="4">
        <v>1907</v>
      </c>
      <c r="F162" t="s" s="4">
        <v>1906</v>
      </c>
      <c r="G162" t="s" s="4">
        <v>1906</v>
      </c>
    </row>
    <row r="163" ht="45.0" customHeight="true">
      <c r="A163" t="s" s="4">
        <v>874</v>
      </c>
      <c r="B163" t="s" s="4">
        <v>5599</v>
      </c>
      <c r="C163" t="s" s="4">
        <v>1906</v>
      </c>
      <c r="D163" t="s" s="4">
        <v>1907</v>
      </c>
      <c r="E163" t="s" s="4">
        <v>1907</v>
      </c>
      <c r="F163" t="s" s="4">
        <v>1906</v>
      </c>
      <c r="G163" t="s" s="4">
        <v>1906</v>
      </c>
    </row>
    <row r="164" ht="45.0" customHeight="true">
      <c r="A164" t="s" s="4">
        <v>880</v>
      </c>
      <c r="B164" t="s" s="4">
        <v>5600</v>
      </c>
      <c r="C164" t="s" s="4">
        <v>1906</v>
      </c>
      <c r="D164" t="s" s="4">
        <v>1907</v>
      </c>
      <c r="E164" t="s" s="4">
        <v>1907</v>
      </c>
      <c r="F164" t="s" s="4">
        <v>1906</v>
      </c>
      <c r="G164" t="s" s="4">
        <v>1906</v>
      </c>
    </row>
    <row r="165" ht="45.0" customHeight="true">
      <c r="A165" t="s" s="4">
        <v>883</v>
      </c>
      <c r="B165" t="s" s="4">
        <v>5601</v>
      </c>
      <c r="C165" t="s" s="4">
        <v>1906</v>
      </c>
      <c r="D165" t="s" s="4">
        <v>1907</v>
      </c>
      <c r="E165" t="s" s="4">
        <v>1907</v>
      </c>
      <c r="F165" t="s" s="4">
        <v>1906</v>
      </c>
      <c r="G165" t="s" s="4">
        <v>1906</v>
      </c>
    </row>
    <row r="166" ht="45.0" customHeight="true">
      <c r="A166" t="s" s="4">
        <v>891</v>
      </c>
      <c r="B166" t="s" s="4">
        <v>5602</v>
      </c>
      <c r="C166" t="s" s="4">
        <v>1906</v>
      </c>
      <c r="D166" t="s" s="4">
        <v>1907</v>
      </c>
      <c r="E166" t="s" s="4">
        <v>1907</v>
      </c>
      <c r="F166" t="s" s="4">
        <v>1906</v>
      </c>
      <c r="G166" t="s" s="4">
        <v>1906</v>
      </c>
    </row>
    <row r="167" ht="45.0" customHeight="true">
      <c r="A167" t="s" s="4">
        <v>896</v>
      </c>
      <c r="B167" t="s" s="4">
        <v>5603</v>
      </c>
      <c r="C167" t="s" s="4">
        <v>1906</v>
      </c>
      <c r="D167" t="s" s="4">
        <v>1907</v>
      </c>
      <c r="E167" t="s" s="4">
        <v>1907</v>
      </c>
      <c r="F167" t="s" s="4">
        <v>1906</v>
      </c>
      <c r="G167" t="s" s="4">
        <v>1906</v>
      </c>
    </row>
    <row r="168" ht="45.0" customHeight="true">
      <c r="A168" t="s" s="4">
        <v>899</v>
      </c>
      <c r="B168" t="s" s="4">
        <v>5604</v>
      </c>
      <c r="C168" t="s" s="4">
        <v>1906</v>
      </c>
      <c r="D168" t="s" s="4">
        <v>1907</v>
      </c>
      <c r="E168" t="s" s="4">
        <v>1907</v>
      </c>
      <c r="F168" t="s" s="4">
        <v>1906</v>
      </c>
      <c r="G168" t="s" s="4">
        <v>1906</v>
      </c>
    </row>
    <row r="169" ht="45.0" customHeight="true">
      <c r="A169" t="s" s="4">
        <v>904</v>
      </c>
      <c r="B169" t="s" s="4">
        <v>5605</v>
      </c>
      <c r="C169" t="s" s="4">
        <v>1906</v>
      </c>
      <c r="D169" t="s" s="4">
        <v>1907</v>
      </c>
      <c r="E169" t="s" s="4">
        <v>1907</v>
      </c>
      <c r="F169" t="s" s="4">
        <v>1906</v>
      </c>
      <c r="G169" t="s" s="4">
        <v>1906</v>
      </c>
    </row>
    <row r="170" ht="45.0" customHeight="true">
      <c r="A170" t="s" s="4">
        <v>908</v>
      </c>
      <c r="B170" t="s" s="4">
        <v>5606</v>
      </c>
      <c r="C170" t="s" s="4">
        <v>1906</v>
      </c>
      <c r="D170" t="s" s="4">
        <v>1907</v>
      </c>
      <c r="E170" t="s" s="4">
        <v>1907</v>
      </c>
      <c r="F170" t="s" s="4">
        <v>1906</v>
      </c>
      <c r="G170" t="s" s="4">
        <v>1906</v>
      </c>
    </row>
    <row r="171" ht="45.0" customHeight="true">
      <c r="A171" t="s" s="4">
        <v>912</v>
      </c>
      <c r="B171" t="s" s="4">
        <v>5607</v>
      </c>
      <c r="C171" t="s" s="4">
        <v>1906</v>
      </c>
      <c r="D171" t="s" s="4">
        <v>1907</v>
      </c>
      <c r="E171" t="s" s="4">
        <v>1907</v>
      </c>
      <c r="F171" t="s" s="4">
        <v>1906</v>
      </c>
      <c r="G171" t="s" s="4">
        <v>1906</v>
      </c>
    </row>
    <row r="172" ht="45.0" customHeight="true">
      <c r="A172" t="s" s="4">
        <v>917</v>
      </c>
      <c r="B172" t="s" s="4">
        <v>5608</v>
      </c>
      <c r="C172" t="s" s="4">
        <v>1906</v>
      </c>
      <c r="D172" t="s" s="4">
        <v>1907</v>
      </c>
      <c r="E172" t="s" s="4">
        <v>1907</v>
      </c>
      <c r="F172" t="s" s="4">
        <v>1906</v>
      </c>
      <c r="G172" t="s" s="4">
        <v>1906</v>
      </c>
    </row>
    <row r="173" ht="45.0" customHeight="true">
      <c r="A173" t="s" s="4">
        <v>922</v>
      </c>
      <c r="B173" t="s" s="4">
        <v>5609</v>
      </c>
      <c r="C173" t="s" s="4">
        <v>1906</v>
      </c>
      <c r="D173" t="s" s="4">
        <v>1907</v>
      </c>
      <c r="E173" t="s" s="4">
        <v>1907</v>
      </c>
      <c r="F173" t="s" s="4">
        <v>1906</v>
      </c>
      <c r="G173" t="s" s="4">
        <v>1906</v>
      </c>
    </row>
    <row r="174" ht="45.0" customHeight="true">
      <c r="A174" t="s" s="4">
        <v>927</v>
      </c>
      <c r="B174" t="s" s="4">
        <v>5610</v>
      </c>
      <c r="C174" t="s" s="4">
        <v>1906</v>
      </c>
      <c r="D174" t="s" s="4">
        <v>1907</v>
      </c>
      <c r="E174" t="s" s="4">
        <v>1907</v>
      </c>
      <c r="F174" t="s" s="4">
        <v>1906</v>
      </c>
      <c r="G174" t="s" s="4">
        <v>1906</v>
      </c>
    </row>
    <row r="175" ht="45.0" customHeight="true">
      <c r="A175" t="s" s="4">
        <v>931</v>
      </c>
      <c r="B175" t="s" s="4">
        <v>5611</v>
      </c>
      <c r="C175" t="s" s="4">
        <v>1906</v>
      </c>
      <c r="D175" t="s" s="4">
        <v>1907</v>
      </c>
      <c r="E175" t="s" s="4">
        <v>1907</v>
      </c>
      <c r="F175" t="s" s="4">
        <v>1906</v>
      </c>
      <c r="G175" t="s" s="4">
        <v>1906</v>
      </c>
    </row>
    <row r="176" ht="45.0" customHeight="true">
      <c r="A176" t="s" s="4">
        <v>934</v>
      </c>
      <c r="B176" t="s" s="4">
        <v>5612</v>
      </c>
      <c r="C176" t="s" s="4">
        <v>1906</v>
      </c>
      <c r="D176" t="s" s="4">
        <v>1907</v>
      </c>
      <c r="E176" t="s" s="4">
        <v>1907</v>
      </c>
      <c r="F176" t="s" s="4">
        <v>1906</v>
      </c>
      <c r="G176" t="s" s="4">
        <v>1906</v>
      </c>
    </row>
    <row r="177" ht="45.0" customHeight="true">
      <c r="A177" t="s" s="4">
        <v>936</v>
      </c>
      <c r="B177" t="s" s="4">
        <v>5613</v>
      </c>
      <c r="C177" t="s" s="4">
        <v>1906</v>
      </c>
      <c r="D177" t="s" s="4">
        <v>1907</v>
      </c>
      <c r="E177" t="s" s="4">
        <v>1907</v>
      </c>
      <c r="F177" t="s" s="4">
        <v>1906</v>
      </c>
      <c r="G177" t="s" s="4">
        <v>1906</v>
      </c>
    </row>
    <row r="178" ht="45.0" customHeight="true">
      <c r="A178" t="s" s="4">
        <v>940</v>
      </c>
      <c r="B178" t="s" s="4">
        <v>5614</v>
      </c>
      <c r="C178" t="s" s="4">
        <v>1906</v>
      </c>
      <c r="D178" t="s" s="4">
        <v>1907</v>
      </c>
      <c r="E178" t="s" s="4">
        <v>1907</v>
      </c>
      <c r="F178" t="s" s="4">
        <v>1906</v>
      </c>
      <c r="G178" t="s" s="4">
        <v>1906</v>
      </c>
    </row>
    <row r="179" ht="45.0" customHeight="true">
      <c r="A179" t="s" s="4">
        <v>947</v>
      </c>
      <c r="B179" t="s" s="4">
        <v>5615</v>
      </c>
      <c r="C179" t="s" s="4">
        <v>1906</v>
      </c>
      <c r="D179" t="s" s="4">
        <v>1907</v>
      </c>
      <c r="E179" t="s" s="4">
        <v>1907</v>
      </c>
      <c r="F179" t="s" s="4">
        <v>1906</v>
      </c>
      <c r="G179" t="s" s="4">
        <v>1906</v>
      </c>
    </row>
    <row r="180" ht="45.0" customHeight="true">
      <c r="A180" t="s" s="4">
        <v>950</v>
      </c>
      <c r="B180" t="s" s="4">
        <v>5616</v>
      </c>
      <c r="C180" t="s" s="4">
        <v>1906</v>
      </c>
      <c r="D180" t="s" s="4">
        <v>1907</v>
      </c>
      <c r="E180" t="s" s="4">
        <v>1907</v>
      </c>
      <c r="F180" t="s" s="4">
        <v>1906</v>
      </c>
      <c r="G180" t="s" s="4">
        <v>1906</v>
      </c>
    </row>
    <row r="181" ht="45.0" customHeight="true">
      <c r="A181" t="s" s="4">
        <v>953</v>
      </c>
      <c r="B181" t="s" s="4">
        <v>5617</v>
      </c>
      <c r="C181" t="s" s="4">
        <v>1906</v>
      </c>
      <c r="D181" t="s" s="4">
        <v>1907</v>
      </c>
      <c r="E181" t="s" s="4">
        <v>1907</v>
      </c>
      <c r="F181" t="s" s="4">
        <v>1906</v>
      </c>
      <c r="G181" t="s" s="4">
        <v>1906</v>
      </c>
    </row>
    <row r="182" ht="45.0" customHeight="true">
      <c r="A182" t="s" s="4">
        <v>957</v>
      </c>
      <c r="B182" t="s" s="4">
        <v>5618</v>
      </c>
      <c r="C182" t="s" s="4">
        <v>1906</v>
      </c>
      <c r="D182" t="s" s="4">
        <v>1907</v>
      </c>
      <c r="E182" t="s" s="4">
        <v>1907</v>
      </c>
      <c r="F182" t="s" s="4">
        <v>1906</v>
      </c>
      <c r="G182" t="s" s="4">
        <v>1906</v>
      </c>
    </row>
    <row r="183" ht="45.0" customHeight="true">
      <c r="A183" t="s" s="4">
        <v>965</v>
      </c>
      <c r="B183" t="s" s="4">
        <v>5619</v>
      </c>
      <c r="C183" t="s" s="4">
        <v>1906</v>
      </c>
      <c r="D183" t="s" s="4">
        <v>1907</v>
      </c>
      <c r="E183" t="s" s="4">
        <v>1907</v>
      </c>
      <c r="F183" t="s" s="4">
        <v>1906</v>
      </c>
      <c r="G183" t="s" s="4">
        <v>1906</v>
      </c>
    </row>
    <row r="184" ht="45.0" customHeight="true">
      <c r="A184" t="s" s="4">
        <v>968</v>
      </c>
      <c r="B184" t="s" s="4">
        <v>5620</v>
      </c>
      <c r="C184" t="s" s="4">
        <v>1906</v>
      </c>
      <c r="D184" t="s" s="4">
        <v>1907</v>
      </c>
      <c r="E184" t="s" s="4">
        <v>1907</v>
      </c>
      <c r="F184" t="s" s="4">
        <v>1906</v>
      </c>
      <c r="G184" t="s" s="4">
        <v>1906</v>
      </c>
    </row>
    <row r="185" ht="45.0" customHeight="true">
      <c r="A185" t="s" s="4">
        <v>973</v>
      </c>
      <c r="B185" t="s" s="4">
        <v>5621</v>
      </c>
      <c r="C185" t="s" s="4">
        <v>1906</v>
      </c>
      <c r="D185" t="s" s="4">
        <v>1907</v>
      </c>
      <c r="E185" t="s" s="4">
        <v>1907</v>
      </c>
      <c r="F185" t="s" s="4">
        <v>1906</v>
      </c>
      <c r="G185" t="s" s="4">
        <v>1906</v>
      </c>
    </row>
    <row r="186" ht="45.0" customHeight="true">
      <c r="A186" t="s" s="4">
        <v>976</v>
      </c>
      <c r="B186" t="s" s="4">
        <v>5622</v>
      </c>
      <c r="C186" t="s" s="4">
        <v>1906</v>
      </c>
      <c r="D186" t="s" s="4">
        <v>1907</v>
      </c>
      <c r="E186" t="s" s="4">
        <v>1907</v>
      </c>
      <c r="F186" t="s" s="4">
        <v>1906</v>
      </c>
      <c r="G186" t="s" s="4">
        <v>1906</v>
      </c>
    </row>
    <row r="187" ht="45.0" customHeight="true">
      <c r="A187" t="s" s="4">
        <v>979</v>
      </c>
      <c r="B187" t="s" s="4">
        <v>5623</v>
      </c>
      <c r="C187" t="s" s="4">
        <v>1906</v>
      </c>
      <c r="D187" t="s" s="4">
        <v>1907</v>
      </c>
      <c r="E187" t="s" s="4">
        <v>1907</v>
      </c>
      <c r="F187" t="s" s="4">
        <v>1906</v>
      </c>
      <c r="G187" t="s" s="4">
        <v>1906</v>
      </c>
    </row>
    <row r="188" ht="45.0" customHeight="true">
      <c r="A188" t="s" s="4">
        <v>982</v>
      </c>
      <c r="B188" t="s" s="4">
        <v>5624</v>
      </c>
      <c r="C188" t="s" s="4">
        <v>1906</v>
      </c>
      <c r="D188" t="s" s="4">
        <v>1907</v>
      </c>
      <c r="E188" t="s" s="4">
        <v>1907</v>
      </c>
      <c r="F188" t="s" s="4">
        <v>1906</v>
      </c>
      <c r="G188" t="s" s="4">
        <v>1906</v>
      </c>
    </row>
    <row r="189" ht="45.0" customHeight="true">
      <c r="A189" t="s" s="4">
        <v>985</v>
      </c>
      <c r="B189" t="s" s="4">
        <v>5625</v>
      </c>
      <c r="C189" t="s" s="4">
        <v>1906</v>
      </c>
      <c r="D189" t="s" s="4">
        <v>1907</v>
      </c>
      <c r="E189" t="s" s="4">
        <v>1907</v>
      </c>
      <c r="F189" t="s" s="4">
        <v>1906</v>
      </c>
      <c r="G189" t="s" s="4">
        <v>1906</v>
      </c>
    </row>
    <row r="190" ht="45.0" customHeight="true">
      <c r="A190" t="s" s="4">
        <v>989</v>
      </c>
      <c r="B190" t="s" s="4">
        <v>5626</v>
      </c>
      <c r="C190" t="s" s="4">
        <v>1906</v>
      </c>
      <c r="D190" t="s" s="4">
        <v>1907</v>
      </c>
      <c r="E190" t="s" s="4">
        <v>1907</v>
      </c>
      <c r="F190" t="s" s="4">
        <v>1906</v>
      </c>
      <c r="G190" t="s" s="4">
        <v>1906</v>
      </c>
    </row>
    <row r="191" ht="45.0" customHeight="true">
      <c r="A191" t="s" s="4">
        <v>991</v>
      </c>
      <c r="B191" t="s" s="4">
        <v>5627</v>
      </c>
      <c r="C191" t="s" s="4">
        <v>1906</v>
      </c>
      <c r="D191" t="s" s="4">
        <v>1907</v>
      </c>
      <c r="E191" t="s" s="4">
        <v>1907</v>
      </c>
      <c r="F191" t="s" s="4">
        <v>1906</v>
      </c>
      <c r="G191" t="s" s="4">
        <v>1906</v>
      </c>
    </row>
    <row r="192" ht="45.0" customHeight="true">
      <c r="A192" t="s" s="4">
        <v>993</v>
      </c>
      <c r="B192" t="s" s="4">
        <v>5628</v>
      </c>
      <c r="C192" t="s" s="4">
        <v>1906</v>
      </c>
      <c r="D192" t="s" s="4">
        <v>1907</v>
      </c>
      <c r="E192" t="s" s="4">
        <v>1907</v>
      </c>
      <c r="F192" t="s" s="4">
        <v>1906</v>
      </c>
      <c r="G192" t="s" s="4">
        <v>1906</v>
      </c>
    </row>
    <row r="193" ht="45.0" customHeight="true">
      <c r="A193" t="s" s="4">
        <v>996</v>
      </c>
      <c r="B193" t="s" s="4">
        <v>5629</v>
      </c>
      <c r="C193" t="s" s="4">
        <v>1906</v>
      </c>
      <c r="D193" t="s" s="4">
        <v>1907</v>
      </c>
      <c r="E193" t="s" s="4">
        <v>1907</v>
      </c>
      <c r="F193" t="s" s="4">
        <v>1906</v>
      </c>
      <c r="G193" t="s" s="4">
        <v>1906</v>
      </c>
    </row>
    <row r="194" ht="45.0" customHeight="true">
      <c r="A194" t="s" s="4">
        <v>999</v>
      </c>
      <c r="B194" t="s" s="4">
        <v>5630</v>
      </c>
      <c r="C194" t="s" s="4">
        <v>1906</v>
      </c>
      <c r="D194" t="s" s="4">
        <v>1907</v>
      </c>
      <c r="E194" t="s" s="4">
        <v>1907</v>
      </c>
      <c r="F194" t="s" s="4">
        <v>1906</v>
      </c>
      <c r="G194" t="s" s="4">
        <v>1906</v>
      </c>
    </row>
    <row r="195" ht="45.0" customHeight="true">
      <c r="A195" t="s" s="4">
        <v>1001</v>
      </c>
      <c r="B195" t="s" s="4">
        <v>5631</v>
      </c>
      <c r="C195" t="s" s="4">
        <v>1906</v>
      </c>
      <c r="D195" t="s" s="4">
        <v>1907</v>
      </c>
      <c r="E195" t="s" s="4">
        <v>1907</v>
      </c>
      <c r="F195" t="s" s="4">
        <v>1906</v>
      </c>
      <c r="G195" t="s" s="4">
        <v>1906</v>
      </c>
    </row>
    <row r="196" ht="45.0" customHeight="true">
      <c r="A196" t="s" s="4">
        <v>1004</v>
      </c>
      <c r="B196" t="s" s="4">
        <v>5632</v>
      </c>
      <c r="C196" t="s" s="4">
        <v>1906</v>
      </c>
      <c r="D196" t="s" s="4">
        <v>1907</v>
      </c>
      <c r="E196" t="s" s="4">
        <v>1907</v>
      </c>
      <c r="F196" t="s" s="4">
        <v>1906</v>
      </c>
      <c r="G196" t="s" s="4">
        <v>1906</v>
      </c>
    </row>
    <row r="197" ht="45.0" customHeight="true">
      <c r="A197" t="s" s="4">
        <v>1008</v>
      </c>
      <c r="B197" t="s" s="4">
        <v>5633</v>
      </c>
      <c r="C197" t="s" s="4">
        <v>1906</v>
      </c>
      <c r="D197" t="s" s="4">
        <v>1907</v>
      </c>
      <c r="E197" t="s" s="4">
        <v>1907</v>
      </c>
      <c r="F197" t="s" s="4">
        <v>1906</v>
      </c>
      <c r="G197" t="s" s="4">
        <v>1906</v>
      </c>
    </row>
    <row r="198" ht="45.0" customHeight="true">
      <c r="A198" t="s" s="4">
        <v>1011</v>
      </c>
      <c r="B198" t="s" s="4">
        <v>5634</v>
      </c>
      <c r="C198" t="s" s="4">
        <v>1906</v>
      </c>
      <c r="D198" t="s" s="4">
        <v>1907</v>
      </c>
      <c r="E198" t="s" s="4">
        <v>1907</v>
      </c>
      <c r="F198" t="s" s="4">
        <v>1906</v>
      </c>
      <c r="G198" t="s" s="4">
        <v>1906</v>
      </c>
    </row>
    <row r="199" ht="45.0" customHeight="true">
      <c r="A199" t="s" s="4">
        <v>1013</v>
      </c>
      <c r="B199" t="s" s="4">
        <v>5635</v>
      </c>
      <c r="C199" t="s" s="4">
        <v>1906</v>
      </c>
      <c r="D199" t="s" s="4">
        <v>1907</v>
      </c>
      <c r="E199" t="s" s="4">
        <v>1907</v>
      </c>
      <c r="F199" t="s" s="4">
        <v>1906</v>
      </c>
      <c r="G199" t="s" s="4">
        <v>1906</v>
      </c>
    </row>
    <row r="200" ht="45.0" customHeight="true">
      <c r="A200" t="s" s="4">
        <v>1017</v>
      </c>
      <c r="B200" t="s" s="4">
        <v>5636</v>
      </c>
      <c r="C200" t="s" s="4">
        <v>1906</v>
      </c>
      <c r="D200" t="s" s="4">
        <v>1907</v>
      </c>
      <c r="E200" t="s" s="4">
        <v>1907</v>
      </c>
      <c r="F200" t="s" s="4">
        <v>1906</v>
      </c>
      <c r="G200" t="s" s="4">
        <v>1906</v>
      </c>
    </row>
    <row r="201" ht="45.0" customHeight="true">
      <c r="A201" t="s" s="4">
        <v>1021</v>
      </c>
      <c r="B201" t="s" s="4">
        <v>5637</v>
      </c>
      <c r="C201" t="s" s="4">
        <v>1906</v>
      </c>
      <c r="D201" t="s" s="4">
        <v>1907</v>
      </c>
      <c r="E201" t="s" s="4">
        <v>1907</v>
      </c>
      <c r="F201" t="s" s="4">
        <v>1906</v>
      </c>
      <c r="G201" t="s" s="4">
        <v>1906</v>
      </c>
    </row>
    <row r="202" ht="45.0" customHeight="true">
      <c r="A202" t="s" s="4">
        <v>1024</v>
      </c>
      <c r="B202" t="s" s="4">
        <v>5638</v>
      </c>
      <c r="C202" t="s" s="4">
        <v>1906</v>
      </c>
      <c r="D202" t="s" s="4">
        <v>1907</v>
      </c>
      <c r="E202" t="s" s="4">
        <v>1907</v>
      </c>
      <c r="F202" t="s" s="4">
        <v>1906</v>
      </c>
      <c r="G202" t="s" s="4">
        <v>1906</v>
      </c>
    </row>
    <row r="203" ht="45.0" customHeight="true">
      <c r="A203" t="s" s="4">
        <v>1026</v>
      </c>
      <c r="B203" t="s" s="4">
        <v>5639</v>
      </c>
      <c r="C203" t="s" s="4">
        <v>1906</v>
      </c>
      <c r="D203" t="s" s="4">
        <v>1907</v>
      </c>
      <c r="E203" t="s" s="4">
        <v>1907</v>
      </c>
      <c r="F203" t="s" s="4">
        <v>1906</v>
      </c>
      <c r="G203" t="s" s="4">
        <v>1906</v>
      </c>
    </row>
    <row r="204" ht="45.0" customHeight="true">
      <c r="A204" t="s" s="4">
        <v>1029</v>
      </c>
      <c r="B204" t="s" s="4">
        <v>5640</v>
      </c>
      <c r="C204" t="s" s="4">
        <v>1906</v>
      </c>
      <c r="D204" t="s" s="4">
        <v>1907</v>
      </c>
      <c r="E204" t="s" s="4">
        <v>1907</v>
      </c>
      <c r="F204" t="s" s="4">
        <v>1906</v>
      </c>
      <c r="G204" t="s" s="4">
        <v>1906</v>
      </c>
    </row>
    <row r="205" ht="45.0" customHeight="true">
      <c r="A205" t="s" s="4">
        <v>1032</v>
      </c>
      <c r="B205" t="s" s="4">
        <v>5641</v>
      </c>
      <c r="C205" t="s" s="4">
        <v>1906</v>
      </c>
      <c r="D205" t="s" s="4">
        <v>1907</v>
      </c>
      <c r="E205" t="s" s="4">
        <v>1907</v>
      </c>
      <c r="F205" t="s" s="4">
        <v>1906</v>
      </c>
      <c r="G205" t="s" s="4">
        <v>1906</v>
      </c>
    </row>
    <row r="206" ht="45.0" customHeight="true">
      <c r="A206" t="s" s="4">
        <v>1037</v>
      </c>
      <c r="B206" t="s" s="4">
        <v>5642</v>
      </c>
      <c r="C206" t="s" s="4">
        <v>1906</v>
      </c>
      <c r="D206" t="s" s="4">
        <v>1907</v>
      </c>
      <c r="E206" t="s" s="4">
        <v>1907</v>
      </c>
      <c r="F206" t="s" s="4">
        <v>1906</v>
      </c>
      <c r="G206" t="s" s="4">
        <v>1906</v>
      </c>
    </row>
    <row r="207" ht="45.0" customHeight="true">
      <c r="A207" t="s" s="4">
        <v>1040</v>
      </c>
      <c r="B207" t="s" s="4">
        <v>5643</v>
      </c>
      <c r="C207" t="s" s="4">
        <v>1906</v>
      </c>
      <c r="D207" t="s" s="4">
        <v>1907</v>
      </c>
      <c r="E207" t="s" s="4">
        <v>1907</v>
      </c>
      <c r="F207" t="s" s="4">
        <v>1906</v>
      </c>
      <c r="G207" t="s" s="4">
        <v>1906</v>
      </c>
    </row>
    <row r="208" ht="45.0" customHeight="true">
      <c r="A208" t="s" s="4">
        <v>1044</v>
      </c>
      <c r="B208" t="s" s="4">
        <v>5644</v>
      </c>
      <c r="C208" t="s" s="4">
        <v>1906</v>
      </c>
      <c r="D208" t="s" s="4">
        <v>1907</v>
      </c>
      <c r="E208" t="s" s="4">
        <v>1907</v>
      </c>
      <c r="F208" t="s" s="4">
        <v>1906</v>
      </c>
      <c r="G208" t="s" s="4">
        <v>1906</v>
      </c>
    </row>
    <row r="209" ht="45.0" customHeight="true">
      <c r="A209" t="s" s="4">
        <v>1048</v>
      </c>
      <c r="B209" t="s" s="4">
        <v>5645</v>
      </c>
      <c r="C209" t="s" s="4">
        <v>1906</v>
      </c>
      <c r="D209" t="s" s="4">
        <v>1907</v>
      </c>
      <c r="E209" t="s" s="4">
        <v>1907</v>
      </c>
      <c r="F209" t="s" s="4">
        <v>1906</v>
      </c>
      <c r="G209" t="s" s="4">
        <v>1906</v>
      </c>
    </row>
    <row r="210" ht="45.0" customHeight="true">
      <c r="A210" t="s" s="4">
        <v>1051</v>
      </c>
      <c r="B210" t="s" s="4">
        <v>5646</v>
      </c>
      <c r="C210" t="s" s="4">
        <v>1906</v>
      </c>
      <c r="D210" t="s" s="4">
        <v>1907</v>
      </c>
      <c r="E210" t="s" s="4">
        <v>1907</v>
      </c>
      <c r="F210" t="s" s="4">
        <v>1906</v>
      </c>
      <c r="G210" t="s" s="4">
        <v>1906</v>
      </c>
    </row>
    <row r="211" ht="45.0" customHeight="true">
      <c r="A211" t="s" s="4">
        <v>1057</v>
      </c>
      <c r="B211" t="s" s="4">
        <v>5647</v>
      </c>
      <c r="C211" t="s" s="4">
        <v>1906</v>
      </c>
      <c r="D211" t="s" s="4">
        <v>1907</v>
      </c>
      <c r="E211" t="s" s="4">
        <v>1907</v>
      </c>
      <c r="F211" t="s" s="4">
        <v>1906</v>
      </c>
      <c r="G211" t="s" s="4">
        <v>1906</v>
      </c>
    </row>
    <row r="212" ht="45.0" customHeight="true">
      <c r="A212" t="s" s="4">
        <v>1060</v>
      </c>
      <c r="B212" t="s" s="4">
        <v>5648</v>
      </c>
      <c r="C212" t="s" s="4">
        <v>1906</v>
      </c>
      <c r="D212" t="s" s="4">
        <v>1907</v>
      </c>
      <c r="E212" t="s" s="4">
        <v>1907</v>
      </c>
      <c r="F212" t="s" s="4">
        <v>1906</v>
      </c>
      <c r="G212" t="s" s="4">
        <v>1906</v>
      </c>
    </row>
    <row r="213" ht="45.0" customHeight="true">
      <c r="A213" t="s" s="4">
        <v>1064</v>
      </c>
      <c r="B213" t="s" s="4">
        <v>5649</v>
      </c>
      <c r="C213" t="s" s="4">
        <v>1906</v>
      </c>
      <c r="D213" t="s" s="4">
        <v>1907</v>
      </c>
      <c r="E213" t="s" s="4">
        <v>1907</v>
      </c>
      <c r="F213" t="s" s="4">
        <v>1906</v>
      </c>
      <c r="G213" t="s" s="4">
        <v>1906</v>
      </c>
    </row>
    <row r="214" ht="45.0" customHeight="true">
      <c r="A214" t="s" s="4">
        <v>1066</v>
      </c>
      <c r="B214" t="s" s="4">
        <v>5650</v>
      </c>
      <c r="C214" t="s" s="4">
        <v>1906</v>
      </c>
      <c r="D214" t="s" s="4">
        <v>1907</v>
      </c>
      <c r="E214" t="s" s="4">
        <v>1907</v>
      </c>
      <c r="F214" t="s" s="4">
        <v>1906</v>
      </c>
      <c r="G214" t="s" s="4">
        <v>1906</v>
      </c>
    </row>
    <row r="215" ht="45.0" customHeight="true">
      <c r="A215" t="s" s="4">
        <v>1068</v>
      </c>
      <c r="B215" t="s" s="4">
        <v>5651</v>
      </c>
      <c r="C215" t="s" s="4">
        <v>1906</v>
      </c>
      <c r="D215" t="s" s="4">
        <v>1907</v>
      </c>
      <c r="E215" t="s" s="4">
        <v>1907</v>
      </c>
      <c r="F215" t="s" s="4">
        <v>1906</v>
      </c>
      <c r="G215" t="s" s="4">
        <v>1906</v>
      </c>
    </row>
    <row r="216" ht="45.0" customHeight="true">
      <c r="A216" t="s" s="4">
        <v>1071</v>
      </c>
      <c r="B216" t="s" s="4">
        <v>5652</v>
      </c>
      <c r="C216" t="s" s="4">
        <v>1906</v>
      </c>
      <c r="D216" t="s" s="4">
        <v>1907</v>
      </c>
      <c r="E216" t="s" s="4">
        <v>1907</v>
      </c>
      <c r="F216" t="s" s="4">
        <v>1906</v>
      </c>
      <c r="G216" t="s" s="4">
        <v>1906</v>
      </c>
    </row>
    <row r="217" ht="45.0" customHeight="true">
      <c r="A217" t="s" s="4">
        <v>1073</v>
      </c>
      <c r="B217" t="s" s="4">
        <v>5653</v>
      </c>
      <c r="C217" t="s" s="4">
        <v>1906</v>
      </c>
      <c r="D217" t="s" s="4">
        <v>1907</v>
      </c>
      <c r="E217" t="s" s="4">
        <v>1907</v>
      </c>
      <c r="F217" t="s" s="4">
        <v>1906</v>
      </c>
      <c r="G217" t="s" s="4">
        <v>1906</v>
      </c>
    </row>
    <row r="218" ht="45.0" customHeight="true">
      <c r="A218" t="s" s="4">
        <v>1077</v>
      </c>
      <c r="B218" t="s" s="4">
        <v>5654</v>
      </c>
      <c r="C218" t="s" s="4">
        <v>1906</v>
      </c>
      <c r="D218" t="s" s="4">
        <v>1907</v>
      </c>
      <c r="E218" t="s" s="4">
        <v>1907</v>
      </c>
      <c r="F218" t="s" s="4">
        <v>1906</v>
      </c>
      <c r="G218" t="s" s="4">
        <v>1906</v>
      </c>
    </row>
    <row r="219" ht="45.0" customHeight="true">
      <c r="A219" t="s" s="4">
        <v>1081</v>
      </c>
      <c r="B219" t="s" s="4">
        <v>5655</v>
      </c>
      <c r="C219" t="s" s="4">
        <v>1906</v>
      </c>
      <c r="D219" t="s" s="4">
        <v>1907</v>
      </c>
      <c r="E219" t="s" s="4">
        <v>1907</v>
      </c>
      <c r="F219" t="s" s="4">
        <v>1906</v>
      </c>
      <c r="G219" t="s" s="4">
        <v>1906</v>
      </c>
    </row>
    <row r="220" ht="45.0" customHeight="true">
      <c r="A220" t="s" s="4">
        <v>1084</v>
      </c>
      <c r="B220" t="s" s="4">
        <v>5656</v>
      </c>
      <c r="C220" t="s" s="4">
        <v>1906</v>
      </c>
      <c r="D220" t="s" s="4">
        <v>1907</v>
      </c>
      <c r="E220" t="s" s="4">
        <v>1907</v>
      </c>
      <c r="F220" t="s" s="4">
        <v>1906</v>
      </c>
      <c r="G220" t="s" s="4">
        <v>1906</v>
      </c>
    </row>
    <row r="221" ht="45.0" customHeight="true">
      <c r="A221" t="s" s="4">
        <v>1089</v>
      </c>
      <c r="B221" t="s" s="4">
        <v>5657</v>
      </c>
      <c r="C221" t="s" s="4">
        <v>1906</v>
      </c>
      <c r="D221" t="s" s="4">
        <v>1907</v>
      </c>
      <c r="E221" t="s" s="4">
        <v>1907</v>
      </c>
      <c r="F221" t="s" s="4">
        <v>1906</v>
      </c>
      <c r="G221" t="s" s="4">
        <v>1906</v>
      </c>
    </row>
    <row r="222" ht="45.0" customHeight="true">
      <c r="A222" t="s" s="4">
        <v>1092</v>
      </c>
      <c r="B222" t="s" s="4">
        <v>5658</v>
      </c>
      <c r="C222" t="s" s="4">
        <v>1906</v>
      </c>
      <c r="D222" t="s" s="4">
        <v>1907</v>
      </c>
      <c r="E222" t="s" s="4">
        <v>1907</v>
      </c>
      <c r="F222" t="s" s="4">
        <v>1906</v>
      </c>
      <c r="G222" t="s" s="4">
        <v>1906</v>
      </c>
    </row>
    <row r="223" ht="45.0" customHeight="true">
      <c r="A223" t="s" s="4">
        <v>1097</v>
      </c>
      <c r="B223" t="s" s="4">
        <v>5659</v>
      </c>
      <c r="C223" t="s" s="4">
        <v>1906</v>
      </c>
      <c r="D223" t="s" s="4">
        <v>1907</v>
      </c>
      <c r="E223" t="s" s="4">
        <v>1907</v>
      </c>
      <c r="F223" t="s" s="4">
        <v>1906</v>
      </c>
      <c r="G223" t="s" s="4">
        <v>1906</v>
      </c>
    </row>
    <row r="224" ht="45.0" customHeight="true">
      <c r="A224" t="s" s="4">
        <v>1099</v>
      </c>
      <c r="B224" t="s" s="4">
        <v>5660</v>
      </c>
      <c r="C224" t="s" s="4">
        <v>1906</v>
      </c>
      <c r="D224" t="s" s="4">
        <v>1907</v>
      </c>
      <c r="E224" t="s" s="4">
        <v>1907</v>
      </c>
      <c r="F224" t="s" s="4">
        <v>1906</v>
      </c>
      <c r="G224" t="s" s="4">
        <v>1906</v>
      </c>
    </row>
    <row r="225" ht="45.0" customHeight="true">
      <c r="A225" t="s" s="4">
        <v>1102</v>
      </c>
      <c r="B225" t="s" s="4">
        <v>5661</v>
      </c>
      <c r="C225" t="s" s="4">
        <v>1906</v>
      </c>
      <c r="D225" t="s" s="4">
        <v>1907</v>
      </c>
      <c r="E225" t="s" s="4">
        <v>1907</v>
      </c>
      <c r="F225" t="s" s="4">
        <v>1906</v>
      </c>
      <c r="G225" t="s" s="4">
        <v>1906</v>
      </c>
    </row>
    <row r="226" ht="45.0" customHeight="true">
      <c r="A226" t="s" s="4">
        <v>1105</v>
      </c>
      <c r="B226" t="s" s="4">
        <v>5662</v>
      </c>
      <c r="C226" t="s" s="4">
        <v>1906</v>
      </c>
      <c r="D226" t="s" s="4">
        <v>1907</v>
      </c>
      <c r="E226" t="s" s="4">
        <v>1907</v>
      </c>
      <c r="F226" t="s" s="4">
        <v>1906</v>
      </c>
      <c r="G226" t="s" s="4">
        <v>1906</v>
      </c>
    </row>
    <row r="227" ht="45.0" customHeight="true">
      <c r="A227" t="s" s="4">
        <v>1109</v>
      </c>
      <c r="B227" t="s" s="4">
        <v>5663</v>
      </c>
      <c r="C227" t="s" s="4">
        <v>1906</v>
      </c>
      <c r="D227" t="s" s="4">
        <v>1907</v>
      </c>
      <c r="E227" t="s" s="4">
        <v>1907</v>
      </c>
      <c r="F227" t="s" s="4">
        <v>1906</v>
      </c>
      <c r="G227" t="s" s="4">
        <v>1906</v>
      </c>
    </row>
    <row r="228" ht="45.0" customHeight="true">
      <c r="A228" t="s" s="4">
        <v>1112</v>
      </c>
      <c r="B228" t="s" s="4">
        <v>5664</v>
      </c>
      <c r="C228" t="s" s="4">
        <v>1906</v>
      </c>
      <c r="D228" t="s" s="4">
        <v>1907</v>
      </c>
      <c r="E228" t="s" s="4">
        <v>1907</v>
      </c>
      <c r="F228" t="s" s="4">
        <v>1906</v>
      </c>
      <c r="G228" t="s" s="4">
        <v>1906</v>
      </c>
    </row>
    <row r="229" ht="45.0" customHeight="true">
      <c r="A229" t="s" s="4">
        <v>1116</v>
      </c>
      <c r="B229" t="s" s="4">
        <v>5665</v>
      </c>
      <c r="C229" t="s" s="4">
        <v>1906</v>
      </c>
      <c r="D229" t="s" s="4">
        <v>1907</v>
      </c>
      <c r="E229" t="s" s="4">
        <v>1907</v>
      </c>
      <c r="F229" t="s" s="4">
        <v>1906</v>
      </c>
      <c r="G229" t="s" s="4">
        <v>1906</v>
      </c>
    </row>
    <row r="230" ht="45.0" customHeight="true">
      <c r="A230" t="s" s="4">
        <v>1120</v>
      </c>
      <c r="B230" t="s" s="4">
        <v>5666</v>
      </c>
      <c r="C230" t="s" s="4">
        <v>1906</v>
      </c>
      <c r="D230" t="s" s="4">
        <v>1907</v>
      </c>
      <c r="E230" t="s" s="4">
        <v>1907</v>
      </c>
      <c r="F230" t="s" s="4">
        <v>1906</v>
      </c>
      <c r="G230" t="s" s="4">
        <v>1906</v>
      </c>
    </row>
    <row r="231" ht="45.0" customHeight="true">
      <c r="A231" t="s" s="4">
        <v>1123</v>
      </c>
      <c r="B231" t="s" s="4">
        <v>5667</v>
      </c>
      <c r="C231" t="s" s="4">
        <v>1906</v>
      </c>
      <c r="D231" t="s" s="4">
        <v>1907</v>
      </c>
      <c r="E231" t="s" s="4">
        <v>1907</v>
      </c>
      <c r="F231" t="s" s="4">
        <v>1906</v>
      </c>
      <c r="G231" t="s" s="4">
        <v>1906</v>
      </c>
    </row>
    <row r="232" ht="45.0" customHeight="true">
      <c r="A232" t="s" s="4">
        <v>1126</v>
      </c>
      <c r="B232" t="s" s="4">
        <v>5668</v>
      </c>
      <c r="C232" t="s" s="4">
        <v>1906</v>
      </c>
      <c r="D232" t="s" s="4">
        <v>1907</v>
      </c>
      <c r="E232" t="s" s="4">
        <v>1907</v>
      </c>
      <c r="F232" t="s" s="4">
        <v>1906</v>
      </c>
      <c r="G232" t="s" s="4">
        <v>1906</v>
      </c>
    </row>
    <row r="233" ht="45.0" customHeight="true">
      <c r="A233" t="s" s="4">
        <v>1131</v>
      </c>
      <c r="B233" t="s" s="4">
        <v>5669</v>
      </c>
      <c r="C233" t="s" s="4">
        <v>1906</v>
      </c>
      <c r="D233" t="s" s="4">
        <v>1907</v>
      </c>
      <c r="E233" t="s" s="4">
        <v>1907</v>
      </c>
      <c r="F233" t="s" s="4">
        <v>1906</v>
      </c>
      <c r="G233" t="s" s="4">
        <v>1906</v>
      </c>
    </row>
    <row r="234" ht="45.0" customHeight="true">
      <c r="A234" t="s" s="4">
        <v>1136</v>
      </c>
      <c r="B234" t="s" s="4">
        <v>5670</v>
      </c>
      <c r="C234" t="s" s="4">
        <v>1906</v>
      </c>
      <c r="D234" t="s" s="4">
        <v>1907</v>
      </c>
      <c r="E234" t="s" s="4">
        <v>1907</v>
      </c>
      <c r="F234" t="s" s="4">
        <v>1906</v>
      </c>
      <c r="G234" t="s" s="4">
        <v>1906</v>
      </c>
    </row>
    <row r="235" ht="45.0" customHeight="true">
      <c r="A235" t="s" s="4">
        <v>1139</v>
      </c>
      <c r="B235" t="s" s="4">
        <v>5671</v>
      </c>
      <c r="C235" t="s" s="4">
        <v>1906</v>
      </c>
      <c r="D235" t="s" s="4">
        <v>1907</v>
      </c>
      <c r="E235" t="s" s="4">
        <v>1907</v>
      </c>
      <c r="F235" t="s" s="4">
        <v>1906</v>
      </c>
      <c r="G235" t="s" s="4">
        <v>1906</v>
      </c>
    </row>
    <row r="236" ht="45.0" customHeight="true">
      <c r="A236" t="s" s="4">
        <v>1143</v>
      </c>
      <c r="B236" t="s" s="4">
        <v>5672</v>
      </c>
      <c r="C236" t="s" s="4">
        <v>1906</v>
      </c>
      <c r="D236" t="s" s="4">
        <v>1907</v>
      </c>
      <c r="E236" t="s" s="4">
        <v>1907</v>
      </c>
      <c r="F236" t="s" s="4">
        <v>1906</v>
      </c>
      <c r="G236" t="s" s="4">
        <v>1906</v>
      </c>
    </row>
    <row r="237" ht="45.0" customHeight="true">
      <c r="A237" t="s" s="4">
        <v>1147</v>
      </c>
      <c r="B237" t="s" s="4">
        <v>5673</v>
      </c>
      <c r="C237" t="s" s="4">
        <v>1906</v>
      </c>
      <c r="D237" t="s" s="4">
        <v>1907</v>
      </c>
      <c r="E237" t="s" s="4">
        <v>1907</v>
      </c>
      <c r="F237" t="s" s="4">
        <v>1906</v>
      </c>
      <c r="G237" t="s" s="4">
        <v>1906</v>
      </c>
    </row>
    <row r="238" ht="45.0" customHeight="true">
      <c r="A238" t="s" s="4">
        <v>1151</v>
      </c>
      <c r="B238" t="s" s="4">
        <v>5674</v>
      </c>
      <c r="C238" t="s" s="4">
        <v>1906</v>
      </c>
      <c r="D238" t="s" s="4">
        <v>1907</v>
      </c>
      <c r="E238" t="s" s="4">
        <v>1907</v>
      </c>
      <c r="F238" t="s" s="4">
        <v>1906</v>
      </c>
      <c r="G238" t="s" s="4">
        <v>1906</v>
      </c>
    </row>
    <row r="239" ht="45.0" customHeight="true">
      <c r="A239" t="s" s="4">
        <v>1154</v>
      </c>
      <c r="B239" t="s" s="4">
        <v>5675</v>
      </c>
      <c r="C239" t="s" s="4">
        <v>1906</v>
      </c>
      <c r="D239" t="s" s="4">
        <v>1907</v>
      </c>
      <c r="E239" t="s" s="4">
        <v>1907</v>
      </c>
      <c r="F239" t="s" s="4">
        <v>1906</v>
      </c>
      <c r="G239" t="s" s="4">
        <v>1906</v>
      </c>
    </row>
    <row r="240" ht="45.0" customHeight="true">
      <c r="A240" t="s" s="4">
        <v>1158</v>
      </c>
      <c r="B240" t="s" s="4">
        <v>5676</v>
      </c>
      <c r="C240" t="s" s="4">
        <v>1906</v>
      </c>
      <c r="D240" t="s" s="4">
        <v>1907</v>
      </c>
      <c r="E240" t="s" s="4">
        <v>1907</v>
      </c>
      <c r="F240" t="s" s="4">
        <v>1906</v>
      </c>
      <c r="G240" t="s" s="4">
        <v>1906</v>
      </c>
    </row>
    <row r="241" ht="45.0" customHeight="true">
      <c r="A241" t="s" s="4">
        <v>1162</v>
      </c>
      <c r="B241" t="s" s="4">
        <v>5677</v>
      </c>
      <c r="C241" t="s" s="4">
        <v>1906</v>
      </c>
      <c r="D241" t="s" s="4">
        <v>1907</v>
      </c>
      <c r="E241" t="s" s="4">
        <v>1907</v>
      </c>
      <c r="F241" t="s" s="4">
        <v>1906</v>
      </c>
      <c r="G241" t="s" s="4">
        <v>1906</v>
      </c>
    </row>
    <row r="242" ht="45.0" customHeight="true">
      <c r="A242" t="s" s="4">
        <v>1165</v>
      </c>
      <c r="B242" t="s" s="4">
        <v>5678</v>
      </c>
      <c r="C242" t="s" s="4">
        <v>1906</v>
      </c>
      <c r="D242" t="s" s="4">
        <v>1907</v>
      </c>
      <c r="E242" t="s" s="4">
        <v>1907</v>
      </c>
      <c r="F242" t="s" s="4">
        <v>1906</v>
      </c>
      <c r="G242" t="s" s="4">
        <v>1906</v>
      </c>
    </row>
    <row r="243" ht="45.0" customHeight="true">
      <c r="A243" t="s" s="4">
        <v>1168</v>
      </c>
      <c r="B243" t="s" s="4">
        <v>5679</v>
      </c>
      <c r="C243" t="s" s="4">
        <v>1906</v>
      </c>
      <c r="D243" t="s" s="4">
        <v>1907</v>
      </c>
      <c r="E243" t="s" s="4">
        <v>1907</v>
      </c>
      <c r="F243" t="s" s="4">
        <v>1906</v>
      </c>
      <c r="G243" t="s" s="4">
        <v>1906</v>
      </c>
    </row>
    <row r="244" ht="45.0" customHeight="true">
      <c r="A244" t="s" s="4">
        <v>1171</v>
      </c>
      <c r="B244" t="s" s="4">
        <v>5680</v>
      </c>
      <c r="C244" t="s" s="4">
        <v>1906</v>
      </c>
      <c r="D244" t="s" s="4">
        <v>1907</v>
      </c>
      <c r="E244" t="s" s="4">
        <v>1907</v>
      </c>
      <c r="F244" t="s" s="4">
        <v>1906</v>
      </c>
      <c r="G244" t="s" s="4">
        <v>1906</v>
      </c>
    </row>
    <row r="245" ht="45.0" customHeight="true">
      <c r="A245" t="s" s="4">
        <v>1174</v>
      </c>
      <c r="B245" t="s" s="4">
        <v>5681</v>
      </c>
      <c r="C245" t="s" s="4">
        <v>1906</v>
      </c>
      <c r="D245" t="s" s="4">
        <v>1907</v>
      </c>
      <c r="E245" t="s" s="4">
        <v>1907</v>
      </c>
      <c r="F245" t="s" s="4">
        <v>1906</v>
      </c>
      <c r="G245" t="s" s="4">
        <v>1906</v>
      </c>
    </row>
    <row r="246" ht="45.0" customHeight="true">
      <c r="A246" t="s" s="4">
        <v>1178</v>
      </c>
      <c r="B246" t="s" s="4">
        <v>5682</v>
      </c>
      <c r="C246" t="s" s="4">
        <v>1906</v>
      </c>
      <c r="D246" t="s" s="4">
        <v>1907</v>
      </c>
      <c r="E246" t="s" s="4">
        <v>1907</v>
      </c>
      <c r="F246" t="s" s="4">
        <v>1906</v>
      </c>
      <c r="G246" t="s" s="4">
        <v>1906</v>
      </c>
    </row>
    <row r="247" ht="45.0" customHeight="true">
      <c r="A247" t="s" s="4">
        <v>1182</v>
      </c>
      <c r="B247" t="s" s="4">
        <v>5683</v>
      </c>
      <c r="C247" t="s" s="4">
        <v>1906</v>
      </c>
      <c r="D247" t="s" s="4">
        <v>1907</v>
      </c>
      <c r="E247" t="s" s="4">
        <v>1907</v>
      </c>
      <c r="F247" t="s" s="4">
        <v>1906</v>
      </c>
      <c r="G247" t="s" s="4">
        <v>1906</v>
      </c>
    </row>
    <row r="248" ht="45.0" customHeight="true">
      <c r="A248" t="s" s="4">
        <v>1188</v>
      </c>
      <c r="B248" t="s" s="4">
        <v>5684</v>
      </c>
      <c r="C248" t="s" s="4">
        <v>1906</v>
      </c>
      <c r="D248" t="s" s="4">
        <v>1907</v>
      </c>
      <c r="E248" t="s" s="4">
        <v>1907</v>
      </c>
      <c r="F248" t="s" s="4">
        <v>1906</v>
      </c>
      <c r="G248" t="s" s="4">
        <v>1906</v>
      </c>
    </row>
    <row r="249" ht="45.0" customHeight="true">
      <c r="A249" t="s" s="4">
        <v>1190</v>
      </c>
      <c r="B249" t="s" s="4">
        <v>5685</v>
      </c>
      <c r="C249" t="s" s="4">
        <v>1906</v>
      </c>
      <c r="D249" t="s" s="4">
        <v>1907</v>
      </c>
      <c r="E249" t="s" s="4">
        <v>1907</v>
      </c>
      <c r="F249" t="s" s="4">
        <v>1906</v>
      </c>
      <c r="G249" t="s" s="4">
        <v>1906</v>
      </c>
    </row>
    <row r="250" ht="45.0" customHeight="true">
      <c r="A250" t="s" s="4">
        <v>1193</v>
      </c>
      <c r="B250" t="s" s="4">
        <v>5686</v>
      </c>
      <c r="C250" t="s" s="4">
        <v>1906</v>
      </c>
      <c r="D250" t="s" s="4">
        <v>1907</v>
      </c>
      <c r="E250" t="s" s="4">
        <v>1907</v>
      </c>
      <c r="F250" t="s" s="4">
        <v>1906</v>
      </c>
      <c r="G250" t="s" s="4">
        <v>1906</v>
      </c>
    </row>
    <row r="251" ht="45.0" customHeight="true">
      <c r="A251" t="s" s="4">
        <v>1197</v>
      </c>
      <c r="B251" t="s" s="4">
        <v>5687</v>
      </c>
      <c r="C251" t="s" s="4">
        <v>1906</v>
      </c>
      <c r="D251" t="s" s="4">
        <v>1907</v>
      </c>
      <c r="E251" t="s" s="4">
        <v>1907</v>
      </c>
      <c r="F251" t="s" s="4">
        <v>1906</v>
      </c>
      <c r="G251" t="s" s="4">
        <v>1906</v>
      </c>
    </row>
    <row r="252" ht="45.0" customHeight="true">
      <c r="A252" t="s" s="4">
        <v>1200</v>
      </c>
      <c r="B252" t="s" s="4">
        <v>5688</v>
      </c>
      <c r="C252" t="s" s="4">
        <v>1906</v>
      </c>
      <c r="D252" t="s" s="4">
        <v>1907</v>
      </c>
      <c r="E252" t="s" s="4">
        <v>1907</v>
      </c>
      <c r="F252" t="s" s="4">
        <v>1906</v>
      </c>
      <c r="G252" t="s" s="4">
        <v>1906</v>
      </c>
    </row>
    <row r="253" ht="45.0" customHeight="true">
      <c r="A253" t="s" s="4">
        <v>1204</v>
      </c>
      <c r="B253" t="s" s="4">
        <v>5689</v>
      </c>
      <c r="C253" t="s" s="4">
        <v>1906</v>
      </c>
      <c r="D253" t="s" s="4">
        <v>1907</v>
      </c>
      <c r="E253" t="s" s="4">
        <v>1907</v>
      </c>
      <c r="F253" t="s" s="4">
        <v>1906</v>
      </c>
      <c r="G253" t="s" s="4">
        <v>1906</v>
      </c>
    </row>
    <row r="254" ht="45.0" customHeight="true">
      <c r="A254" t="s" s="4">
        <v>1207</v>
      </c>
      <c r="B254" t="s" s="4">
        <v>5690</v>
      </c>
      <c r="C254" t="s" s="4">
        <v>1906</v>
      </c>
      <c r="D254" t="s" s="4">
        <v>1907</v>
      </c>
      <c r="E254" t="s" s="4">
        <v>1907</v>
      </c>
      <c r="F254" t="s" s="4">
        <v>1906</v>
      </c>
      <c r="G254" t="s" s="4">
        <v>1906</v>
      </c>
    </row>
    <row r="255" ht="45.0" customHeight="true">
      <c r="A255" t="s" s="4">
        <v>1209</v>
      </c>
      <c r="B255" t="s" s="4">
        <v>5691</v>
      </c>
      <c r="C255" t="s" s="4">
        <v>1906</v>
      </c>
      <c r="D255" t="s" s="4">
        <v>1907</v>
      </c>
      <c r="E255" t="s" s="4">
        <v>1907</v>
      </c>
      <c r="F255" t="s" s="4">
        <v>1906</v>
      </c>
      <c r="G255" t="s" s="4">
        <v>1906</v>
      </c>
    </row>
    <row r="256" ht="45.0" customHeight="true">
      <c r="A256" t="s" s="4">
        <v>1216</v>
      </c>
      <c r="B256" t="s" s="4">
        <v>5692</v>
      </c>
      <c r="C256" t="s" s="4">
        <v>1906</v>
      </c>
      <c r="D256" t="s" s="4">
        <v>1907</v>
      </c>
      <c r="E256" t="s" s="4">
        <v>1907</v>
      </c>
      <c r="F256" t="s" s="4">
        <v>1906</v>
      </c>
      <c r="G256" t="s" s="4">
        <v>1906</v>
      </c>
    </row>
    <row r="257" ht="45.0" customHeight="true">
      <c r="A257" t="s" s="4">
        <v>1224</v>
      </c>
      <c r="B257" t="s" s="4">
        <v>5693</v>
      </c>
      <c r="C257" t="s" s="4">
        <v>1906</v>
      </c>
      <c r="D257" t="s" s="4">
        <v>1907</v>
      </c>
      <c r="E257" t="s" s="4">
        <v>1907</v>
      </c>
      <c r="F257" t="s" s="4">
        <v>1906</v>
      </c>
      <c r="G257" t="s" s="4">
        <v>1906</v>
      </c>
    </row>
    <row r="258" ht="45.0" customHeight="true">
      <c r="A258" t="s" s="4">
        <v>1230</v>
      </c>
      <c r="B258" t="s" s="4">
        <v>5694</v>
      </c>
      <c r="C258" t="s" s="4">
        <v>1906</v>
      </c>
      <c r="D258" t="s" s="4">
        <v>1907</v>
      </c>
      <c r="E258" t="s" s="4">
        <v>1907</v>
      </c>
      <c r="F258" t="s" s="4">
        <v>1906</v>
      </c>
      <c r="G258" t="s" s="4">
        <v>1906</v>
      </c>
    </row>
    <row r="259" ht="45.0" customHeight="true">
      <c r="A259" t="s" s="4">
        <v>1238</v>
      </c>
      <c r="B259" t="s" s="4">
        <v>5695</v>
      </c>
      <c r="C259" t="s" s="4">
        <v>1906</v>
      </c>
      <c r="D259" t="s" s="4">
        <v>1907</v>
      </c>
      <c r="E259" t="s" s="4">
        <v>1907</v>
      </c>
      <c r="F259" t="s" s="4">
        <v>1906</v>
      </c>
      <c r="G259" t="s" s="4">
        <v>1906</v>
      </c>
    </row>
    <row r="260" ht="45.0" customHeight="true">
      <c r="A260" t="s" s="4">
        <v>1241</v>
      </c>
      <c r="B260" t="s" s="4">
        <v>5696</v>
      </c>
      <c r="C260" t="s" s="4">
        <v>1906</v>
      </c>
      <c r="D260" t="s" s="4">
        <v>1907</v>
      </c>
      <c r="E260" t="s" s="4">
        <v>1907</v>
      </c>
      <c r="F260" t="s" s="4">
        <v>1906</v>
      </c>
      <c r="G260" t="s" s="4">
        <v>1906</v>
      </c>
    </row>
    <row r="261" ht="45.0" customHeight="true">
      <c r="A261" t="s" s="4">
        <v>1245</v>
      </c>
      <c r="B261" t="s" s="4">
        <v>5697</v>
      </c>
      <c r="C261" t="s" s="4">
        <v>1906</v>
      </c>
      <c r="D261" t="s" s="4">
        <v>1907</v>
      </c>
      <c r="E261" t="s" s="4">
        <v>1907</v>
      </c>
      <c r="F261" t="s" s="4">
        <v>1906</v>
      </c>
      <c r="G261" t="s" s="4">
        <v>1906</v>
      </c>
    </row>
    <row r="262" ht="45.0" customHeight="true">
      <c r="A262" t="s" s="4">
        <v>1248</v>
      </c>
      <c r="B262" t="s" s="4">
        <v>5698</v>
      </c>
      <c r="C262" t="s" s="4">
        <v>1906</v>
      </c>
      <c r="D262" t="s" s="4">
        <v>1907</v>
      </c>
      <c r="E262" t="s" s="4">
        <v>1907</v>
      </c>
      <c r="F262" t="s" s="4">
        <v>1906</v>
      </c>
      <c r="G262" t="s" s="4">
        <v>1906</v>
      </c>
    </row>
    <row r="263" ht="45.0" customHeight="true">
      <c r="A263" t="s" s="4">
        <v>1252</v>
      </c>
      <c r="B263" t="s" s="4">
        <v>5699</v>
      </c>
      <c r="C263" t="s" s="4">
        <v>1906</v>
      </c>
      <c r="D263" t="s" s="4">
        <v>1907</v>
      </c>
      <c r="E263" t="s" s="4">
        <v>1907</v>
      </c>
      <c r="F263" t="s" s="4">
        <v>1906</v>
      </c>
      <c r="G263" t="s" s="4">
        <v>1906</v>
      </c>
    </row>
    <row r="264" ht="45.0" customHeight="true">
      <c r="A264" t="s" s="4">
        <v>1258</v>
      </c>
      <c r="B264" t="s" s="4">
        <v>5700</v>
      </c>
      <c r="C264" t="s" s="4">
        <v>1906</v>
      </c>
      <c r="D264" t="s" s="4">
        <v>1907</v>
      </c>
      <c r="E264" t="s" s="4">
        <v>1907</v>
      </c>
      <c r="F264" t="s" s="4">
        <v>1906</v>
      </c>
      <c r="G264" t="s" s="4">
        <v>1906</v>
      </c>
    </row>
    <row r="265" ht="45.0" customHeight="true">
      <c r="A265" t="s" s="4">
        <v>1260</v>
      </c>
      <c r="B265" t="s" s="4">
        <v>5701</v>
      </c>
      <c r="C265" t="s" s="4">
        <v>1906</v>
      </c>
      <c r="D265" t="s" s="4">
        <v>1907</v>
      </c>
      <c r="E265" t="s" s="4">
        <v>1907</v>
      </c>
      <c r="F265" t="s" s="4">
        <v>1906</v>
      </c>
      <c r="G265" t="s" s="4">
        <v>1906</v>
      </c>
    </row>
    <row r="266" ht="45.0" customHeight="true">
      <c r="A266" t="s" s="4">
        <v>1262</v>
      </c>
      <c r="B266" t="s" s="4">
        <v>5702</v>
      </c>
      <c r="C266" t="s" s="4">
        <v>1906</v>
      </c>
      <c r="D266" t="s" s="4">
        <v>1907</v>
      </c>
      <c r="E266" t="s" s="4">
        <v>1907</v>
      </c>
      <c r="F266" t="s" s="4">
        <v>1906</v>
      </c>
      <c r="G266" t="s" s="4">
        <v>1906</v>
      </c>
    </row>
    <row r="267" ht="45.0" customHeight="true">
      <c r="A267" t="s" s="4">
        <v>1264</v>
      </c>
      <c r="B267" t="s" s="4">
        <v>5703</v>
      </c>
      <c r="C267" t="s" s="4">
        <v>1906</v>
      </c>
      <c r="D267" t="s" s="4">
        <v>1907</v>
      </c>
      <c r="E267" t="s" s="4">
        <v>1907</v>
      </c>
      <c r="F267" t="s" s="4">
        <v>1906</v>
      </c>
      <c r="G267" t="s" s="4">
        <v>1906</v>
      </c>
    </row>
    <row r="268" ht="45.0" customHeight="true">
      <c r="A268" t="s" s="4">
        <v>1268</v>
      </c>
      <c r="B268" t="s" s="4">
        <v>5704</v>
      </c>
      <c r="C268" t="s" s="4">
        <v>1906</v>
      </c>
      <c r="D268" t="s" s="4">
        <v>1907</v>
      </c>
      <c r="E268" t="s" s="4">
        <v>1907</v>
      </c>
      <c r="F268" t="s" s="4">
        <v>1906</v>
      </c>
      <c r="G268" t="s" s="4">
        <v>1906</v>
      </c>
    </row>
    <row r="269" ht="45.0" customHeight="true">
      <c r="A269" t="s" s="4">
        <v>1274</v>
      </c>
      <c r="B269" t="s" s="4">
        <v>5705</v>
      </c>
      <c r="C269" t="s" s="4">
        <v>1906</v>
      </c>
      <c r="D269" t="s" s="4">
        <v>1907</v>
      </c>
      <c r="E269" t="s" s="4">
        <v>1907</v>
      </c>
      <c r="F269" t="s" s="4">
        <v>1906</v>
      </c>
      <c r="G269" t="s" s="4">
        <v>1906</v>
      </c>
    </row>
    <row r="270" ht="45.0" customHeight="true">
      <c r="A270" t="s" s="4">
        <v>1278</v>
      </c>
      <c r="B270" t="s" s="4">
        <v>5706</v>
      </c>
      <c r="C270" t="s" s="4">
        <v>1906</v>
      </c>
      <c r="D270" t="s" s="4">
        <v>1907</v>
      </c>
      <c r="E270" t="s" s="4">
        <v>1907</v>
      </c>
      <c r="F270" t="s" s="4">
        <v>1906</v>
      </c>
      <c r="G270" t="s" s="4">
        <v>1906</v>
      </c>
    </row>
    <row r="271" ht="45.0" customHeight="true">
      <c r="A271" t="s" s="4">
        <v>1282</v>
      </c>
      <c r="B271" t="s" s="4">
        <v>5707</v>
      </c>
      <c r="C271" t="s" s="4">
        <v>1906</v>
      </c>
      <c r="D271" t="s" s="4">
        <v>1907</v>
      </c>
      <c r="E271" t="s" s="4">
        <v>1907</v>
      </c>
      <c r="F271" t="s" s="4">
        <v>1906</v>
      </c>
      <c r="G271" t="s" s="4">
        <v>1906</v>
      </c>
    </row>
    <row r="272" ht="45.0" customHeight="true">
      <c r="A272" t="s" s="4">
        <v>1286</v>
      </c>
      <c r="B272" t="s" s="4">
        <v>5708</v>
      </c>
      <c r="C272" t="s" s="4">
        <v>1906</v>
      </c>
      <c r="D272" t="s" s="4">
        <v>1907</v>
      </c>
      <c r="E272" t="s" s="4">
        <v>1907</v>
      </c>
      <c r="F272" t="s" s="4">
        <v>1906</v>
      </c>
      <c r="G272" t="s" s="4">
        <v>1906</v>
      </c>
    </row>
    <row r="273" ht="45.0" customHeight="true">
      <c r="A273" t="s" s="4">
        <v>1290</v>
      </c>
      <c r="B273" t="s" s="4">
        <v>5709</v>
      </c>
      <c r="C273" t="s" s="4">
        <v>1906</v>
      </c>
      <c r="D273" t="s" s="4">
        <v>1907</v>
      </c>
      <c r="E273" t="s" s="4">
        <v>1907</v>
      </c>
      <c r="F273" t="s" s="4">
        <v>1906</v>
      </c>
      <c r="G273" t="s" s="4">
        <v>1906</v>
      </c>
    </row>
    <row r="274" ht="45.0" customHeight="true">
      <c r="A274" t="s" s="4">
        <v>1294</v>
      </c>
      <c r="B274" t="s" s="4">
        <v>5710</v>
      </c>
      <c r="C274" t="s" s="4">
        <v>1906</v>
      </c>
      <c r="D274" t="s" s="4">
        <v>1907</v>
      </c>
      <c r="E274" t="s" s="4">
        <v>1907</v>
      </c>
      <c r="F274" t="s" s="4">
        <v>1906</v>
      </c>
      <c r="G274" t="s" s="4">
        <v>1906</v>
      </c>
    </row>
    <row r="275" ht="45.0" customHeight="true">
      <c r="A275" t="s" s="4">
        <v>1296</v>
      </c>
      <c r="B275" t="s" s="4">
        <v>5711</v>
      </c>
      <c r="C275" t="s" s="4">
        <v>1906</v>
      </c>
      <c r="D275" t="s" s="4">
        <v>1907</v>
      </c>
      <c r="E275" t="s" s="4">
        <v>1907</v>
      </c>
      <c r="F275" t="s" s="4">
        <v>1906</v>
      </c>
      <c r="G275" t="s" s="4">
        <v>1906</v>
      </c>
    </row>
    <row r="276" ht="45.0" customHeight="true">
      <c r="A276" t="s" s="4">
        <v>1301</v>
      </c>
      <c r="B276" t="s" s="4">
        <v>5712</v>
      </c>
      <c r="C276" t="s" s="4">
        <v>1906</v>
      </c>
      <c r="D276" t="s" s="4">
        <v>1907</v>
      </c>
      <c r="E276" t="s" s="4">
        <v>1907</v>
      </c>
      <c r="F276" t="s" s="4">
        <v>1906</v>
      </c>
      <c r="G276" t="s" s="4">
        <v>1906</v>
      </c>
    </row>
    <row r="277" ht="45.0" customHeight="true">
      <c r="A277" t="s" s="4">
        <v>1305</v>
      </c>
      <c r="B277" t="s" s="4">
        <v>5713</v>
      </c>
      <c r="C277" t="s" s="4">
        <v>1906</v>
      </c>
      <c r="D277" t="s" s="4">
        <v>1907</v>
      </c>
      <c r="E277" t="s" s="4">
        <v>1907</v>
      </c>
      <c r="F277" t="s" s="4">
        <v>1906</v>
      </c>
      <c r="G277" t="s" s="4">
        <v>1906</v>
      </c>
    </row>
    <row r="278" ht="45.0" customHeight="true">
      <c r="A278" t="s" s="4">
        <v>1308</v>
      </c>
      <c r="B278" t="s" s="4">
        <v>5714</v>
      </c>
      <c r="C278" t="s" s="4">
        <v>1906</v>
      </c>
      <c r="D278" t="s" s="4">
        <v>1907</v>
      </c>
      <c r="E278" t="s" s="4">
        <v>1907</v>
      </c>
      <c r="F278" t="s" s="4">
        <v>1906</v>
      </c>
      <c r="G278" t="s" s="4">
        <v>1906</v>
      </c>
    </row>
    <row r="279" ht="45.0" customHeight="true">
      <c r="A279" t="s" s="4">
        <v>1312</v>
      </c>
      <c r="B279" t="s" s="4">
        <v>5715</v>
      </c>
      <c r="C279" t="s" s="4">
        <v>1906</v>
      </c>
      <c r="D279" t="s" s="4">
        <v>1907</v>
      </c>
      <c r="E279" t="s" s="4">
        <v>1907</v>
      </c>
      <c r="F279" t="s" s="4">
        <v>1906</v>
      </c>
      <c r="G279" t="s" s="4">
        <v>1906</v>
      </c>
    </row>
    <row r="280" ht="45.0" customHeight="true">
      <c r="A280" t="s" s="4">
        <v>1316</v>
      </c>
      <c r="B280" t="s" s="4">
        <v>5716</v>
      </c>
      <c r="C280" t="s" s="4">
        <v>1906</v>
      </c>
      <c r="D280" t="s" s="4">
        <v>1907</v>
      </c>
      <c r="E280" t="s" s="4">
        <v>1907</v>
      </c>
      <c r="F280" t="s" s="4">
        <v>1906</v>
      </c>
      <c r="G280" t="s" s="4">
        <v>1906</v>
      </c>
    </row>
    <row r="281" ht="45.0" customHeight="true">
      <c r="A281" t="s" s="4">
        <v>1319</v>
      </c>
      <c r="B281" t="s" s="4">
        <v>5717</v>
      </c>
      <c r="C281" t="s" s="4">
        <v>1906</v>
      </c>
      <c r="D281" t="s" s="4">
        <v>1907</v>
      </c>
      <c r="E281" t="s" s="4">
        <v>1907</v>
      </c>
      <c r="F281" t="s" s="4">
        <v>1906</v>
      </c>
      <c r="G281" t="s" s="4">
        <v>1906</v>
      </c>
    </row>
    <row r="282" ht="45.0" customHeight="true">
      <c r="A282" t="s" s="4">
        <v>1323</v>
      </c>
      <c r="B282" t="s" s="4">
        <v>5718</v>
      </c>
      <c r="C282" t="s" s="4">
        <v>1906</v>
      </c>
      <c r="D282" t="s" s="4">
        <v>1907</v>
      </c>
      <c r="E282" t="s" s="4">
        <v>1907</v>
      </c>
      <c r="F282" t="s" s="4">
        <v>1906</v>
      </c>
      <c r="G282" t="s" s="4">
        <v>1906</v>
      </c>
    </row>
    <row r="283" ht="45.0" customHeight="true">
      <c r="A283" t="s" s="4">
        <v>1327</v>
      </c>
      <c r="B283" t="s" s="4">
        <v>5719</v>
      </c>
      <c r="C283" t="s" s="4">
        <v>1906</v>
      </c>
      <c r="D283" t="s" s="4">
        <v>1907</v>
      </c>
      <c r="E283" t="s" s="4">
        <v>1907</v>
      </c>
      <c r="F283" t="s" s="4">
        <v>1906</v>
      </c>
      <c r="G283" t="s" s="4">
        <v>1906</v>
      </c>
    </row>
    <row r="284" ht="45.0" customHeight="true">
      <c r="A284" t="s" s="4">
        <v>1330</v>
      </c>
      <c r="B284" t="s" s="4">
        <v>5720</v>
      </c>
      <c r="C284" t="s" s="4">
        <v>1906</v>
      </c>
      <c r="D284" t="s" s="4">
        <v>1907</v>
      </c>
      <c r="E284" t="s" s="4">
        <v>1907</v>
      </c>
      <c r="F284" t="s" s="4">
        <v>1906</v>
      </c>
      <c r="G284" t="s" s="4">
        <v>1906</v>
      </c>
    </row>
    <row r="285" ht="45.0" customHeight="true">
      <c r="A285" t="s" s="4">
        <v>1334</v>
      </c>
      <c r="B285" t="s" s="4">
        <v>5721</v>
      </c>
      <c r="C285" t="s" s="4">
        <v>1906</v>
      </c>
      <c r="D285" t="s" s="4">
        <v>1907</v>
      </c>
      <c r="E285" t="s" s="4">
        <v>1907</v>
      </c>
      <c r="F285" t="s" s="4">
        <v>1906</v>
      </c>
      <c r="G285" t="s" s="4">
        <v>1906</v>
      </c>
    </row>
    <row r="286" ht="45.0" customHeight="true">
      <c r="A286" t="s" s="4">
        <v>1339</v>
      </c>
      <c r="B286" t="s" s="4">
        <v>5722</v>
      </c>
      <c r="C286" t="s" s="4">
        <v>1906</v>
      </c>
      <c r="D286" t="s" s="4">
        <v>1907</v>
      </c>
      <c r="E286" t="s" s="4">
        <v>1907</v>
      </c>
      <c r="F286" t="s" s="4">
        <v>1906</v>
      </c>
      <c r="G286" t="s" s="4">
        <v>1906</v>
      </c>
    </row>
    <row r="287" ht="45.0" customHeight="true">
      <c r="A287" t="s" s="4">
        <v>1342</v>
      </c>
      <c r="B287" t="s" s="4">
        <v>5723</v>
      </c>
      <c r="C287" t="s" s="4">
        <v>1906</v>
      </c>
      <c r="D287" t="s" s="4">
        <v>1907</v>
      </c>
      <c r="E287" t="s" s="4">
        <v>1907</v>
      </c>
      <c r="F287" t="s" s="4">
        <v>1906</v>
      </c>
      <c r="G287" t="s" s="4">
        <v>1906</v>
      </c>
    </row>
    <row r="288" ht="45.0" customHeight="true">
      <c r="A288" t="s" s="4">
        <v>1347</v>
      </c>
      <c r="B288" t="s" s="4">
        <v>5724</v>
      </c>
      <c r="C288" t="s" s="4">
        <v>1906</v>
      </c>
      <c r="D288" t="s" s="4">
        <v>1907</v>
      </c>
      <c r="E288" t="s" s="4">
        <v>1907</v>
      </c>
      <c r="F288" t="s" s="4">
        <v>1906</v>
      </c>
      <c r="G288" t="s" s="4">
        <v>1906</v>
      </c>
    </row>
    <row r="289" ht="45.0" customHeight="true">
      <c r="A289" t="s" s="4">
        <v>1350</v>
      </c>
      <c r="B289" t="s" s="4">
        <v>5725</v>
      </c>
      <c r="C289" t="s" s="4">
        <v>1906</v>
      </c>
      <c r="D289" t="s" s="4">
        <v>1907</v>
      </c>
      <c r="E289" t="s" s="4">
        <v>1907</v>
      </c>
      <c r="F289" t="s" s="4">
        <v>1906</v>
      </c>
      <c r="G289" t="s" s="4">
        <v>1906</v>
      </c>
    </row>
    <row r="290" ht="45.0" customHeight="true">
      <c r="A290" t="s" s="4">
        <v>1359</v>
      </c>
      <c r="B290" t="s" s="4">
        <v>5726</v>
      </c>
      <c r="C290" t="s" s="4">
        <v>1906</v>
      </c>
      <c r="D290" t="s" s="4">
        <v>1907</v>
      </c>
      <c r="E290" t="s" s="4">
        <v>1907</v>
      </c>
      <c r="F290" t="s" s="4">
        <v>1906</v>
      </c>
      <c r="G290" t="s" s="4">
        <v>1906</v>
      </c>
    </row>
    <row r="291" ht="45.0" customHeight="true">
      <c r="A291" t="s" s="4">
        <v>1365</v>
      </c>
      <c r="B291" t="s" s="4">
        <v>5727</v>
      </c>
      <c r="C291" t="s" s="4">
        <v>1906</v>
      </c>
      <c r="D291" t="s" s="4">
        <v>1907</v>
      </c>
      <c r="E291" t="s" s="4">
        <v>1907</v>
      </c>
      <c r="F291" t="s" s="4">
        <v>1906</v>
      </c>
      <c r="G291" t="s" s="4">
        <v>1906</v>
      </c>
    </row>
    <row r="292" ht="45.0" customHeight="true">
      <c r="A292" t="s" s="4">
        <v>1369</v>
      </c>
      <c r="B292" t="s" s="4">
        <v>5728</v>
      </c>
      <c r="C292" t="s" s="4">
        <v>1906</v>
      </c>
      <c r="D292" t="s" s="4">
        <v>1907</v>
      </c>
      <c r="E292" t="s" s="4">
        <v>1907</v>
      </c>
      <c r="F292" t="s" s="4">
        <v>1906</v>
      </c>
      <c r="G292" t="s" s="4">
        <v>1906</v>
      </c>
    </row>
    <row r="293" ht="45.0" customHeight="true">
      <c r="A293" t="s" s="4">
        <v>1372</v>
      </c>
      <c r="B293" t="s" s="4">
        <v>5729</v>
      </c>
      <c r="C293" t="s" s="4">
        <v>1906</v>
      </c>
      <c r="D293" t="s" s="4">
        <v>1907</v>
      </c>
      <c r="E293" t="s" s="4">
        <v>1907</v>
      </c>
      <c r="F293" t="s" s="4">
        <v>1906</v>
      </c>
      <c r="G293" t="s" s="4">
        <v>1906</v>
      </c>
    </row>
    <row r="294" ht="45.0" customHeight="true">
      <c r="A294" t="s" s="4">
        <v>1376</v>
      </c>
      <c r="B294" t="s" s="4">
        <v>5730</v>
      </c>
      <c r="C294" t="s" s="4">
        <v>1906</v>
      </c>
      <c r="D294" t="s" s="4">
        <v>1907</v>
      </c>
      <c r="E294" t="s" s="4">
        <v>1907</v>
      </c>
      <c r="F294" t="s" s="4">
        <v>1906</v>
      </c>
      <c r="G294" t="s" s="4">
        <v>1906</v>
      </c>
    </row>
    <row r="295" ht="45.0" customHeight="true">
      <c r="A295" t="s" s="4">
        <v>1379</v>
      </c>
      <c r="B295" t="s" s="4">
        <v>5731</v>
      </c>
      <c r="C295" t="s" s="4">
        <v>1906</v>
      </c>
      <c r="D295" t="s" s="4">
        <v>1907</v>
      </c>
      <c r="E295" t="s" s="4">
        <v>1907</v>
      </c>
      <c r="F295" t="s" s="4">
        <v>1906</v>
      </c>
      <c r="G295" t="s" s="4">
        <v>1906</v>
      </c>
    </row>
    <row r="296" ht="45.0" customHeight="true">
      <c r="A296" t="s" s="4">
        <v>1381</v>
      </c>
      <c r="B296" t="s" s="4">
        <v>5732</v>
      </c>
      <c r="C296" t="s" s="4">
        <v>1906</v>
      </c>
      <c r="D296" t="s" s="4">
        <v>1907</v>
      </c>
      <c r="E296" t="s" s="4">
        <v>1907</v>
      </c>
      <c r="F296" t="s" s="4">
        <v>1906</v>
      </c>
      <c r="G296" t="s" s="4">
        <v>1906</v>
      </c>
    </row>
    <row r="297" ht="45.0" customHeight="true">
      <c r="A297" t="s" s="4">
        <v>1384</v>
      </c>
      <c r="B297" t="s" s="4">
        <v>5733</v>
      </c>
      <c r="C297" t="s" s="4">
        <v>1906</v>
      </c>
      <c r="D297" t="s" s="4">
        <v>1907</v>
      </c>
      <c r="E297" t="s" s="4">
        <v>1907</v>
      </c>
      <c r="F297" t="s" s="4">
        <v>1906</v>
      </c>
      <c r="G297" t="s" s="4">
        <v>1906</v>
      </c>
    </row>
    <row r="298" ht="45.0" customHeight="true">
      <c r="A298" t="s" s="4">
        <v>1387</v>
      </c>
      <c r="B298" t="s" s="4">
        <v>5734</v>
      </c>
      <c r="C298" t="s" s="4">
        <v>1906</v>
      </c>
      <c r="D298" t="s" s="4">
        <v>1907</v>
      </c>
      <c r="E298" t="s" s="4">
        <v>1907</v>
      </c>
      <c r="F298" t="s" s="4">
        <v>1906</v>
      </c>
      <c r="G298" t="s" s="4">
        <v>1906</v>
      </c>
    </row>
    <row r="299" ht="45.0" customHeight="true">
      <c r="A299" t="s" s="4">
        <v>1391</v>
      </c>
      <c r="B299" t="s" s="4">
        <v>5735</v>
      </c>
      <c r="C299" t="s" s="4">
        <v>1906</v>
      </c>
      <c r="D299" t="s" s="4">
        <v>1907</v>
      </c>
      <c r="E299" t="s" s="4">
        <v>1907</v>
      </c>
      <c r="F299" t="s" s="4">
        <v>1906</v>
      </c>
      <c r="G299" t="s" s="4">
        <v>1906</v>
      </c>
    </row>
    <row r="300" ht="45.0" customHeight="true">
      <c r="A300" t="s" s="4">
        <v>1395</v>
      </c>
      <c r="B300" t="s" s="4">
        <v>5736</v>
      </c>
      <c r="C300" t="s" s="4">
        <v>1906</v>
      </c>
      <c r="D300" t="s" s="4">
        <v>1907</v>
      </c>
      <c r="E300" t="s" s="4">
        <v>1907</v>
      </c>
      <c r="F300" t="s" s="4">
        <v>1906</v>
      </c>
      <c r="G300" t="s" s="4">
        <v>1906</v>
      </c>
    </row>
    <row r="301" ht="45.0" customHeight="true">
      <c r="A301" t="s" s="4">
        <v>1397</v>
      </c>
      <c r="B301" t="s" s="4">
        <v>5737</v>
      </c>
      <c r="C301" t="s" s="4">
        <v>1906</v>
      </c>
      <c r="D301" t="s" s="4">
        <v>1907</v>
      </c>
      <c r="E301" t="s" s="4">
        <v>1907</v>
      </c>
      <c r="F301" t="s" s="4">
        <v>1906</v>
      </c>
      <c r="G301" t="s" s="4">
        <v>1906</v>
      </c>
    </row>
    <row r="302" ht="45.0" customHeight="true">
      <c r="A302" t="s" s="4">
        <v>1401</v>
      </c>
      <c r="B302" t="s" s="4">
        <v>5738</v>
      </c>
      <c r="C302" t="s" s="4">
        <v>1906</v>
      </c>
      <c r="D302" t="s" s="4">
        <v>1907</v>
      </c>
      <c r="E302" t="s" s="4">
        <v>1907</v>
      </c>
      <c r="F302" t="s" s="4">
        <v>1906</v>
      </c>
      <c r="G302" t="s" s="4">
        <v>1906</v>
      </c>
    </row>
    <row r="303" ht="45.0" customHeight="true">
      <c r="A303" t="s" s="4">
        <v>1404</v>
      </c>
      <c r="B303" t="s" s="4">
        <v>5739</v>
      </c>
      <c r="C303" t="s" s="4">
        <v>1906</v>
      </c>
      <c r="D303" t="s" s="4">
        <v>1907</v>
      </c>
      <c r="E303" t="s" s="4">
        <v>1907</v>
      </c>
      <c r="F303" t="s" s="4">
        <v>1906</v>
      </c>
      <c r="G303" t="s" s="4">
        <v>1906</v>
      </c>
    </row>
    <row r="304" ht="45.0" customHeight="true">
      <c r="A304" t="s" s="4">
        <v>1411</v>
      </c>
      <c r="B304" t="s" s="4">
        <v>5740</v>
      </c>
      <c r="C304" t="s" s="4">
        <v>1906</v>
      </c>
      <c r="D304" t="s" s="4">
        <v>1907</v>
      </c>
      <c r="E304" t="s" s="4">
        <v>1907</v>
      </c>
      <c r="F304" t="s" s="4">
        <v>1906</v>
      </c>
      <c r="G304" t="s" s="4">
        <v>1906</v>
      </c>
    </row>
    <row r="305" ht="45.0" customHeight="true">
      <c r="A305" t="s" s="4">
        <v>1415</v>
      </c>
      <c r="B305" t="s" s="4">
        <v>5741</v>
      </c>
      <c r="C305" t="s" s="4">
        <v>1906</v>
      </c>
      <c r="D305" t="s" s="4">
        <v>1907</v>
      </c>
      <c r="E305" t="s" s="4">
        <v>1907</v>
      </c>
      <c r="F305" t="s" s="4">
        <v>1906</v>
      </c>
      <c r="G305" t="s" s="4">
        <v>1906</v>
      </c>
    </row>
    <row r="306" ht="45.0" customHeight="true">
      <c r="A306" t="s" s="4">
        <v>1419</v>
      </c>
      <c r="B306" t="s" s="4">
        <v>5742</v>
      </c>
      <c r="C306" t="s" s="4">
        <v>1906</v>
      </c>
      <c r="D306" t="s" s="4">
        <v>1907</v>
      </c>
      <c r="E306" t="s" s="4">
        <v>1907</v>
      </c>
      <c r="F306" t="s" s="4">
        <v>1906</v>
      </c>
      <c r="G306" t="s" s="4">
        <v>1906</v>
      </c>
    </row>
    <row r="307" ht="45.0" customHeight="true">
      <c r="A307" t="s" s="4">
        <v>1421</v>
      </c>
      <c r="B307" t="s" s="4">
        <v>5743</v>
      </c>
      <c r="C307" t="s" s="4">
        <v>1906</v>
      </c>
      <c r="D307" t="s" s="4">
        <v>1907</v>
      </c>
      <c r="E307" t="s" s="4">
        <v>1907</v>
      </c>
      <c r="F307" t="s" s="4">
        <v>1906</v>
      </c>
      <c r="G307" t="s" s="4">
        <v>1906</v>
      </c>
    </row>
    <row r="308" ht="45.0" customHeight="true">
      <c r="A308" t="s" s="4">
        <v>1423</v>
      </c>
      <c r="B308" t="s" s="4">
        <v>5744</v>
      </c>
      <c r="C308" t="s" s="4">
        <v>1906</v>
      </c>
      <c r="D308" t="s" s="4">
        <v>1907</v>
      </c>
      <c r="E308" t="s" s="4">
        <v>1907</v>
      </c>
      <c r="F308" t="s" s="4">
        <v>1906</v>
      </c>
      <c r="G308" t="s" s="4">
        <v>1906</v>
      </c>
    </row>
    <row r="309" ht="45.0" customHeight="true">
      <c r="A309" t="s" s="4">
        <v>1427</v>
      </c>
      <c r="B309" t="s" s="4">
        <v>5745</v>
      </c>
      <c r="C309" t="s" s="4">
        <v>1906</v>
      </c>
      <c r="D309" t="s" s="4">
        <v>1907</v>
      </c>
      <c r="E309" t="s" s="4">
        <v>1907</v>
      </c>
      <c r="F309" t="s" s="4">
        <v>1906</v>
      </c>
      <c r="G309" t="s" s="4">
        <v>1906</v>
      </c>
    </row>
    <row r="310" ht="45.0" customHeight="true">
      <c r="A310" t="s" s="4">
        <v>1430</v>
      </c>
      <c r="B310" t="s" s="4">
        <v>5746</v>
      </c>
      <c r="C310" t="s" s="4">
        <v>1906</v>
      </c>
      <c r="D310" t="s" s="4">
        <v>1907</v>
      </c>
      <c r="E310" t="s" s="4">
        <v>1907</v>
      </c>
      <c r="F310" t="s" s="4">
        <v>1906</v>
      </c>
      <c r="G310" t="s" s="4">
        <v>1906</v>
      </c>
    </row>
    <row r="311" ht="45.0" customHeight="true">
      <c r="A311" t="s" s="4">
        <v>1436</v>
      </c>
      <c r="B311" t="s" s="4">
        <v>5747</v>
      </c>
      <c r="C311" t="s" s="4">
        <v>1906</v>
      </c>
      <c r="D311" t="s" s="4">
        <v>1907</v>
      </c>
      <c r="E311" t="s" s="4">
        <v>1907</v>
      </c>
      <c r="F311" t="s" s="4">
        <v>1906</v>
      </c>
      <c r="G311" t="s" s="4">
        <v>1906</v>
      </c>
    </row>
    <row r="312" ht="45.0" customHeight="true">
      <c r="A312" t="s" s="4">
        <v>1440</v>
      </c>
      <c r="B312" t="s" s="4">
        <v>5748</v>
      </c>
      <c r="C312" t="s" s="4">
        <v>1906</v>
      </c>
      <c r="D312" t="s" s="4">
        <v>1907</v>
      </c>
      <c r="E312" t="s" s="4">
        <v>1907</v>
      </c>
      <c r="F312" t="s" s="4">
        <v>1906</v>
      </c>
      <c r="G312" t="s" s="4">
        <v>1906</v>
      </c>
    </row>
    <row r="313" ht="45.0" customHeight="true">
      <c r="A313" t="s" s="4">
        <v>1443</v>
      </c>
      <c r="B313" t="s" s="4">
        <v>5749</v>
      </c>
      <c r="C313" t="s" s="4">
        <v>1906</v>
      </c>
      <c r="D313" t="s" s="4">
        <v>1907</v>
      </c>
      <c r="E313" t="s" s="4">
        <v>1907</v>
      </c>
      <c r="F313" t="s" s="4">
        <v>1906</v>
      </c>
      <c r="G313" t="s" s="4">
        <v>1906</v>
      </c>
    </row>
    <row r="314" ht="45.0" customHeight="true">
      <c r="A314" t="s" s="4">
        <v>1448</v>
      </c>
      <c r="B314" t="s" s="4">
        <v>5750</v>
      </c>
      <c r="C314" t="s" s="4">
        <v>1906</v>
      </c>
      <c r="D314" t="s" s="4">
        <v>1907</v>
      </c>
      <c r="E314" t="s" s="4">
        <v>1907</v>
      </c>
      <c r="F314" t="s" s="4">
        <v>1906</v>
      </c>
      <c r="G314" t="s" s="4">
        <v>1906</v>
      </c>
    </row>
    <row r="315" ht="45.0" customHeight="true">
      <c r="A315" t="s" s="4">
        <v>1451</v>
      </c>
      <c r="B315" t="s" s="4">
        <v>5751</v>
      </c>
      <c r="C315" t="s" s="4">
        <v>1906</v>
      </c>
      <c r="D315" t="s" s="4">
        <v>1907</v>
      </c>
      <c r="E315" t="s" s="4">
        <v>1907</v>
      </c>
      <c r="F315" t="s" s="4">
        <v>1906</v>
      </c>
      <c r="G315" t="s" s="4">
        <v>1906</v>
      </c>
    </row>
    <row r="316" ht="45.0" customHeight="true">
      <c r="A316" t="s" s="4">
        <v>1453</v>
      </c>
      <c r="B316" t="s" s="4">
        <v>5752</v>
      </c>
      <c r="C316" t="s" s="4">
        <v>1906</v>
      </c>
      <c r="D316" t="s" s="4">
        <v>1907</v>
      </c>
      <c r="E316" t="s" s="4">
        <v>1907</v>
      </c>
      <c r="F316" t="s" s="4">
        <v>1906</v>
      </c>
      <c r="G316" t="s" s="4">
        <v>1906</v>
      </c>
    </row>
    <row r="317" ht="45.0" customHeight="true">
      <c r="A317" t="s" s="4">
        <v>1456</v>
      </c>
      <c r="B317" t="s" s="4">
        <v>5753</v>
      </c>
      <c r="C317" t="s" s="4">
        <v>1906</v>
      </c>
      <c r="D317" t="s" s="4">
        <v>1907</v>
      </c>
      <c r="E317" t="s" s="4">
        <v>1907</v>
      </c>
      <c r="F317" t="s" s="4">
        <v>1906</v>
      </c>
      <c r="G317" t="s" s="4">
        <v>1906</v>
      </c>
    </row>
    <row r="318" ht="45.0" customHeight="true">
      <c r="A318" t="s" s="4">
        <v>1460</v>
      </c>
      <c r="B318" t="s" s="4">
        <v>5754</v>
      </c>
      <c r="C318" t="s" s="4">
        <v>1906</v>
      </c>
      <c r="D318" t="s" s="4">
        <v>1907</v>
      </c>
      <c r="E318" t="s" s="4">
        <v>1907</v>
      </c>
      <c r="F318" t="s" s="4">
        <v>1906</v>
      </c>
      <c r="G318" t="s" s="4">
        <v>1906</v>
      </c>
    </row>
    <row r="319" ht="45.0" customHeight="true">
      <c r="A319" t="s" s="4">
        <v>1464</v>
      </c>
      <c r="B319" t="s" s="4">
        <v>5755</v>
      </c>
      <c r="C319" t="s" s="4">
        <v>1906</v>
      </c>
      <c r="D319" t="s" s="4">
        <v>1907</v>
      </c>
      <c r="E319" t="s" s="4">
        <v>1907</v>
      </c>
      <c r="F319" t="s" s="4">
        <v>1906</v>
      </c>
      <c r="G319" t="s" s="4">
        <v>1906</v>
      </c>
    </row>
    <row r="320" ht="45.0" customHeight="true">
      <c r="A320" t="s" s="4">
        <v>1466</v>
      </c>
      <c r="B320" t="s" s="4">
        <v>5756</v>
      </c>
      <c r="C320" t="s" s="4">
        <v>1906</v>
      </c>
      <c r="D320" t="s" s="4">
        <v>1907</v>
      </c>
      <c r="E320" t="s" s="4">
        <v>1907</v>
      </c>
      <c r="F320" t="s" s="4">
        <v>1906</v>
      </c>
      <c r="G320" t="s" s="4">
        <v>1906</v>
      </c>
    </row>
    <row r="321" ht="45.0" customHeight="true">
      <c r="A321" t="s" s="4">
        <v>1469</v>
      </c>
      <c r="B321" t="s" s="4">
        <v>5757</v>
      </c>
      <c r="C321" t="s" s="4">
        <v>1906</v>
      </c>
      <c r="D321" t="s" s="4">
        <v>1907</v>
      </c>
      <c r="E321" t="s" s="4">
        <v>1907</v>
      </c>
      <c r="F321" t="s" s="4">
        <v>1906</v>
      </c>
      <c r="G321" t="s" s="4">
        <v>1906</v>
      </c>
    </row>
    <row r="322" ht="45.0" customHeight="true">
      <c r="A322" t="s" s="4">
        <v>1472</v>
      </c>
      <c r="B322" t="s" s="4">
        <v>5758</v>
      </c>
      <c r="C322" t="s" s="4">
        <v>1906</v>
      </c>
      <c r="D322" t="s" s="4">
        <v>1907</v>
      </c>
      <c r="E322" t="s" s="4">
        <v>1907</v>
      </c>
      <c r="F322" t="s" s="4">
        <v>1906</v>
      </c>
      <c r="G322" t="s" s="4">
        <v>1906</v>
      </c>
    </row>
    <row r="323" ht="45.0" customHeight="true">
      <c r="A323" t="s" s="4">
        <v>1475</v>
      </c>
      <c r="B323" t="s" s="4">
        <v>5759</v>
      </c>
      <c r="C323" t="s" s="4">
        <v>1906</v>
      </c>
      <c r="D323" t="s" s="4">
        <v>1907</v>
      </c>
      <c r="E323" t="s" s="4">
        <v>1907</v>
      </c>
      <c r="F323" t="s" s="4">
        <v>1906</v>
      </c>
      <c r="G323" t="s" s="4">
        <v>1906</v>
      </c>
    </row>
    <row r="324" ht="45.0" customHeight="true">
      <c r="A324" t="s" s="4">
        <v>1479</v>
      </c>
      <c r="B324" t="s" s="4">
        <v>5760</v>
      </c>
      <c r="C324" t="s" s="4">
        <v>1906</v>
      </c>
      <c r="D324" t="s" s="4">
        <v>1907</v>
      </c>
      <c r="E324" t="s" s="4">
        <v>1907</v>
      </c>
      <c r="F324" t="s" s="4">
        <v>1906</v>
      </c>
      <c r="G324" t="s" s="4">
        <v>1906</v>
      </c>
    </row>
    <row r="325" ht="45.0" customHeight="true">
      <c r="A325" t="s" s="4">
        <v>1483</v>
      </c>
      <c r="B325" t="s" s="4">
        <v>5761</v>
      </c>
      <c r="C325" t="s" s="4">
        <v>1906</v>
      </c>
      <c r="D325" t="s" s="4">
        <v>1907</v>
      </c>
      <c r="E325" t="s" s="4">
        <v>1907</v>
      </c>
      <c r="F325" t="s" s="4">
        <v>1906</v>
      </c>
      <c r="G325" t="s" s="4">
        <v>1906</v>
      </c>
    </row>
    <row r="326" ht="45.0" customHeight="true">
      <c r="A326" t="s" s="4">
        <v>1485</v>
      </c>
      <c r="B326" t="s" s="4">
        <v>5762</v>
      </c>
      <c r="C326" t="s" s="4">
        <v>1906</v>
      </c>
      <c r="D326" t="s" s="4">
        <v>1907</v>
      </c>
      <c r="E326" t="s" s="4">
        <v>1907</v>
      </c>
      <c r="F326" t="s" s="4">
        <v>1906</v>
      </c>
      <c r="G326" t="s" s="4">
        <v>1906</v>
      </c>
    </row>
    <row r="327" ht="45.0" customHeight="true">
      <c r="A327" t="s" s="4">
        <v>1488</v>
      </c>
      <c r="B327" t="s" s="4">
        <v>5763</v>
      </c>
      <c r="C327" t="s" s="4">
        <v>1906</v>
      </c>
      <c r="D327" t="s" s="4">
        <v>1907</v>
      </c>
      <c r="E327" t="s" s="4">
        <v>1907</v>
      </c>
      <c r="F327" t="s" s="4">
        <v>1906</v>
      </c>
      <c r="G327" t="s" s="4">
        <v>1906</v>
      </c>
    </row>
    <row r="328" ht="45.0" customHeight="true">
      <c r="A328" t="s" s="4">
        <v>1491</v>
      </c>
      <c r="B328" t="s" s="4">
        <v>5764</v>
      </c>
      <c r="C328" t="s" s="4">
        <v>1906</v>
      </c>
      <c r="D328" t="s" s="4">
        <v>1907</v>
      </c>
      <c r="E328" t="s" s="4">
        <v>1907</v>
      </c>
      <c r="F328" t="s" s="4">
        <v>1906</v>
      </c>
      <c r="G328" t="s" s="4">
        <v>1906</v>
      </c>
    </row>
    <row r="329" ht="45.0" customHeight="true">
      <c r="A329" t="s" s="4">
        <v>1496</v>
      </c>
      <c r="B329" t="s" s="4">
        <v>5765</v>
      </c>
      <c r="C329" t="s" s="4">
        <v>1906</v>
      </c>
      <c r="D329" t="s" s="4">
        <v>1907</v>
      </c>
      <c r="E329" t="s" s="4">
        <v>1907</v>
      </c>
      <c r="F329" t="s" s="4">
        <v>1906</v>
      </c>
      <c r="G329" t="s" s="4">
        <v>1906</v>
      </c>
    </row>
    <row r="330" ht="45.0" customHeight="true">
      <c r="A330" t="s" s="4">
        <v>1500</v>
      </c>
      <c r="B330" t="s" s="4">
        <v>5766</v>
      </c>
      <c r="C330" t="s" s="4">
        <v>1906</v>
      </c>
      <c r="D330" t="s" s="4">
        <v>1907</v>
      </c>
      <c r="E330" t="s" s="4">
        <v>1907</v>
      </c>
      <c r="F330" t="s" s="4">
        <v>1906</v>
      </c>
      <c r="G330" t="s" s="4">
        <v>1906</v>
      </c>
    </row>
    <row r="331" ht="45.0" customHeight="true">
      <c r="A331" t="s" s="4">
        <v>1502</v>
      </c>
      <c r="B331" t="s" s="4">
        <v>5767</v>
      </c>
      <c r="C331" t="s" s="4">
        <v>1906</v>
      </c>
      <c r="D331" t="s" s="4">
        <v>1907</v>
      </c>
      <c r="E331" t="s" s="4">
        <v>1907</v>
      </c>
      <c r="F331" t="s" s="4">
        <v>1906</v>
      </c>
      <c r="G331" t="s" s="4">
        <v>1906</v>
      </c>
    </row>
    <row r="332" ht="45.0" customHeight="true">
      <c r="A332" t="s" s="4">
        <v>1506</v>
      </c>
      <c r="B332" t="s" s="4">
        <v>5768</v>
      </c>
      <c r="C332" t="s" s="4">
        <v>1906</v>
      </c>
      <c r="D332" t="s" s="4">
        <v>1907</v>
      </c>
      <c r="E332" t="s" s="4">
        <v>1907</v>
      </c>
      <c r="F332" t="s" s="4">
        <v>1906</v>
      </c>
      <c r="G332" t="s" s="4">
        <v>1906</v>
      </c>
    </row>
    <row r="333" ht="45.0" customHeight="true">
      <c r="A333" t="s" s="4">
        <v>1508</v>
      </c>
      <c r="B333" t="s" s="4">
        <v>5769</v>
      </c>
      <c r="C333" t="s" s="4">
        <v>1906</v>
      </c>
      <c r="D333" t="s" s="4">
        <v>1907</v>
      </c>
      <c r="E333" t="s" s="4">
        <v>1907</v>
      </c>
      <c r="F333" t="s" s="4">
        <v>1906</v>
      </c>
      <c r="G333" t="s" s="4">
        <v>1906</v>
      </c>
    </row>
    <row r="334" ht="45.0" customHeight="true">
      <c r="A334" t="s" s="4">
        <v>1511</v>
      </c>
      <c r="B334" t="s" s="4">
        <v>5770</v>
      </c>
      <c r="C334" t="s" s="4">
        <v>1906</v>
      </c>
      <c r="D334" t="s" s="4">
        <v>1907</v>
      </c>
      <c r="E334" t="s" s="4">
        <v>1907</v>
      </c>
      <c r="F334" t="s" s="4">
        <v>1906</v>
      </c>
      <c r="G334" t="s" s="4">
        <v>1906</v>
      </c>
    </row>
    <row r="335" ht="45.0" customHeight="true">
      <c r="A335" t="s" s="4">
        <v>1517</v>
      </c>
      <c r="B335" t="s" s="4">
        <v>5771</v>
      </c>
      <c r="C335" t="s" s="4">
        <v>1906</v>
      </c>
      <c r="D335" t="s" s="4">
        <v>1907</v>
      </c>
      <c r="E335" t="s" s="4">
        <v>1907</v>
      </c>
      <c r="F335" t="s" s="4">
        <v>1906</v>
      </c>
      <c r="G335" t="s" s="4">
        <v>1906</v>
      </c>
    </row>
    <row r="336" ht="45.0" customHeight="true">
      <c r="A336" t="s" s="4">
        <v>1522</v>
      </c>
      <c r="B336" t="s" s="4">
        <v>5772</v>
      </c>
      <c r="C336" t="s" s="4">
        <v>1906</v>
      </c>
      <c r="D336" t="s" s="4">
        <v>1907</v>
      </c>
      <c r="E336" t="s" s="4">
        <v>1907</v>
      </c>
      <c r="F336" t="s" s="4">
        <v>1906</v>
      </c>
      <c r="G336" t="s" s="4">
        <v>1906</v>
      </c>
    </row>
    <row r="337" ht="45.0" customHeight="true">
      <c r="A337" t="s" s="4">
        <v>1526</v>
      </c>
      <c r="B337" t="s" s="4">
        <v>5773</v>
      </c>
      <c r="C337" t="s" s="4">
        <v>1906</v>
      </c>
      <c r="D337" t="s" s="4">
        <v>1907</v>
      </c>
      <c r="E337" t="s" s="4">
        <v>1907</v>
      </c>
      <c r="F337" t="s" s="4">
        <v>1906</v>
      </c>
      <c r="G337" t="s" s="4">
        <v>1906</v>
      </c>
    </row>
    <row r="338" ht="45.0" customHeight="true">
      <c r="A338" t="s" s="4">
        <v>1529</v>
      </c>
      <c r="B338" t="s" s="4">
        <v>5774</v>
      </c>
      <c r="C338" t="s" s="4">
        <v>1906</v>
      </c>
      <c r="D338" t="s" s="4">
        <v>1907</v>
      </c>
      <c r="E338" t="s" s="4">
        <v>1907</v>
      </c>
      <c r="F338" t="s" s="4">
        <v>1906</v>
      </c>
      <c r="G338" t="s" s="4">
        <v>1906</v>
      </c>
    </row>
    <row r="339" ht="45.0" customHeight="true">
      <c r="A339" t="s" s="4">
        <v>1533</v>
      </c>
      <c r="B339" t="s" s="4">
        <v>5775</v>
      </c>
      <c r="C339" t="s" s="4">
        <v>1906</v>
      </c>
      <c r="D339" t="s" s="4">
        <v>1907</v>
      </c>
      <c r="E339" t="s" s="4">
        <v>1907</v>
      </c>
      <c r="F339" t="s" s="4">
        <v>1906</v>
      </c>
      <c r="G339" t="s" s="4">
        <v>1906</v>
      </c>
    </row>
    <row r="340" ht="45.0" customHeight="true">
      <c r="A340" t="s" s="4">
        <v>1538</v>
      </c>
      <c r="B340" t="s" s="4">
        <v>5776</v>
      </c>
      <c r="C340" t="s" s="4">
        <v>1906</v>
      </c>
      <c r="D340" t="s" s="4">
        <v>1907</v>
      </c>
      <c r="E340" t="s" s="4">
        <v>1907</v>
      </c>
      <c r="F340" t="s" s="4">
        <v>1906</v>
      </c>
      <c r="G340" t="s" s="4">
        <v>1906</v>
      </c>
    </row>
    <row r="341" ht="45.0" customHeight="true">
      <c r="A341" t="s" s="4">
        <v>1543</v>
      </c>
      <c r="B341" t="s" s="4">
        <v>5777</v>
      </c>
      <c r="C341" t="s" s="4">
        <v>1906</v>
      </c>
      <c r="D341" t="s" s="4">
        <v>1907</v>
      </c>
      <c r="E341" t="s" s="4">
        <v>1907</v>
      </c>
      <c r="F341" t="s" s="4">
        <v>1906</v>
      </c>
      <c r="G341" t="s" s="4">
        <v>1906</v>
      </c>
    </row>
    <row r="342" ht="45.0" customHeight="true">
      <c r="A342" t="s" s="4">
        <v>1546</v>
      </c>
      <c r="B342" t="s" s="4">
        <v>5778</v>
      </c>
      <c r="C342" t="s" s="4">
        <v>1906</v>
      </c>
      <c r="D342" t="s" s="4">
        <v>1907</v>
      </c>
      <c r="E342" t="s" s="4">
        <v>1907</v>
      </c>
      <c r="F342" t="s" s="4">
        <v>1906</v>
      </c>
      <c r="G342" t="s" s="4">
        <v>1906</v>
      </c>
    </row>
    <row r="343" ht="45.0" customHeight="true">
      <c r="A343" t="s" s="4">
        <v>1550</v>
      </c>
      <c r="B343" t="s" s="4">
        <v>5779</v>
      </c>
      <c r="C343" t="s" s="4">
        <v>1906</v>
      </c>
      <c r="D343" t="s" s="4">
        <v>1907</v>
      </c>
      <c r="E343" t="s" s="4">
        <v>1907</v>
      </c>
      <c r="F343" t="s" s="4">
        <v>1906</v>
      </c>
      <c r="G343" t="s" s="4">
        <v>1906</v>
      </c>
    </row>
    <row r="344" ht="45.0" customHeight="true">
      <c r="A344" t="s" s="4">
        <v>1554</v>
      </c>
      <c r="B344" t="s" s="4">
        <v>5780</v>
      </c>
      <c r="C344" t="s" s="4">
        <v>1906</v>
      </c>
      <c r="D344" t="s" s="4">
        <v>1907</v>
      </c>
      <c r="E344" t="s" s="4">
        <v>1907</v>
      </c>
      <c r="F344" t="s" s="4">
        <v>1906</v>
      </c>
      <c r="G344" t="s" s="4">
        <v>1906</v>
      </c>
    </row>
    <row r="345" ht="45.0" customHeight="true">
      <c r="A345" t="s" s="4">
        <v>1558</v>
      </c>
      <c r="B345" t="s" s="4">
        <v>5781</v>
      </c>
      <c r="C345" t="s" s="4">
        <v>1906</v>
      </c>
      <c r="D345" t="s" s="4">
        <v>1907</v>
      </c>
      <c r="E345" t="s" s="4">
        <v>1907</v>
      </c>
      <c r="F345" t="s" s="4">
        <v>1906</v>
      </c>
      <c r="G345" t="s" s="4">
        <v>1906</v>
      </c>
    </row>
    <row r="346" ht="45.0" customHeight="true">
      <c r="A346" t="s" s="4">
        <v>1564</v>
      </c>
      <c r="B346" t="s" s="4">
        <v>5782</v>
      </c>
      <c r="C346" t="s" s="4">
        <v>1906</v>
      </c>
      <c r="D346" t="s" s="4">
        <v>1907</v>
      </c>
      <c r="E346" t="s" s="4">
        <v>1907</v>
      </c>
      <c r="F346" t="s" s="4">
        <v>1906</v>
      </c>
      <c r="G346" t="s" s="4">
        <v>1906</v>
      </c>
    </row>
    <row r="347" ht="45.0" customHeight="true">
      <c r="A347" t="s" s="4">
        <v>1567</v>
      </c>
      <c r="B347" t="s" s="4">
        <v>5783</v>
      </c>
      <c r="C347" t="s" s="4">
        <v>1906</v>
      </c>
      <c r="D347" t="s" s="4">
        <v>1907</v>
      </c>
      <c r="E347" t="s" s="4">
        <v>1907</v>
      </c>
      <c r="F347" t="s" s="4">
        <v>1906</v>
      </c>
      <c r="G347" t="s" s="4">
        <v>1906</v>
      </c>
    </row>
    <row r="348" ht="45.0" customHeight="true">
      <c r="A348" t="s" s="4">
        <v>1572</v>
      </c>
      <c r="B348" t="s" s="4">
        <v>5784</v>
      </c>
      <c r="C348" t="s" s="4">
        <v>1906</v>
      </c>
      <c r="D348" t="s" s="4">
        <v>1907</v>
      </c>
      <c r="E348" t="s" s="4">
        <v>1907</v>
      </c>
      <c r="F348" t="s" s="4">
        <v>1906</v>
      </c>
      <c r="G348" t="s" s="4">
        <v>1906</v>
      </c>
    </row>
    <row r="349" ht="45.0" customHeight="true">
      <c r="A349" t="s" s="4">
        <v>1575</v>
      </c>
      <c r="B349" t="s" s="4">
        <v>5785</v>
      </c>
      <c r="C349" t="s" s="4">
        <v>1906</v>
      </c>
      <c r="D349" t="s" s="4">
        <v>1907</v>
      </c>
      <c r="E349" t="s" s="4">
        <v>1907</v>
      </c>
      <c r="F349" t="s" s="4">
        <v>1906</v>
      </c>
      <c r="G349" t="s" s="4">
        <v>1906</v>
      </c>
    </row>
    <row r="350" ht="45.0" customHeight="true">
      <c r="A350" t="s" s="4">
        <v>1578</v>
      </c>
      <c r="B350" t="s" s="4">
        <v>5786</v>
      </c>
      <c r="C350" t="s" s="4">
        <v>1906</v>
      </c>
      <c r="D350" t="s" s="4">
        <v>1907</v>
      </c>
      <c r="E350" t="s" s="4">
        <v>1907</v>
      </c>
      <c r="F350" t="s" s="4">
        <v>1906</v>
      </c>
      <c r="G350" t="s" s="4">
        <v>1906</v>
      </c>
    </row>
    <row r="351" ht="45.0" customHeight="true">
      <c r="A351" t="s" s="4">
        <v>1581</v>
      </c>
      <c r="B351" t="s" s="4">
        <v>5787</v>
      </c>
      <c r="C351" t="s" s="4">
        <v>1906</v>
      </c>
      <c r="D351" t="s" s="4">
        <v>1907</v>
      </c>
      <c r="E351" t="s" s="4">
        <v>1907</v>
      </c>
      <c r="F351" t="s" s="4">
        <v>1906</v>
      </c>
      <c r="G351" t="s" s="4">
        <v>1906</v>
      </c>
    </row>
    <row r="352" ht="45.0" customHeight="true">
      <c r="A352" t="s" s="4">
        <v>1587</v>
      </c>
      <c r="B352" t="s" s="4">
        <v>5788</v>
      </c>
      <c r="C352" t="s" s="4">
        <v>1906</v>
      </c>
      <c r="D352" t="s" s="4">
        <v>1907</v>
      </c>
      <c r="E352" t="s" s="4">
        <v>1907</v>
      </c>
      <c r="F352" t="s" s="4">
        <v>1906</v>
      </c>
      <c r="G352" t="s" s="4">
        <v>1906</v>
      </c>
    </row>
    <row r="353" ht="45.0" customHeight="true">
      <c r="A353" t="s" s="4">
        <v>1590</v>
      </c>
      <c r="B353" t="s" s="4">
        <v>5789</v>
      </c>
      <c r="C353" t="s" s="4">
        <v>1906</v>
      </c>
      <c r="D353" t="s" s="4">
        <v>1907</v>
      </c>
      <c r="E353" t="s" s="4">
        <v>1907</v>
      </c>
      <c r="F353" t="s" s="4">
        <v>1906</v>
      </c>
      <c r="G353" t="s" s="4">
        <v>1906</v>
      </c>
    </row>
    <row r="354" ht="45.0" customHeight="true">
      <c r="A354" t="s" s="4">
        <v>1596</v>
      </c>
      <c r="B354" t="s" s="4">
        <v>5790</v>
      </c>
      <c r="C354" t="s" s="4">
        <v>1906</v>
      </c>
      <c r="D354" t="s" s="4">
        <v>1907</v>
      </c>
      <c r="E354" t="s" s="4">
        <v>1907</v>
      </c>
      <c r="F354" t="s" s="4">
        <v>1906</v>
      </c>
      <c r="G354" t="s" s="4">
        <v>1906</v>
      </c>
    </row>
    <row r="355" ht="45.0" customHeight="true">
      <c r="A355" t="s" s="4">
        <v>1599</v>
      </c>
      <c r="B355" t="s" s="4">
        <v>5791</v>
      </c>
      <c r="C355" t="s" s="4">
        <v>1906</v>
      </c>
      <c r="D355" t="s" s="4">
        <v>1907</v>
      </c>
      <c r="E355" t="s" s="4">
        <v>1907</v>
      </c>
      <c r="F355" t="s" s="4">
        <v>1906</v>
      </c>
      <c r="G355" t="s" s="4">
        <v>1906</v>
      </c>
    </row>
    <row r="356" ht="45.0" customHeight="true">
      <c r="A356" t="s" s="4">
        <v>1603</v>
      </c>
      <c r="B356" t="s" s="4">
        <v>5792</v>
      </c>
      <c r="C356" t="s" s="4">
        <v>1906</v>
      </c>
      <c r="D356" t="s" s="4">
        <v>1907</v>
      </c>
      <c r="E356" t="s" s="4">
        <v>1907</v>
      </c>
      <c r="F356" t="s" s="4">
        <v>1906</v>
      </c>
      <c r="G356" t="s" s="4">
        <v>1906</v>
      </c>
    </row>
    <row r="357" ht="45.0" customHeight="true">
      <c r="A357" t="s" s="4">
        <v>1606</v>
      </c>
      <c r="B357" t="s" s="4">
        <v>5793</v>
      </c>
      <c r="C357" t="s" s="4">
        <v>1906</v>
      </c>
      <c r="D357" t="s" s="4">
        <v>1907</v>
      </c>
      <c r="E357" t="s" s="4">
        <v>1907</v>
      </c>
      <c r="F357" t="s" s="4">
        <v>1906</v>
      </c>
      <c r="G357" t="s" s="4">
        <v>1906</v>
      </c>
    </row>
    <row r="358" ht="45.0" customHeight="true">
      <c r="A358" t="s" s="4">
        <v>1610</v>
      </c>
      <c r="B358" t="s" s="4">
        <v>5794</v>
      </c>
      <c r="C358" t="s" s="4">
        <v>1906</v>
      </c>
      <c r="D358" t="s" s="4">
        <v>1907</v>
      </c>
      <c r="E358" t="s" s="4">
        <v>1907</v>
      </c>
      <c r="F358" t="s" s="4">
        <v>1906</v>
      </c>
      <c r="G358" t="s" s="4">
        <v>1906</v>
      </c>
    </row>
    <row r="359" ht="45.0" customHeight="true">
      <c r="A359" t="s" s="4">
        <v>1614</v>
      </c>
      <c r="B359" t="s" s="4">
        <v>5795</v>
      </c>
      <c r="C359" t="s" s="4">
        <v>1906</v>
      </c>
      <c r="D359" t="s" s="4">
        <v>1907</v>
      </c>
      <c r="E359" t="s" s="4">
        <v>1907</v>
      </c>
      <c r="F359" t="s" s="4">
        <v>1906</v>
      </c>
      <c r="G359" t="s" s="4">
        <v>1906</v>
      </c>
    </row>
    <row r="360" ht="45.0" customHeight="true">
      <c r="A360" t="s" s="4">
        <v>1617</v>
      </c>
      <c r="B360" t="s" s="4">
        <v>5796</v>
      </c>
      <c r="C360" t="s" s="4">
        <v>1906</v>
      </c>
      <c r="D360" t="s" s="4">
        <v>1907</v>
      </c>
      <c r="E360" t="s" s="4">
        <v>1907</v>
      </c>
      <c r="F360" t="s" s="4">
        <v>1906</v>
      </c>
      <c r="G360" t="s" s="4">
        <v>1906</v>
      </c>
    </row>
    <row r="361" ht="45.0" customHeight="true">
      <c r="A361" t="s" s="4">
        <v>1621</v>
      </c>
      <c r="B361" t="s" s="4">
        <v>5797</v>
      </c>
      <c r="C361" t="s" s="4">
        <v>1906</v>
      </c>
      <c r="D361" t="s" s="4">
        <v>1907</v>
      </c>
      <c r="E361" t="s" s="4">
        <v>1907</v>
      </c>
      <c r="F361" t="s" s="4">
        <v>1906</v>
      </c>
      <c r="G361" t="s" s="4">
        <v>1906</v>
      </c>
    </row>
    <row r="362" ht="45.0" customHeight="true">
      <c r="A362" t="s" s="4">
        <v>1624</v>
      </c>
      <c r="B362" t="s" s="4">
        <v>5798</v>
      </c>
      <c r="C362" t="s" s="4">
        <v>1906</v>
      </c>
      <c r="D362" t="s" s="4">
        <v>1907</v>
      </c>
      <c r="E362" t="s" s="4">
        <v>1907</v>
      </c>
      <c r="F362" t="s" s="4">
        <v>1906</v>
      </c>
      <c r="G362" t="s" s="4">
        <v>1906</v>
      </c>
    </row>
    <row r="363" ht="45.0" customHeight="true">
      <c r="A363" t="s" s="4">
        <v>1628</v>
      </c>
      <c r="B363" t="s" s="4">
        <v>5799</v>
      </c>
      <c r="C363" t="s" s="4">
        <v>1906</v>
      </c>
      <c r="D363" t="s" s="4">
        <v>1907</v>
      </c>
      <c r="E363" t="s" s="4">
        <v>1907</v>
      </c>
      <c r="F363" t="s" s="4">
        <v>1906</v>
      </c>
      <c r="G363" t="s" s="4">
        <v>1906</v>
      </c>
    </row>
    <row r="364" ht="45.0" customHeight="true">
      <c r="A364" t="s" s="4">
        <v>1633</v>
      </c>
      <c r="B364" t="s" s="4">
        <v>5800</v>
      </c>
      <c r="C364" t="s" s="4">
        <v>1906</v>
      </c>
      <c r="D364" t="s" s="4">
        <v>1907</v>
      </c>
      <c r="E364" t="s" s="4">
        <v>1907</v>
      </c>
      <c r="F364" t="s" s="4">
        <v>1906</v>
      </c>
      <c r="G364" t="s" s="4">
        <v>1906</v>
      </c>
    </row>
    <row r="365" ht="45.0" customHeight="true">
      <c r="A365" t="s" s="4">
        <v>1637</v>
      </c>
      <c r="B365" t="s" s="4">
        <v>5801</v>
      </c>
      <c r="C365" t="s" s="4">
        <v>1906</v>
      </c>
      <c r="D365" t="s" s="4">
        <v>1907</v>
      </c>
      <c r="E365" t="s" s="4">
        <v>1907</v>
      </c>
      <c r="F365" t="s" s="4">
        <v>1906</v>
      </c>
      <c r="G365" t="s" s="4">
        <v>1906</v>
      </c>
    </row>
    <row r="366" ht="45.0" customHeight="true">
      <c r="A366" t="s" s="4">
        <v>1642</v>
      </c>
      <c r="B366" t="s" s="4">
        <v>5802</v>
      </c>
      <c r="C366" t="s" s="4">
        <v>1906</v>
      </c>
      <c r="D366" t="s" s="4">
        <v>1907</v>
      </c>
      <c r="E366" t="s" s="4">
        <v>1907</v>
      </c>
      <c r="F366" t="s" s="4">
        <v>1906</v>
      </c>
      <c r="G366" t="s" s="4">
        <v>1906</v>
      </c>
    </row>
    <row r="367" ht="45.0" customHeight="true">
      <c r="A367" t="s" s="4">
        <v>1646</v>
      </c>
      <c r="B367" t="s" s="4">
        <v>5803</v>
      </c>
      <c r="C367" t="s" s="4">
        <v>1906</v>
      </c>
      <c r="D367" t="s" s="4">
        <v>1907</v>
      </c>
      <c r="E367" t="s" s="4">
        <v>1907</v>
      </c>
      <c r="F367" t="s" s="4">
        <v>1906</v>
      </c>
      <c r="G367" t="s" s="4">
        <v>1906</v>
      </c>
    </row>
    <row r="368" ht="45.0" customHeight="true">
      <c r="A368" t="s" s="4">
        <v>1651</v>
      </c>
      <c r="B368" t="s" s="4">
        <v>5804</v>
      </c>
      <c r="C368" t="s" s="4">
        <v>1906</v>
      </c>
      <c r="D368" t="s" s="4">
        <v>1907</v>
      </c>
      <c r="E368" t="s" s="4">
        <v>1907</v>
      </c>
      <c r="F368" t="s" s="4">
        <v>1906</v>
      </c>
      <c r="G368" t="s" s="4">
        <v>1906</v>
      </c>
    </row>
    <row r="369" ht="45.0" customHeight="true">
      <c r="A369" t="s" s="4">
        <v>1654</v>
      </c>
      <c r="B369" t="s" s="4">
        <v>5805</v>
      </c>
      <c r="C369" t="s" s="4">
        <v>1906</v>
      </c>
      <c r="D369" t="s" s="4">
        <v>1907</v>
      </c>
      <c r="E369" t="s" s="4">
        <v>1907</v>
      </c>
      <c r="F369" t="s" s="4">
        <v>1906</v>
      </c>
      <c r="G369" t="s" s="4">
        <v>1906</v>
      </c>
    </row>
    <row r="370" ht="45.0" customHeight="true">
      <c r="A370" t="s" s="4">
        <v>1656</v>
      </c>
      <c r="B370" t="s" s="4">
        <v>5806</v>
      </c>
      <c r="C370" t="s" s="4">
        <v>1906</v>
      </c>
      <c r="D370" t="s" s="4">
        <v>1907</v>
      </c>
      <c r="E370" t="s" s="4">
        <v>1907</v>
      </c>
      <c r="F370" t="s" s="4">
        <v>1906</v>
      </c>
      <c r="G370" t="s" s="4">
        <v>1906</v>
      </c>
    </row>
    <row r="371" ht="45.0" customHeight="true">
      <c r="A371" t="s" s="4">
        <v>1659</v>
      </c>
      <c r="B371" t="s" s="4">
        <v>5807</v>
      </c>
      <c r="C371" t="s" s="4">
        <v>1906</v>
      </c>
      <c r="D371" t="s" s="4">
        <v>1907</v>
      </c>
      <c r="E371" t="s" s="4">
        <v>1907</v>
      </c>
      <c r="F371" t="s" s="4">
        <v>1906</v>
      </c>
      <c r="G371" t="s" s="4">
        <v>1906</v>
      </c>
    </row>
    <row r="372" ht="45.0" customHeight="true">
      <c r="A372" t="s" s="4">
        <v>1662</v>
      </c>
      <c r="B372" t="s" s="4">
        <v>5808</v>
      </c>
      <c r="C372" t="s" s="4">
        <v>1906</v>
      </c>
      <c r="D372" t="s" s="4">
        <v>1907</v>
      </c>
      <c r="E372" t="s" s="4">
        <v>1907</v>
      </c>
      <c r="F372" t="s" s="4">
        <v>1906</v>
      </c>
      <c r="G372" t="s" s="4">
        <v>1906</v>
      </c>
    </row>
    <row r="373" ht="45.0" customHeight="true">
      <c r="A373" t="s" s="4">
        <v>1667</v>
      </c>
      <c r="B373" t="s" s="4">
        <v>5809</v>
      </c>
      <c r="C373" t="s" s="4">
        <v>1906</v>
      </c>
      <c r="D373" t="s" s="4">
        <v>1907</v>
      </c>
      <c r="E373" t="s" s="4">
        <v>1907</v>
      </c>
      <c r="F373" t="s" s="4">
        <v>1906</v>
      </c>
      <c r="G373" t="s" s="4">
        <v>1906</v>
      </c>
    </row>
    <row r="374" ht="45.0" customHeight="true">
      <c r="A374" t="s" s="4">
        <v>1671</v>
      </c>
      <c r="B374" t="s" s="4">
        <v>5810</v>
      </c>
      <c r="C374" t="s" s="4">
        <v>1906</v>
      </c>
      <c r="D374" t="s" s="4">
        <v>1907</v>
      </c>
      <c r="E374" t="s" s="4">
        <v>1907</v>
      </c>
      <c r="F374" t="s" s="4">
        <v>1906</v>
      </c>
      <c r="G374" t="s" s="4">
        <v>1906</v>
      </c>
    </row>
    <row r="375" ht="45.0" customHeight="true">
      <c r="A375" t="s" s="4">
        <v>1676</v>
      </c>
      <c r="B375" t="s" s="4">
        <v>5811</v>
      </c>
      <c r="C375" t="s" s="4">
        <v>1906</v>
      </c>
      <c r="D375" t="s" s="4">
        <v>1907</v>
      </c>
      <c r="E375" t="s" s="4">
        <v>1907</v>
      </c>
      <c r="F375" t="s" s="4">
        <v>1906</v>
      </c>
      <c r="G375" t="s" s="4">
        <v>1906</v>
      </c>
    </row>
    <row r="376" ht="45.0" customHeight="true">
      <c r="A376" t="s" s="4">
        <v>1679</v>
      </c>
      <c r="B376" t="s" s="4">
        <v>5812</v>
      </c>
      <c r="C376" t="s" s="4">
        <v>1906</v>
      </c>
      <c r="D376" t="s" s="4">
        <v>1907</v>
      </c>
      <c r="E376" t="s" s="4">
        <v>1907</v>
      </c>
      <c r="F376" t="s" s="4">
        <v>1906</v>
      </c>
      <c r="G376" t="s" s="4">
        <v>1906</v>
      </c>
    </row>
    <row r="377" ht="45.0" customHeight="true">
      <c r="A377" t="s" s="4">
        <v>1684</v>
      </c>
      <c r="B377" t="s" s="4">
        <v>5813</v>
      </c>
      <c r="C377" t="s" s="4">
        <v>1906</v>
      </c>
      <c r="D377" t="s" s="4">
        <v>1907</v>
      </c>
      <c r="E377" t="s" s="4">
        <v>1907</v>
      </c>
      <c r="F377" t="s" s="4">
        <v>1906</v>
      </c>
      <c r="G377" t="s" s="4">
        <v>1906</v>
      </c>
    </row>
    <row r="378" ht="45.0" customHeight="true">
      <c r="A378" t="s" s="4">
        <v>1688</v>
      </c>
      <c r="B378" t="s" s="4">
        <v>5814</v>
      </c>
      <c r="C378" t="s" s="4">
        <v>1906</v>
      </c>
      <c r="D378" t="s" s="4">
        <v>1907</v>
      </c>
      <c r="E378" t="s" s="4">
        <v>1907</v>
      </c>
      <c r="F378" t="s" s="4">
        <v>1906</v>
      </c>
      <c r="G378" t="s" s="4">
        <v>1906</v>
      </c>
    </row>
    <row r="379" ht="45.0" customHeight="true">
      <c r="A379" t="s" s="4">
        <v>1691</v>
      </c>
      <c r="B379" t="s" s="4">
        <v>5815</v>
      </c>
      <c r="C379" t="s" s="4">
        <v>1906</v>
      </c>
      <c r="D379" t="s" s="4">
        <v>1907</v>
      </c>
      <c r="E379" t="s" s="4">
        <v>1907</v>
      </c>
      <c r="F379" t="s" s="4">
        <v>1906</v>
      </c>
      <c r="G379" t="s" s="4">
        <v>1906</v>
      </c>
    </row>
    <row r="380" ht="45.0" customHeight="true">
      <c r="A380" t="s" s="4">
        <v>1695</v>
      </c>
      <c r="B380" t="s" s="4">
        <v>5816</v>
      </c>
      <c r="C380" t="s" s="4">
        <v>1906</v>
      </c>
      <c r="D380" t="s" s="4">
        <v>1907</v>
      </c>
      <c r="E380" t="s" s="4">
        <v>1907</v>
      </c>
      <c r="F380" t="s" s="4">
        <v>1906</v>
      </c>
      <c r="G380" t="s" s="4">
        <v>1906</v>
      </c>
    </row>
    <row r="381" ht="45.0" customHeight="true">
      <c r="A381" t="s" s="4">
        <v>1698</v>
      </c>
      <c r="B381" t="s" s="4">
        <v>5817</v>
      </c>
      <c r="C381" t="s" s="4">
        <v>1906</v>
      </c>
      <c r="D381" t="s" s="4">
        <v>1907</v>
      </c>
      <c r="E381" t="s" s="4">
        <v>1907</v>
      </c>
      <c r="F381" t="s" s="4">
        <v>1906</v>
      </c>
      <c r="G381" t="s" s="4">
        <v>1906</v>
      </c>
    </row>
    <row r="382" ht="45.0" customHeight="true">
      <c r="A382" t="s" s="4">
        <v>1701</v>
      </c>
      <c r="B382" t="s" s="4">
        <v>5818</v>
      </c>
      <c r="C382" t="s" s="4">
        <v>1906</v>
      </c>
      <c r="D382" t="s" s="4">
        <v>1907</v>
      </c>
      <c r="E382" t="s" s="4">
        <v>1907</v>
      </c>
      <c r="F382" t="s" s="4">
        <v>1906</v>
      </c>
      <c r="G382" t="s" s="4">
        <v>1906</v>
      </c>
    </row>
    <row r="383" ht="45.0" customHeight="true">
      <c r="A383" t="s" s="4">
        <v>1704</v>
      </c>
      <c r="B383" t="s" s="4">
        <v>5819</v>
      </c>
      <c r="C383" t="s" s="4">
        <v>1906</v>
      </c>
      <c r="D383" t="s" s="4">
        <v>1907</v>
      </c>
      <c r="E383" t="s" s="4">
        <v>1907</v>
      </c>
      <c r="F383" t="s" s="4">
        <v>1906</v>
      </c>
      <c r="G383" t="s" s="4">
        <v>1906</v>
      </c>
    </row>
    <row r="384" ht="45.0" customHeight="true">
      <c r="A384" t="s" s="4">
        <v>1708</v>
      </c>
      <c r="B384" t="s" s="4">
        <v>5820</v>
      </c>
      <c r="C384" t="s" s="4">
        <v>1906</v>
      </c>
      <c r="D384" t="s" s="4">
        <v>1907</v>
      </c>
      <c r="E384" t="s" s="4">
        <v>1907</v>
      </c>
      <c r="F384" t="s" s="4">
        <v>1906</v>
      </c>
      <c r="G384" t="s" s="4">
        <v>1906</v>
      </c>
    </row>
    <row r="385" ht="45.0" customHeight="true">
      <c r="A385" t="s" s="4">
        <v>1712</v>
      </c>
      <c r="B385" t="s" s="4">
        <v>5821</v>
      </c>
      <c r="C385" t="s" s="4">
        <v>1906</v>
      </c>
      <c r="D385" t="s" s="4">
        <v>1907</v>
      </c>
      <c r="E385" t="s" s="4">
        <v>1907</v>
      </c>
      <c r="F385" t="s" s="4">
        <v>1906</v>
      </c>
      <c r="G385" t="s" s="4">
        <v>1906</v>
      </c>
    </row>
    <row r="386" ht="45.0" customHeight="true">
      <c r="A386" t="s" s="4">
        <v>1715</v>
      </c>
      <c r="B386" t="s" s="4">
        <v>5822</v>
      </c>
      <c r="C386" t="s" s="4">
        <v>1906</v>
      </c>
      <c r="D386" t="s" s="4">
        <v>1907</v>
      </c>
      <c r="E386" t="s" s="4">
        <v>1907</v>
      </c>
      <c r="F386" t="s" s="4">
        <v>1906</v>
      </c>
      <c r="G386" t="s" s="4">
        <v>1906</v>
      </c>
    </row>
    <row r="387" ht="45.0" customHeight="true">
      <c r="A387" t="s" s="4">
        <v>1719</v>
      </c>
      <c r="B387" t="s" s="4">
        <v>5823</v>
      </c>
      <c r="C387" t="s" s="4">
        <v>1906</v>
      </c>
      <c r="D387" t="s" s="4">
        <v>1907</v>
      </c>
      <c r="E387" t="s" s="4">
        <v>1907</v>
      </c>
      <c r="F387" t="s" s="4">
        <v>1906</v>
      </c>
      <c r="G387" t="s" s="4">
        <v>1906</v>
      </c>
    </row>
    <row r="388" ht="45.0" customHeight="true">
      <c r="A388" t="s" s="4">
        <v>1722</v>
      </c>
      <c r="B388" t="s" s="4">
        <v>5824</v>
      </c>
      <c r="C388" t="s" s="4">
        <v>1906</v>
      </c>
      <c r="D388" t="s" s="4">
        <v>1907</v>
      </c>
      <c r="E388" t="s" s="4">
        <v>1907</v>
      </c>
      <c r="F388" t="s" s="4">
        <v>1906</v>
      </c>
      <c r="G388" t="s" s="4">
        <v>1906</v>
      </c>
    </row>
    <row r="389" ht="45.0" customHeight="true">
      <c r="A389" t="s" s="4">
        <v>1725</v>
      </c>
      <c r="B389" t="s" s="4">
        <v>5825</v>
      </c>
      <c r="C389" t="s" s="4">
        <v>1906</v>
      </c>
      <c r="D389" t="s" s="4">
        <v>1907</v>
      </c>
      <c r="E389" t="s" s="4">
        <v>1907</v>
      </c>
      <c r="F389" t="s" s="4">
        <v>1906</v>
      </c>
      <c r="G389" t="s" s="4">
        <v>1906</v>
      </c>
    </row>
    <row r="390" ht="45.0" customHeight="true">
      <c r="A390" t="s" s="4">
        <v>1729</v>
      </c>
      <c r="B390" t="s" s="4">
        <v>5826</v>
      </c>
      <c r="C390" t="s" s="4">
        <v>1906</v>
      </c>
      <c r="D390" t="s" s="4">
        <v>1907</v>
      </c>
      <c r="E390" t="s" s="4">
        <v>1907</v>
      </c>
      <c r="F390" t="s" s="4">
        <v>1906</v>
      </c>
      <c r="G390" t="s" s="4">
        <v>1906</v>
      </c>
    </row>
    <row r="391" ht="45.0" customHeight="true">
      <c r="A391" t="s" s="4">
        <v>1732</v>
      </c>
      <c r="B391" t="s" s="4">
        <v>5827</v>
      </c>
      <c r="C391" t="s" s="4">
        <v>1906</v>
      </c>
      <c r="D391" t="s" s="4">
        <v>1907</v>
      </c>
      <c r="E391" t="s" s="4">
        <v>1907</v>
      </c>
      <c r="F391" t="s" s="4">
        <v>1906</v>
      </c>
      <c r="G391" t="s" s="4">
        <v>1906</v>
      </c>
    </row>
    <row r="392" ht="45.0" customHeight="true">
      <c r="A392" t="s" s="4">
        <v>1736</v>
      </c>
      <c r="B392" t="s" s="4">
        <v>5828</v>
      </c>
      <c r="C392" t="s" s="4">
        <v>1906</v>
      </c>
      <c r="D392" t="s" s="4">
        <v>1907</v>
      </c>
      <c r="E392" t="s" s="4">
        <v>1907</v>
      </c>
      <c r="F392" t="s" s="4">
        <v>1906</v>
      </c>
      <c r="G392" t="s" s="4">
        <v>1906</v>
      </c>
    </row>
    <row r="393" ht="45.0" customHeight="true">
      <c r="A393" t="s" s="4">
        <v>1739</v>
      </c>
      <c r="B393" t="s" s="4">
        <v>5829</v>
      </c>
      <c r="C393" t="s" s="4">
        <v>1906</v>
      </c>
      <c r="D393" t="s" s="4">
        <v>1907</v>
      </c>
      <c r="E393" t="s" s="4">
        <v>1907</v>
      </c>
      <c r="F393" t="s" s="4">
        <v>1906</v>
      </c>
      <c r="G393" t="s" s="4">
        <v>1906</v>
      </c>
    </row>
    <row r="394" ht="45.0" customHeight="true">
      <c r="A394" t="s" s="4">
        <v>1741</v>
      </c>
      <c r="B394" t="s" s="4">
        <v>5830</v>
      </c>
      <c r="C394" t="s" s="4">
        <v>1906</v>
      </c>
      <c r="D394" t="s" s="4">
        <v>1907</v>
      </c>
      <c r="E394" t="s" s="4">
        <v>1907</v>
      </c>
      <c r="F394" t="s" s="4">
        <v>1906</v>
      </c>
      <c r="G394" t="s" s="4">
        <v>1906</v>
      </c>
    </row>
    <row r="395" ht="45.0" customHeight="true">
      <c r="A395" t="s" s="4">
        <v>1746</v>
      </c>
      <c r="B395" t="s" s="4">
        <v>5831</v>
      </c>
      <c r="C395" t="s" s="4">
        <v>1906</v>
      </c>
      <c r="D395" t="s" s="4">
        <v>1907</v>
      </c>
      <c r="E395" t="s" s="4">
        <v>1907</v>
      </c>
      <c r="F395" t="s" s="4">
        <v>1906</v>
      </c>
      <c r="G395" t="s" s="4">
        <v>1906</v>
      </c>
    </row>
    <row r="396" ht="45.0" customHeight="true">
      <c r="A396" t="s" s="4">
        <v>1750</v>
      </c>
      <c r="B396" t="s" s="4">
        <v>5832</v>
      </c>
      <c r="C396" t="s" s="4">
        <v>1906</v>
      </c>
      <c r="D396" t="s" s="4">
        <v>1907</v>
      </c>
      <c r="E396" t="s" s="4">
        <v>1907</v>
      </c>
      <c r="F396" t="s" s="4">
        <v>1906</v>
      </c>
      <c r="G396" t="s" s="4">
        <v>1906</v>
      </c>
    </row>
    <row r="397" ht="45.0" customHeight="true">
      <c r="A397" t="s" s="4">
        <v>1754</v>
      </c>
      <c r="B397" t="s" s="4">
        <v>5833</v>
      </c>
      <c r="C397" t="s" s="4">
        <v>1906</v>
      </c>
      <c r="D397" t="s" s="4">
        <v>1907</v>
      </c>
      <c r="E397" t="s" s="4">
        <v>1907</v>
      </c>
      <c r="F397" t="s" s="4">
        <v>1906</v>
      </c>
      <c r="G397" t="s" s="4">
        <v>1906</v>
      </c>
    </row>
    <row r="398" ht="45.0" customHeight="true">
      <c r="A398" t="s" s="4">
        <v>1758</v>
      </c>
      <c r="B398" t="s" s="4">
        <v>5834</v>
      </c>
      <c r="C398" t="s" s="4">
        <v>1906</v>
      </c>
      <c r="D398" t="s" s="4">
        <v>1907</v>
      </c>
      <c r="E398" t="s" s="4">
        <v>1907</v>
      </c>
      <c r="F398" t="s" s="4">
        <v>1906</v>
      </c>
      <c r="G398" t="s" s="4">
        <v>1906</v>
      </c>
    </row>
    <row r="399" ht="45.0" customHeight="true">
      <c r="A399" t="s" s="4">
        <v>1761</v>
      </c>
      <c r="B399" t="s" s="4">
        <v>5835</v>
      </c>
      <c r="C399" t="s" s="4">
        <v>1906</v>
      </c>
      <c r="D399" t="s" s="4">
        <v>1907</v>
      </c>
      <c r="E399" t="s" s="4">
        <v>1907</v>
      </c>
      <c r="F399" t="s" s="4">
        <v>1906</v>
      </c>
      <c r="G399" t="s" s="4">
        <v>1906</v>
      </c>
    </row>
    <row r="400" ht="45.0" customHeight="true">
      <c r="A400" t="s" s="4">
        <v>1765</v>
      </c>
      <c r="B400" t="s" s="4">
        <v>5836</v>
      </c>
      <c r="C400" t="s" s="4">
        <v>1906</v>
      </c>
      <c r="D400" t="s" s="4">
        <v>1907</v>
      </c>
      <c r="E400" t="s" s="4">
        <v>1907</v>
      </c>
      <c r="F400" t="s" s="4">
        <v>1906</v>
      </c>
      <c r="G400" t="s" s="4">
        <v>1906</v>
      </c>
    </row>
    <row r="401" ht="45.0" customHeight="true">
      <c r="A401" t="s" s="4">
        <v>1767</v>
      </c>
      <c r="B401" t="s" s="4">
        <v>5837</v>
      </c>
      <c r="C401" t="s" s="4">
        <v>1906</v>
      </c>
      <c r="D401" t="s" s="4">
        <v>1907</v>
      </c>
      <c r="E401" t="s" s="4">
        <v>1907</v>
      </c>
      <c r="F401" t="s" s="4">
        <v>1906</v>
      </c>
      <c r="G401" t="s" s="4">
        <v>1906</v>
      </c>
    </row>
    <row r="402" ht="45.0" customHeight="true">
      <c r="A402" t="s" s="4">
        <v>1770</v>
      </c>
      <c r="B402" t="s" s="4">
        <v>5838</v>
      </c>
      <c r="C402" t="s" s="4">
        <v>1906</v>
      </c>
      <c r="D402" t="s" s="4">
        <v>1907</v>
      </c>
      <c r="E402" t="s" s="4">
        <v>1907</v>
      </c>
      <c r="F402" t="s" s="4">
        <v>1906</v>
      </c>
      <c r="G402" t="s" s="4">
        <v>1906</v>
      </c>
    </row>
    <row r="403" ht="45.0" customHeight="true">
      <c r="A403" t="s" s="4">
        <v>1773</v>
      </c>
      <c r="B403" t="s" s="4">
        <v>5839</v>
      </c>
      <c r="C403" t="s" s="4">
        <v>1906</v>
      </c>
      <c r="D403" t="s" s="4">
        <v>1907</v>
      </c>
      <c r="E403" t="s" s="4">
        <v>1907</v>
      </c>
      <c r="F403" t="s" s="4">
        <v>1906</v>
      </c>
      <c r="G403" t="s" s="4">
        <v>1906</v>
      </c>
    </row>
    <row r="404" ht="45.0" customHeight="true">
      <c r="A404" t="s" s="4">
        <v>1776</v>
      </c>
      <c r="B404" t="s" s="4">
        <v>5840</v>
      </c>
      <c r="C404" t="s" s="4">
        <v>1906</v>
      </c>
      <c r="D404" t="s" s="4">
        <v>1907</v>
      </c>
      <c r="E404" t="s" s="4">
        <v>1907</v>
      </c>
      <c r="F404" t="s" s="4">
        <v>1906</v>
      </c>
      <c r="G404" t="s" s="4">
        <v>1906</v>
      </c>
    </row>
    <row r="405" ht="45.0" customHeight="true">
      <c r="A405" t="s" s="4">
        <v>1780</v>
      </c>
      <c r="B405" t="s" s="4">
        <v>5841</v>
      </c>
      <c r="C405" t="s" s="4">
        <v>1906</v>
      </c>
      <c r="D405" t="s" s="4">
        <v>1907</v>
      </c>
      <c r="E405" t="s" s="4">
        <v>1907</v>
      </c>
      <c r="F405" t="s" s="4">
        <v>1906</v>
      </c>
      <c r="G405" t="s" s="4">
        <v>1906</v>
      </c>
    </row>
    <row r="406" ht="45.0" customHeight="true">
      <c r="A406" t="s" s="4">
        <v>1783</v>
      </c>
      <c r="B406" t="s" s="4">
        <v>5842</v>
      </c>
      <c r="C406" t="s" s="4">
        <v>1906</v>
      </c>
      <c r="D406" t="s" s="4">
        <v>1907</v>
      </c>
      <c r="E406" t="s" s="4">
        <v>1907</v>
      </c>
      <c r="F406" t="s" s="4">
        <v>1906</v>
      </c>
      <c r="G406" t="s" s="4">
        <v>1906</v>
      </c>
    </row>
    <row r="407" ht="45.0" customHeight="true">
      <c r="A407" t="s" s="4">
        <v>1786</v>
      </c>
      <c r="B407" t="s" s="4">
        <v>5843</v>
      </c>
      <c r="C407" t="s" s="4">
        <v>1906</v>
      </c>
      <c r="D407" t="s" s="4">
        <v>1907</v>
      </c>
      <c r="E407" t="s" s="4">
        <v>1907</v>
      </c>
      <c r="F407" t="s" s="4">
        <v>1906</v>
      </c>
      <c r="G407" t="s" s="4">
        <v>1906</v>
      </c>
    </row>
    <row r="408" ht="45.0" customHeight="true">
      <c r="A408" t="s" s="4">
        <v>1791</v>
      </c>
      <c r="B408" t="s" s="4">
        <v>5844</v>
      </c>
      <c r="C408" t="s" s="4">
        <v>1906</v>
      </c>
      <c r="D408" t="s" s="4">
        <v>1907</v>
      </c>
      <c r="E408" t="s" s="4">
        <v>1907</v>
      </c>
      <c r="F408" t="s" s="4">
        <v>1906</v>
      </c>
      <c r="G408" t="s" s="4">
        <v>1906</v>
      </c>
    </row>
    <row r="409" ht="45.0" customHeight="true">
      <c r="A409" t="s" s="4">
        <v>1795</v>
      </c>
      <c r="B409" t="s" s="4">
        <v>5845</v>
      </c>
      <c r="C409" t="s" s="4">
        <v>1906</v>
      </c>
      <c r="D409" t="s" s="4">
        <v>1907</v>
      </c>
      <c r="E409" t="s" s="4">
        <v>1907</v>
      </c>
      <c r="F409" t="s" s="4">
        <v>1906</v>
      </c>
      <c r="G409" t="s" s="4">
        <v>1906</v>
      </c>
    </row>
    <row r="410" ht="45.0" customHeight="true">
      <c r="A410" t="s" s="4">
        <v>1798</v>
      </c>
      <c r="B410" t="s" s="4">
        <v>5846</v>
      </c>
      <c r="C410" t="s" s="4">
        <v>1906</v>
      </c>
      <c r="D410" t="s" s="4">
        <v>1907</v>
      </c>
      <c r="E410" t="s" s="4">
        <v>1907</v>
      </c>
      <c r="F410" t="s" s="4">
        <v>1906</v>
      </c>
      <c r="G410" t="s" s="4">
        <v>1906</v>
      </c>
    </row>
    <row r="411" ht="45.0" customHeight="true">
      <c r="A411" t="s" s="4">
        <v>1803</v>
      </c>
      <c r="B411" t="s" s="4">
        <v>5847</v>
      </c>
      <c r="C411" t="s" s="4">
        <v>1906</v>
      </c>
      <c r="D411" t="s" s="4">
        <v>1907</v>
      </c>
      <c r="E411" t="s" s="4">
        <v>1907</v>
      </c>
      <c r="F411" t="s" s="4">
        <v>1906</v>
      </c>
      <c r="G411" t="s" s="4">
        <v>1906</v>
      </c>
    </row>
    <row r="412" ht="45.0" customHeight="true">
      <c r="A412" t="s" s="4">
        <v>1806</v>
      </c>
      <c r="B412" t="s" s="4">
        <v>5848</v>
      </c>
      <c r="C412" t="s" s="4">
        <v>1906</v>
      </c>
      <c r="D412" t="s" s="4">
        <v>1907</v>
      </c>
      <c r="E412" t="s" s="4">
        <v>1907</v>
      </c>
      <c r="F412" t="s" s="4">
        <v>1906</v>
      </c>
      <c r="G412" t="s" s="4">
        <v>1906</v>
      </c>
    </row>
    <row r="413" ht="45.0" customHeight="true">
      <c r="A413" t="s" s="4">
        <v>1811</v>
      </c>
      <c r="B413" t="s" s="4">
        <v>5849</v>
      </c>
      <c r="C413" t="s" s="4">
        <v>1906</v>
      </c>
      <c r="D413" t="s" s="4">
        <v>1907</v>
      </c>
      <c r="E413" t="s" s="4">
        <v>1907</v>
      </c>
      <c r="F413" t="s" s="4">
        <v>1906</v>
      </c>
      <c r="G413" t="s" s="4">
        <v>1906</v>
      </c>
    </row>
    <row r="414" ht="45.0" customHeight="true">
      <c r="A414" t="s" s="4">
        <v>1815</v>
      </c>
      <c r="B414" t="s" s="4">
        <v>5850</v>
      </c>
      <c r="C414" t="s" s="4">
        <v>1906</v>
      </c>
      <c r="D414" t="s" s="4">
        <v>1907</v>
      </c>
      <c r="E414" t="s" s="4">
        <v>1907</v>
      </c>
      <c r="F414" t="s" s="4">
        <v>1906</v>
      </c>
      <c r="G414" t="s" s="4">
        <v>1906</v>
      </c>
    </row>
    <row r="415" ht="45.0" customHeight="true">
      <c r="A415" t="s" s="4">
        <v>1818</v>
      </c>
      <c r="B415" t="s" s="4">
        <v>5851</v>
      </c>
      <c r="C415" t="s" s="4">
        <v>1906</v>
      </c>
      <c r="D415" t="s" s="4">
        <v>1907</v>
      </c>
      <c r="E415" t="s" s="4">
        <v>1907</v>
      </c>
      <c r="F415" t="s" s="4">
        <v>1906</v>
      </c>
      <c r="G415" t="s" s="4">
        <v>1906</v>
      </c>
    </row>
    <row r="416" ht="45.0" customHeight="true">
      <c r="A416" t="s" s="4">
        <v>1823</v>
      </c>
      <c r="B416" t="s" s="4">
        <v>5852</v>
      </c>
      <c r="C416" t="s" s="4">
        <v>1906</v>
      </c>
      <c r="D416" t="s" s="4">
        <v>1907</v>
      </c>
      <c r="E416" t="s" s="4">
        <v>1907</v>
      </c>
      <c r="F416" t="s" s="4">
        <v>1906</v>
      </c>
      <c r="G416" t="s" s="4">
        <v>1906</v>
      </c>
    </row>
    <row r="417" ht="45.0" customHeight="true">
      <c r="A417" t="s" s="4">
        <v>1826</v>
      </c>
      <c r="B417" t="s" s="4">
        <v>5853</v>
      </c>
      <c r="C417" t="s" s="4">
        <v>1906</v>
      </c>
      <c r="D417" t="s" s="4">
        <v>1907</v>
      </c>
      <c r="E417" t="s" s="4">
        <v>1907</v>
      </c>
      <c r="F417" t="s" s="4">
        <v>1906</v>
      </c>
      <c r="G417" t="s" s="4">
        <v>1906</v>
      </c>
    </row>
    <row r="418" ht="45.0" customHeight="true">
      <c r="A418" t="s" s="4">
        <v>1830</v>
      </c>
      <c r="B418" t="s" s="4">
        <v>5854</v>
      </c>
      <c r="C418" t="s" s="4">
        <v>1906</v>
      </c>
      <c r="D418" t="s" s="4">
        <v>1907</v>
      </c>
      <c r="E418" t="s" s="4">
        <v>1907</v>
      </c>
      <c r="F418" t="s" s="4">
        <v>1906</v>
      </c>
      <c r="G418" t="s" s="4">
        <v>1906</v>
      </c>
    </row>
    <row r="419" ht="45.0" customHeight="true">
      <c r="A419" t="s" s="4">
        <v>1833</v>
      </c>
      <c r="B419" t="s" s="4">
        <v>5855</v>
      </c>
      <c r="C419" t="s" s="4">
        <v>1906</v>
      </c>
      <c r="D419" t="s" s="4">
        <v>1907</v>
      </c>
      <c r="E419" t="s" s="4">
        <v>1907</v>
      </c>
      <c r="F419" t="s" s="4">
        <v>1906</v>
      </c>
      <c r="G419" t="s" s="4">
        <v>1906</v>
      </c>
    </row>
    <row r="420" ht="45.0" customHeight="true">
      <c r="A420" t="s" s="4">
        <v>1835</v>
      </c>
      <c r="B420" t="s" s="4">
        <v>5856</v>
      </c>
      <c r="C420" t="s" s="4">
        <v>1906</v>
      </c>
      <c r="D420" t="s" s="4">
        <v>1907</v>
      </c>
      <c r="E420" t="s" s="4">
        <v>1907</v>
      </c>
      <c r="F420" t="s" s="4">
        <v>1906</v>
      </c>
      <c r="G420" t="s" s="4">
        <v>1906</v>
      </c>
    </row>
    <row r="421" ht="45.0" customHeight="true">
      <c r="A421" t="s" s="4">
        <v>1839</v>
      </c>
      <c r="B421" t="s" s="4">
        <v>5857</v>
      </c>
      <c r="C421" t="s" s="4">
        <v>1906</v>
      </c>
      <c r="D421" t="s" s="4">
        <v>1907</v>
      </c>
      <c r="E421" t="s" s="4">
        <v>1907</v>
      </c>
      <c r="F421" t="s" s="4">
        <v>1906</v>
      </c>
      <c r="G421" t="s" s="4">
        <v>1906</v>
      </c>
    </row>
    <row r="422" ht="45.0" customHeight="true">
      <c r="A422" t="s" s="4">
        <v>1842</v>
      </c>
      <c r="B422" t="s" s="4">
        <v>5858</v>
      </c>
      <c r="C422" t="s" s="4">
        <v>1906</v>
      </c>
      <c r="D422" t="s" s="4">
        <v>1907</v>
      </c>
      <c r="E422" t="s" s="4">
        <v>1907</v>
      </c>
      <c r="F422" t="s" s="4">
        <v>1906</v>
      </c>
      <c r="G422" t="s" s="4">
        <v>1906</v>
      </c>
    </row>
    <row r="423" ht="45.0" customHeight="true">
      <c r="A423" t="s" s="4">
        <v>1844</v>
      </c>
      <c r="B423" t="s" s="4">
        <v>5859</v>
      </c>
      <c r="C423" t="s" s="4">
        <v>1906</v>
      </c>
      <c r="D423" t="s" s="4">
        <v>1907</v>
      </c>
      <c r="E423" t="s" s="4">
        <v>1907</v>
      </c>
      <c r="F423" t="s" s="4">
        <v>1906</v>
      </c>
      <c r="G423" t="s" s="4">
        <v>1906</v>
      </c>
    </row>
    <row r="424" ht="45.0" customHeight="true">
      <c r="A424" t="s" s="4">
        <v>1847</v>
      </c>
      <c r="B424" t="s" s="4">
        <v>5860</v>
      </c>
      <c r="C424" t="s" s="4">
        <v>1906</v>
      </c>
      <c r="D424" t="s" s="4">
        <v>1907</v>
      </c>
      <c r="E424" t="s" s="4">
        <v>1907</v>
      </c>
      <c r="F424" t="s" s="4">
        <v>1906</v>
      </c>
      <c r="G424" t="s" s="4">
        <v>1906</v>
      </c>
    </row>
    <row r="425" ht="45.0" customHeight="true">
      <c r="A425" t="s" s="4">
        <v>1850</v>
      </c>
      <c r="B425" t="s" s="4">
        <v>5861</v>
      </c>
      <c r="C425" t="s" s="4">
        <v>1906</v>
      </c>
      <c r="D425" t="s" s="4">
        <v>1907</v>
      </c>
      <c r="E425" t="s" s="4">
        <v>1907</v>
      </c>
      <c r="F425" t="s" s="4">
        <v>1906</v>
      </c>
      <c r="G425" t="s" s="4">
        <v>1906</v>
      </c>
    </row>
    <row r="426" ht="45.0" customHeight="true">
      <c r="A426" t="s" s="4">
        <v>1856</v>
      </c>
      <c r="B426" t="s" s="4">
        <v>5862</v>
      </c>
      <c r="C426" t="s" s="4">
        <v>1906</v>
      </c>
      <c r="D426" t="s" s="4">
        <v>1907</v>
      </c>
      <c r="E426" t="s" s="4">
        <v>1907</v>
      </c>
      <c r="F426" t="s" s="4">
        <v>1906</v>
      </c>
      <c r="G426" t="s" s="4">
        <v>1906</v>
      </c>
    </row>
    <row r="427" ht="45.0" customHeight="true">
      <c r="A427" t="s" s="4">
        <v>1862</v>
      </c>
      <c r="B427" t="s" s="4">
        <v>5863</v>
      </c>
      <c r="C427" t="s" s="4">
        <v>1906</v>
      </c>
      <c r="D427" t="s" s="4">
        <v>1907</v>
      </c>
      <c r="E427" t="s" s="4">
        <v>1907</v>
      </c>
      <c r="F427" t="s" s="4">
        <v>1906</v>
      </c>
      <c r="G427" t="s" s="4">
        <v>1906</v>
      </c>
    </row>
    <row r="428" ht="45.0" customHeight="true">
      <c r="A428" t="s" s="4">
        <v>1865</v>
      </c>
      <c r="B428" t="s" s="4">
        <v>5864</v>
      </c>
      <c r="C428" t="s" s="4">
        <v>1906</v>
      </c>
      <c r="D428" t="s" s="4">
        <v>1907</v>
      </c>
      <c r="E428" t="s" s="4">
        <v>1907</v>
      </c>
      <c r="F428" t="s" s="4">
        <v>1906</v>
      </c>
      <c r="G428" t="s" s="4">
        <v>1906</v>
      </c>
    </row>
    <row r="429" ht="45.0" customHeight="true">
      <c r="A429" t="s" s="4">
        <v>1867</v>
      </c>
      <c r="B429" t="s" s="4">
        <v>5865</v>
      </c>
      <c r="C429" t="s" s="4">
        <v>1906</v>
      </c>
      <c r="D429" t="s" s="4">
        <v>1907</v>
      </c>
      <c r="E429" t="s" s="4">
        <v>1907</v>
      </c>
      <c r="F429" t="s" s="4">
        <v>1906</v>
      </c>
      <c r="G429" t="s" s="4">
        <v>1906</v>
      </c>
    </row>
    <row r="430" ht="45.0" customHeight="true">
      <c r="A430" t="s" s="4">
        <v>1870</v>
      </c>
      <c r="B430" t="s" s="4">
        <v>5866</v>
      </c>
      <c r="C430" t="s" s="4">
        <v>1906</v>
      </c>
      <c r="D430" t="s" s="4">
        <v>1907</v>
      </c>
      <c r="E430" t="s" s="4">
        <v>1907</v>
      </c>
      <c r="F430" t="s" s="4">
        <v>1906</v>
      </c>
      <c r="G430" t="s" s="4">
        <v>1906</v>
      </c>
    </row>
    <row r="431" ht="45.0" customHeight="true">
      <c r="A431" t="s" s="4">
        <v>1872</v>
      </c>
      <c r="B431" t="s" s="4">
        <v>5867</v>
      </c>
      <c r="C431" t="s" s="4">
        <v>1906</v>
      </c>
      <c r="D431" t="s" s="4">
        <v>1907</v>
      </c>
      <c r="E431" t="s" s="4">
        <v>1907</v>
      </c>
      <c r="F431" t="s" s="4">
        <v>1906</v>
      </c>
      <c r="G431" t="s" s="4">
        <v>1906</v>
      </c>
    </row>
    <row r="432" ht="45.0" customHeight="true">
      <c r="A432" t="s" s="4">
        <v>1875</v>
      </c>
      <c r="B432" t="s" s="4">
        <v>5868</v>
      </c>
      <c r="C432" t="s" s="4">
        <v>1906</v>
      </c>
      <c r="D432" t="s" s="4">
        <v>1907</v>
      </c>
      <c r="E432" t="s" s="4">
        <v>1907</v>
      </c>
      <c r="F432" t="s" s="4">
        <v>1906</v>
      </c>
      <c r="G432" t="s" s="4">
        <v>1906</v>
      </c>
    </row>
    <row r="433" ht="45.0" customHeight="true">
      <c r="A433" t="s" s="4">
        <v>1878</v>
      </c>
      <c r="B433" t="s" s="4">
        <v>5869</v>
      </c>
      <c r="C433" t="s" s="4">
        <v>1906</v>
      </c>
      <c r="D433" t="s" s="4">
        <v>1907</v>
      </c>
      <c r="E433" t="s" s="4">
        <v>1907</v>
      </c>
      <c r="F433" t="s" s="4">
        <v>1906</v>
      </c>
      <c r="G433" t="s" s="4">
        <v>1906</v>
      </c>
    </row>
    <row r="434" ht="45.0" customHeight="true">
      <c r="A434" t="s" s="4">
        <v>1880</v>
      </c>
      <c r="B434" t="s" s="4">
        <v>5870</v>
      </c>
      <c r="C434" t="s" s="4">
        <v>1906</v>
      </c>
      <c r="D434" t="s" s="4">
        <v>1907</v>
      </c>
      <c r="E434" t="s" s="4">
        <v>1907</v>
      </c>
      <c r="F434" t="s" s="4">
        <v>1906</v>
      </c>
      <c r="G434" t="s" s="4">
        <v>1906</v>
      </c>
    </row>
    <row r="435" ht="45.0" customHeight="true">
      <c r="A435" t="s" s="4">
        <v>1883</v>
      </c>
      <c r="B435" t="s" s="4">
        <v>5871</v>
      </c>
      <c r="C435" t="s" s="4">
        <v>1906</v>
      </c>
      <c r="D435" t="s" s="4">
        <v>1907</v>
      </c>
      <c r="E435" t="s" s="4">
        <v>1907</v>
      </c>
      <c r="F435" t="s" s="4">
        <v>1906</v>
      </c>
      <c r="G435" t="s" s="4">
        <v>1906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8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5872</v>
      </c>
      <c r="D2" t="s">
        <v>5873</v>
      </c>
      <c r="E2" t="s">
        <v>5874</v>
      </c>
      <c r="F2" t="s">
        <v>5875</v>
      </c>
      <c r="G2" t="s">
        <v>5876</v>
      </c>
    </row>
    <row r="3">
      <c r="A3" t="s" s="1">
        <v>1899</v>
      </c>
      <c r="B3" s="1"/>
      <c r="C3" t="s" s="1">
        <v>5877</v>
      </c>
      <c r="D3" t="s" s="1">
        <v>5878</v>
      </c>
      <c r="E3" t="s" s="1">
        <v>5879</v>
      </c>
      <c r="F3" t="s" s="1">
        <v>5880</v>
      </c>
      <c r="G3" t="s" s="1">
        <v>5881</v>
      </c>
    </row>
    <row r="4" ht="45.0" customHeight="true">
      <c r="A4" t="s" s="4">
        <v>93</v>
      </c>
      <c r="B4" t="s" s="4">
        <v>5882</v>
      </c>
      <c r="C4" t="s" s="4">
        <v>5883</v>
      </c>
      <c r="D4" t="s" s="4">
        <v>5884</v>
      </c>
      <c r="E4" t="s" s="4">
        <v>5884</v>
      </c>
      <c r="F4" t="s" s="4">
        <v>91</v>
      </c>
      <c r="G4" t="s" s="4">
        <v>5885</v>
      </c>
    </row>
    <row r="5" ht="45.0" customHeight="true">
      <c r="A5" t="s" s="4">
        <v>106</v>
      </c>
      <c r="B5" t="s" s="4">
        <v>5886</v>
      </c>
      <c r="C5" t="s" s="4">
        <v>5883</v>
      </c>
      <c r="D5" t="s" s="4">
        <v>5884</v>
      </c>
      <c r="E5" t="s" s="4">
        <v>5884</v>
      </c>
      <c r="F5" t="s" s="4">
        <v>91</v>
      </c>
      <c r="G5" t="s" s="4">
        <v>5885</v>
      </c>
    </row>
    <row r="6" ht="45.0" customHeight="true">
      <c r="A6" t="s" s="4">
        <v>115</v>
      </c>
      <c r="B6" t="s" s="4">
        <v>5887</v>
      </c>
      <c r="C6" t="s" s="4">
        <v>5888</v>
      </c>
      <c r="D6" t="s" s="4">
        <v>5889</v>
      </c>
      <c r="E6" t="s" s="4">
        <v>5889</v>
      </c>
      <c r="F6" t="s" s="4">
        <v>91</v>
      </c>
      <c r="G6" t="s" s="4">
        <v>5890</v>
      </c>
    </row>
    <row r="7" ht="45.0" customHeight="true">
      <c r="A7" t="s" s="4">
        <v>125</v>
      </c>
      <c r="B7" t="s" s="4">
        <v>5891</v>
      </c>
      <c r="C7" t="s" s="4">
        <v>5888</v>
      </c>
      <c r="D7" t="s" s="4">
        <v>5889</v>
      </c>
      <c r="E7" t="s" s="4">
        <v>5889</v>
      </c>
      <c r="F7" t="s" s="4">
        <v>91</v>
      </c>
      <c r="G7" t="s" s="4">
        <v>5890</v>
      </c>
    </row>
    <row r="8" ht="45.0" customHeight="true">
      <c r="A8" t="s" s="4">
        <v>129</v>
      </c>
      <c r="B8" t="s" s="4">
        <v>5892</v>
      </c>
      <c r="C8" t="s" s="4">
        <v>5888</v>
      </c>
      <c r="D8" t="s" s="4">
        <v>5889</v>
      </c>
      <c r="E8" t="s" s="4">
        <v>5889</v>
      </c>
      <c r="F8" t="s" s="4">
        <v>91</v>
      </c>
      <c r="G8" t="s" s="4">
        <v>5890</v>
      </c>
    </row>
    <row r="9" ht="45.0" customHeight="true">
      <c r="A9" t="s" s="4">
        <v>134</v>
      </c>
      <c r="B9" t="s" s="4">
        <v>5893</v>
      </c>
      <c r="C9" t="s" s="4">
        <v>5888</v>
      </c>
      <c r="D9" t="s" s="4">
        <v>5889</v>
      </c>
      <c r="E9" t="s" s="4">
        <v>5889</v>
      </c>
      <c r="F9" t="s" s="4">
        <v>91</v>
      </c>
      <c r="G9" t="s" s="4">
        <v>5890</v>
      </c>
    </row>
    <row r="10" ht="45.0" customHeight="true">
      <c r="A10" t="s" s="4">
        <v>143</v>
      </c>
      <c r="B10" t="s" s="4">
        <v>5894</v>
      </c>
      <c r="C10" t="s" s="4">
        <v>5888</v>
      </c>
      <c r="D10" t="s" s="4">
        <v>5889</v>
      </c>
      <c r="E10" t="s" s="4">
        <v>5889</v>
      </c>
      <c r="F10" t="s" s="4">
        <v>91</v>
      </c>
      <c r="G10" t="s" s="4">
        <v>5890</v>
      </c>
    </row>
    <row r="11" ht="45.0" customHeight="true">
      <c r="A11" t="s" s="4">
        <v>149</v>
      </c>
      <c r="B11" t="s" s="4">
        <v>5895</v>
      </c>
      <c r="C11" t="s" s="4">
        <v>5883</v>
      </c>
      <c r="D11" t="s" s="4">
        <v>5884</v>
      </c>
      <c r="E11" t="s" s="4">
        <v>5884</v>
      </c>
      <c r="F11" t="s" s="4">
        <v>91</v>
      </c>
      <c r="G11" t="s" s="4">
        <v>5885</v>
      </c>
    </row>
    <row r="12" ht="45.0" customHeight="true">
      <c r="A12" t="s" s="4">
        <v>154</v>
      </c>
      <c r="B12" t="s" s="4">
        <v>5896</v>
      </c>
      <c r="C12" t="s" s="4">
        <v>5883</v>
      </c>
      <c r="D12" t="s" s="4">
        <v>5884</v>
      </c>
      <c r="E12" t="s" s="4">
        <v>5884</v>
      </c>
      <c r="F12" t="s" s="4">
        <v>91</v>
      </c>
      <c r="G12" t="s" s="4">
        <v>5885</v>
      </c>
    </row>
    <row r="13" ht="45.0" customHeight="true">
      <c r="A13" t="s" s="4">
        <v>158</v>
      </c>
      <c r="B13" t="s" s="4">
        <v>5897</v>
      </c>
      <c r="C13" t="s" s="4">
        <v>5888</v>
      </c>
      <c r="D13" t="s" s="4">
        <v>5889</v>
      </c>
      <c r="E13" t="s" s="4">
        <v>5889</v>
      </c>
      <c r="F13" t="s" s="4">
        <v>91</v>
      </c>
      <c r="G13" t="s" s="4">
        <v>5890</v>
      </c>
    </row>
    <row r="14" ht="45.0" customHeight="true">
      <c r="A14" t="s" s="4">
        <v>161</v>
      </c>
      <c r="B14" t="s" s="4">
        <v>5898</v>
      </c>
      <c r="C14" t="s" s="4">
        <v>5883</v>
      </c>
      <c r="D14" t="s" s="4">
        <v>5884</v>
      </c>
      <c r="E14" t="s" s="4">
        <v>5884</v>
      </c>
      <c r="F14" t="s" s="4">
        <v>91</v>
      </c>
      <c r="G14" t="s" s="4">
        <v>5885</v>
      </c>
    </row>
    <row r="15" ht="45.0" customHeight="true">
      <c r="A15" t="s" s="4">
        <v>165</v>
      </c>
      <c r="B15" t="s" s="4">
        <v>5899</v>
      </c>
      <c r="C15" t="s" s="4">
        <v>5883</v>
      </c>
      <c r="D15" t="s" s="4">
        <v>5884</v>
      </c>
      <c r="E15" t="s" s="4">
        <v>5884</v>
      </c>
      <c r="F15" t="s" s="4">
        <v>91</v>
      </c>
      <c r="G15" t="s" s="4">
        <v>5885</v>
      </c>
    </row>
    <row r="16" ht="45.0" customHeight="true">
      <c r="A16" t="s" s="4">
        <v>169</v>
      </c>
      <c r="B16" t="s" s="4">
        <v>5900</v>
      </c>
      <c r="C16" t="s" s="4">
        <v>5883</v>
      </c>
      <c r="D16" t="s" s="4">
        <v>5884</v>
      </c>
      <c r="E16" t="s" s="4">
        <v>5884</v>
      </c>
      <c r="F16" t="s" s="4">
        <v>91</v>
      </c>
      <c r="G16" t="s" s="4">
        <v>5885</v>
      </c>
    </row>
    <row r="17" ht="45.0" customHeight="true">
      <c r="A17" t="s" s="4">
        <v>174</v>
      </c>
      <c r="B17" t="s" s="4">
        <v>5901</v>
      </c>
      <c r="C17" t="s" s="4">
        <v>5883</v>
      </c>
      <c r="D17" t="s" s="4">
        <v>5884</v>
      </c>
      <c r="E17" t="s" s="4">
        <v>5884</v>
      </c>
      <c r="F17" t="s" s="4">
        <v>91</v>
      </c>
      <c r="G17" t="s" s="4">
        <v>5885</v>
      </c>
    </row>
    <row r="18" ht="45.0" customHeight="true">
      <c r="A18" t="s" s="4">
        <v>180</v>
      </c>
      <c r="B18" t="s" s="4">
        <v>5902</v>
      </c>
      <c r="C18" t="s" s="4">
        <v>5883</v>
      </c>
      <c r="D18" t="s" s="4">
        <v>5884</v>
      </c>
      <c r="E18" t="s" s="4">
        <v>5884</v>
      </c>
      <c r="F18" t="s" s="4">
        <v>91</v>
      </c>
      <c r="G18" t="s" s="4">
        <v>5885</v>
      </c>
    </row>
    <row r="19" ht="45.0" customHeight="true">
      <c r="A19" t="s" s="4">
        <v>185</v>
      </c>
      <c r="B19" t="s" s="4">
        <v>5903</v>
      </c>
      <c r="C19" t="s" s="4">
        <v>5883</v>
      </c>
      <c r="D19" t="s" s="4">
        <v>5884</v>
      </c>
      <c r="E19" t="s" s="4">
        <v>5884</v>
      </c>
      <c r="F19" t="s" s="4">
        <v>91</v>
      </c>
      <c r="G19" t="s" s="4">
        <v>5885</v>
      </c>
    </row>
    <row r="20" ht="45.0" customHeight="true">
      <c r="A20" t="s" s="4">
        <v>190</v>
      </c>
      <c r="B20" t="s" s="4">
        <v>5904</v>
      </c>
      <c r="C20" t="s" s="4">
        <v>5883</v>
      </c>
      <c r="D20" t="s" s="4">
        <v>5884</v>
      </c>
      <c r="E20" t="s" s="4">
        <v>5884</v>
      </c>
      <c r="F20" t="s" s="4">
        <v>91</v>
      </c>
      <c r="G20" t="s" s="4">
        <v>5885</v>
      </c>
    </row>
    <row r="21" ht="45.0" customHeight="true">
      <c r="A21" t="s" s="4">
        <v>194</v>
      </c>
      <c r="B21" t="s" s="4">
        <v>5905</v>
      </c>
      <c r="C21" t="s" s="4">
        <v>5888</v>
      </c>
      <c r="D21" t="s" s="4">
        <v>5889</v>
      </c>
      <c r="E21" t="s" s="4">
        <v>5889</v>
      </c>
      <c r="F21" t="s" s="4">
        <v>91</v>
      </c>
      <c r="G21" t="s" s="4">
        <v>5890</v>
      </c>
    </row>
    <row r="22" ht="45.0" customHeight="true">
      <c r="A22" t="s" s="4">
        <v>200</v>
      </c>
      <c r="B22" t="s" s="4">
        <v>5906</v>
      </c>
      <c r="C22" t="s" s="4">
        <v>5888</v>
      </c>
      <c r="D22" t="s" s="4">
        <v>5889</v>
      </c>
      <c r="E22" t="s" s="4">
        <v>5889</v>
      </c>
      <c r="F22" t="s" s="4">
        <v>91</v>
      </c>
      <c r="G22" t="s" s="4">
        <v>5890</v>
      </c>
    </row>
    <row r="23" ht="45.0" customHeight="true">
      <c r="A23" t="s" s="4">
        <v>204</v>
      </c>
      <c r="B23" t="s" s="4">
        <v>5907</v>
      </c>
      <c r="C23" t="s" s="4">
        <v>5888</v>
      </c>
      <c r="D23" t="s" s="4">
        <v>5889</v>
      </c>
      <c r="E23" t="s" s="4">
        <v>5889</v>
      </c>
      <c r="F23" t="s" s="4">
        <v>91</v>
      </c>
      <c r="G23" t="s" s="4">
        <v>5890</v>
      </c>
    </row>
    <row r="24" ht="45.0" customHeight="true">
      <c r="A24" t="s" s="4">
        <v>209</v>
      </c>
      <c r="B24" t="s" s="4">
        <v>5908</v>
      </c>
      <c r="C24" t="s" s="4">
        <v>5888</v>
      </c>
      <c r="D24" t="s" s="4">
        <v>5889</v>
      </c>
      <c r="E24" t="s" s="4">
        <v>5889</v>
      </c>
      <c r="F24" t="s" s="4">
        <v>91</v>
      </c>
      <c r="G24" t="s" s="4">
        <v>5890</v>
      </c>
    </row>
    <row r="25" ht="45.0" customHeight="true">
      <c r="A25" t="s" s="4">
        <v>218</v>
      </c>
      <c r="B25" t="s" s="4">
        <v>5909</v>
      </c>
      <c r="C25" t="s" s="4">
        <v>5883</v>
      </c>
      <c r="D25" t="s" s="4">
        <v>5884</v>
      </c>
      <c r="E25" t="s" s="4">
        <v>5884</v>
      </c>
      <c r="F25" t="s" s="4">
        <v>91</v>
      </c>
      <c r="G25" t="s" s="4">
        <v>5885</v>
      </c>
    </row>
    <row r="26" ht="45.0" customHeight="true">
      <c r="A26" t="s" s="4">
        <v>227</v>
      </c>
      <c r="B26" t="s" s="4">
        <v>5910</v>
      </c>
      <c r="C26" t="s" s="4">
        <v>5888</v>
      </c>
      <c r="D26" t="s" s="4">
        <v>5889</v>
      </c>
      <c r="E26" t="s" s="4">
        <v>5889</v>
      </c>
      <c r="F26" t="s" s="4">
        <v>91</v>
      </c>
      <c r="G26" t="s" s="4">
        <v>5890</v>
      </c>
    </row>
    <row r="27" ht="45.0" customHeight="true">
      <c r="A27" t="s" s="4">
        <v>237</v>
      </c>
      <c r="B27" t="s" s="4">
        <v>5911</v>
      </c>
      <c r="C27" t="s" s="4">
        <v>5883</v>
      </c>
      <c r="D27" t="s" s="4">
        <v>5884</v>
      </c>
      <c r="E27" t="s" s="4">
        <v>5884</v>
      </c>
      <c r="F27" t="s" s="4">
        <v>91</v>
      </c>
      <c r="G27" t="s" s="4">
        <v>5885</v>
      </c>
    </row>
    <row r="28" ht="45.0" customHeight="true">
      <c r="A28" t="s" s="4">
        <v>246</v>
      </c>
      <c r="B28" t="s" s="4">
        <v>5912</v>
      </c>
      <c r="C28" t="s" s="4">
        <v>5888</v>
      </c>
      <c r="D28" t="s" s="4">
        <v>5889</v>
      </c>
      <c r="E28" t="s" s="4">
        <v>5889</v>
      </c>
      <c r="F28" t="s" s="4">
        <v>91</v>
      </c>
      <c r="G28" t="s" s="4">
        <v>5890</v>
      </c>
    </row>
    <row r="29" ht="45.0" customHeight="true">
      <c r="A29" t="s" s="4">
        <v>253</v>
      </c>
      <c r="B29" t="s" s="4">
        <v>5913</v>
      </c>
      <c r="C29" t="s" s="4">
        <v>5883</v>
      </c>
      <c r="D29" t="s" s="4">
        <v>5884</v>
      </c>
      <c r="E29" t="s" s="4">
        <v>5884</v>
      </c>
      <c r="F29" t="s" s="4">
        <v>91</v>
      </c>
      <c r="G29" t="s" s="4">
        <v>5885</v>
      </c>
    </row>
    <row r="30" ht="45.0" customHeight="true">
      <c r="A30" t="s" s="4">
        <v>262</v>
      </c>
      <c r="B30" t="s" s="4">
        <v>5914</v>
      </c>
      <c r="C30" t="s" s="4">
        <v>5883</v>
      </c>
      <c r="D30" t="s" s="4">
        <v>5884</v>
      </c>
      <c r="E30" t="s" s="4">
        <v>5884</v>
      </c>
      <c r="F30" t="s" s="4">
        <v>91</v>
      </c>
      <c r="G30" t="s" s="4">
        <v>5885</v>
      </c>
    </row>
    <row r="31" ht="45.0" customHeight="true">
      <c r="A31" t="s" s="4">
        <v>265</v>
      </c>
      <c r="B31" t="s" s="4">
        <v>5915</v>
      </c>
      <c r="C31" t="s" s="4">
        <v>5883</v>
      </c>
      <c r="D31" t="s" s="4">
        <v>5884</v>
      </c>
      <c r="E31" t="s" s="4">
        <v>5884</v>
      </c>
      <c r="F31" t="s" s="4">
        <v>91</v>
      </c>
      <c r="G31" t="s" s="4">
        <v>5885</v>
      </c>
    </row>
    <row r="32" ht="45.0" customHeight="true">
      <c r="A32" t="s" s="4">
        <v>270</v>
      </c>
      <c r="B32" t="s" s="4">
        <v>5916</v>
      </c>
      <c r="C32" t="s" s="4">
        <v>5883</v>
      </c>
      <c r="D32" t="s" s="4">
        <v>5884</v>
      </c>
      <c r="E32" t="s" s="4">
        <v>5884</v>
      </c>
      <c r="F32" t="s" s="4">
        <v>91</v>
      </c>
      <c r="G32" t="s" s="4">
        <v>5885</v>
      </c>
    </row>
    <row r="33" ht="45.0" customHeight="true">
      <c r="A33" t="s" s="4">
        <v>274</v>
      </c>
      <c r="B33" t="s" s="4">
        <v>5917</v>
      </c>
      <c r="C33" t="s" s="4">
        <v>5888</v>
      </c>
      <c r="D33" t="s" s="4">
        <v>5889</v>
      </c>
      <c r="E33" t="s" s="4">
        <v>5889</v>
      </c>
      <c r="F33" t="s" s="4">
        <v>91</v>
      </c>
      <c r="G33" t="s" s="4">
        <v>5890</v>
      </c>
    </row>
    <row r="34" ht="45.0" customHeight="true">
      <c r="A34" t="s" s="4">
        <v>282</v>
      </c>
      <c r="B34" t="s" s="4">
        <v>5918</v>
      </c>
      <c r="C34" t="s" s="4">
        <v>5888</v>
      </c>
      <c r="D34" t="s" s="4">
        <v>5889</v>
      </c>
      <c r="E34" t="s" s="4">
        <v>5889</v>
      </c>
      <c r="F34" t="s" s="4">
        <v>91</v>
      </c>
      <c r="G34" t="s" s="4">
        <v>5890</v>
      </c>
    </row>
    <row r="35" ht="45.0" customHeight="true">
      <c r="A35" t="s" s="4">
        <v>288</v>
      </c>
      <c r="B35" t="s" s="4">
        <v>5919</v>
      </c>
      <c r="C35" t="s" s="4">
        <v>5883</v>
      </c>
      <c r="D35" t="s" s="4">
        <v>5884</v>
      </c>
      <c r="E35" t="s" s="4">
        <v>5884</v>
      </c>
      <c r="F35" t="s" s="4">
        <v>91</v>
      </c>
      <c r="G35" t="s" s="4">
        <v>5885</v>
      </c>
    </row>
    <row r="36" ht="45.0" customHeight="true">
      <c r="A36" t="s" s="4">
        <v>295</v>
      </c>
      <c r="B36" t="s" s="4">
        <v>5920</v>
      </c>
      <c r="C36" t="s" s="4">
        <v>5888</v>
      </c>
      <c r="D36" t="s" s="4">
        <v>5889</v>
      </c>
      <c r="E36" t="s" s="4">
        <v>5889</v>
      </c>
      <c r="F36" t="s" s="4">
        <v>91</v>
      </c>
      <c r="G36" t="s" s="4">
        <v>5890</v>
      </c>
    </row>
    <row r="37" ht="45.0" customHeight="true">
      <c r="A37" t="s" s="4">
        <v>300</v>
      </c>
      <c r="B37" t="s" s="4">
        <v>5921</v>
      </c>
      <c r="C37" t="s" s="4">
        <v>5888</v>
      </c>
      <c r="D37" t="s" s="4">
        <v>5889</v>
      </c>
      <c r="E37" t="s" s="4">
        <v>5889</v>
      </c>
      <c r="F37" t="s" s="4">
        <v>91</v>
      </c>
      <c r="G37" t="s" s="4">
        <v>5890</v>
      </c>
    </row>
    <row r="38" ht="45.0" customHeight="true">
      <c r="A38" t="s" s="4">
        <v>305</v>
      </c>
      <c r="B38" t="s" s="4">
        <v>5922</v>
      </c>
      <c r="C38" t="s" s="4">
        <v>5883</v>
      </c>
      <c r="D38" t="s" s="4">
        <v>5884</v>
      </c>
      <c r="E38" t="s" s="4">
        <v>5884</v>
      </c>
      <c r="F38" t="s" s="4">
        <v>91</v>
      </c>
      <c r="G38" t="s" s="4">
        <v>5885</v>
      </c>
    </row>
    <row r="39" ht="45.0" customHeight="true">
      <c r="A39" t="s" s="4">
        <v>312</v>
      </c>
      <c r="B39" t="s" s="4">
        <v>5923</v>
      </c>
      <c r="C39" t="s" s="4">
        <v>5888</v>
      </c>
      <c r="D39" t="s" s="4">
        <v>5889</v>
      </c>
      <c r="E39" t="s" s="4">
        <v>5889</v>
      </c>
      <c r="F39" t="s" s="4">
        <v>91</v>
      </c>
      <c r="G39" t="s" s="4">
        <v>5890</v>
      </c>
    </row>
    <row r="40" ht="45.0" customHeight="true">
      <c r="A40" t="s" s="4">
        <v>317</v>
      </c>
      <c r="B40" t="s" s="4">
        <v>5924</v>
      </c>
      <c r="C40" t="s" s="4">
        <v>5883</v>
      </c>
      <c r="D40" t="s" s="4">
        <v>5884</v>
      </c>
      <c r="E40" t="s" s="4">
        <v>5884</v>
      </c>
      <c r="F40" t="s" s="4">
        <v>91</v>
      </c>
      <c r="G40" t="s" s="4">
        <v>5885</v>
      </c>
    </row>
    <row r="41" ht="45.0" customHeight="true">
      <c r="A41" t="s" s="4">
        <v>324</v>
      </c>
      <c r="B41" t="s" s="4">
        <v>5925</v>
      </c>
      <c r="C41" t="s" s="4">
        <v>5883</v>
      </c>
      <c r="D41" t="s" s="4">
        <v>5884</v>
      </c>
      <c r="E41" t="s" s="4">
        <v>5884</v>
      </c>
      <c r="F41" t="s" s="4">
        <v>91</v>
      </c>
      <c r="G41" t="s" s="4">
        <v>5885</v>
      </c>
    </row>
    <row r="42" ht="45.0" customHeight="true">
      <c r="A42" t="s" s="4">
        <v>330</v>
      </c>
      <c r="B42" t="s" s="4">
        <v>5926</v>
      </c>
      <c r="C42" t="s" s="4">
        <v>5888</v>
      </c>
      <c r="D42" t="s" s="4">
        <v>5889</v>
      </c>
      <c r="E42" t="s" s="4">
        <v>5889</v>
      </c>
      <c r="F42" t="s" s="4">
        <v>91</v>
      </c>
      <c r="G42" t="s" s="4">
        <v>5890</v>
      </c>
    </row>
    <row r="43" ht="45.0" customHeight="true">
      <c r="A43" t="s" s="4">
        <v>335</v>
      </c>
      <c r="B43" t="s" s="4">
        <v>5927</v>
      </c>
      <c r="C43" t="s" s="4">
        <v>5888</v>
      </c>
      <c r="D43" t="s" s="4">
        <v>5889</v>
      </c>
      <c r="E43" t="s" s="4">
        <v>5889</v>
      </c>
      <c r="F43" t="s" s="4">
        <v>91</v>
      </c>
      <c r="G43" t="s" s="4">
        <v>5890</v>
      </c>
    </row>
    <row r="44" ht="45.0" customHeight="true">
      <c r="A44" t="s" s="4">
        <v>339</v>
      </c>
      <c r="B44" t="s" s="4">
        <v>5928</v>
      </c>
      <c r="C44" t="s" s="4">
        <v>5888</v>
      </c>
      <c r="D44" t="s" s="4">
        <v>5889</v>
      </c>
      <c r="E44" t="s" s="4">
        <v>5889</v>
      </c>
      <c r="F44" t="s" s="4">
        <v>91</v>
      </c>
      <c r="G44" t="s" s="4">
        <v>5890</v>
      </c>
    </row>
    <row r="45" ht="45.0" customHeight="true">
      <c r="A45" t="s" s="4">
        <v>346</v>
      </c>
      <c r="B45" t="s" s="4">
        <v>5929</v>
      </c>
      <c r="C45" t="s" s="4">
        <v>5883</v>
      </c>
      <c r="D45" t="s" s="4">
        <v>5884</v>
      </c>
      <c r="E45" t="s" s="4">
        <v>5884</v>
      </c>
      <c r="F45" t="s" s="4">
        <v>91</v>
      </c>
      <c r="G45" t="s" s="4">
        <v>5885</v>
      </c>
    </row>
    <row r="46" ht="45.0" customHeight="true">
      <c r="A46" t="s" s="4">
        <v>353</v>
      </c>
      <c r="B46" t="s" s="4">
        <v>5930</v>
      </c>
      <c r="C46" t="s" s="4">
        <v>5883</v>
      </c>
      <c r="D46" t="s" s="4">
        <v>5884</v>
      </c>
      <c r="E46" t="s" s="4">
        <v>5884</v>
      </c>
      <c r="F46" t="s" s="4">
        <v>91</v>
      </c>
      <c r="G46" t="s" s="4">
        <v>5885</v>
      </c>
    </row>
    <row r="47" ht="45.0" customHeight="true">
      <c r="A47" t="s" s="4">
        <v>363</v>
      </c>
      <c r="B47" t="s" s="4">
        <v>5931</v>
      </c>
      <c r="C47" t="s" s="4">
        <v>5888</v>
      </c>
      <c r="D47" t="s" s="4">
        <v>5889</v>
      </c>
      <c r="E47" t="s" s="4">
        <v>5889</v>
      </c>
      <c r="F47" t="s" s="4">
        <v>91</v>
      </c>
      <c r="G47" t="s" s="4">
        <v>5890</v>
      </c>
    </row>
    <row r="48" ht="45.0" customHeight="true">
      <c r="A48" t="s" s="4">
        <v>369</v>
      </c>
      <c r="B48" t="s" s="4">
        <v>5932</v>
      </c>
      <c r="C48" t="s" s="4">
        <v>5883</v>
      </c>
      <c r="D48" t="s" s="4">
        <v>5884</v>
      </c>
      <c r="E48" t="s" s="4">
        <v>5884</v>
      </c>
      <c r="F48" t="s" s="4">
        <v>91</v>
      </c>
      <c r="G48" t="s" s="4">
        <v>5885</v>
      </c>
    </row>
    <row r="49" ht="45.0" customHeight="true">
      <c r="A49" t="s" s="4">
        <v>373</v>
      </c>
      <c r="B49" t="s" s="4">
        <v>5933</v>
      </c>
      <c r="C49" t="s" s="4">
        <v>5888</v>
      </c>
      <c r="D49" t="s" s="4">
        <v>5889</v>
      </c>
      <c r="E49" t="s" s="4">
        <v>5889</v>
      </c>
      <c r="F49" t="s" s="4">
        <v>91</v>
      </c>
      <c r="G49" t="s" s="4">
        <v>5890</v>
      </c>
    </row>
    <row r="50" ht="45.0" customHeight="true">
      <c r="A50" t="s" s="4">
        <v>380</v>
      </c>
      <c r="B50" t="s" s="4">
        <v>5934</v>
      </c>
      <c r="C50" t="s" s="4">
        <v>5883</v>
      </c>
      <c r="D50" t="s" s="4">
        <v>5884</v>
      </c>
      <c r="E50" t="s" s="4">
        <v>5884</v>
      </c>
      <c r="F50" t="s" s="4">
        <v>91</v>
      </c>
      <c r="G50" t="s" s="4">
        <v>5885</v>
      </c>
    </row>
    <row r="51" ht="45.0" customHeight="true">
      <c r="A51" t="s" s="4">
        <v>385</v>
      </c>
      <c r="B51" t="s" s="4">
        <v>5935</v>
      </c>
      <c r="C51" t="s" s="4">
        <v>5883</v>
      </c>
      <c r="D51" t="s" s="4">
        <v>5884</v>
      </c>
      <c r="E51" t="s" s="4">
        <v>5884</v>
      </c>
      <c r="F51" t="s" s="4">
        <v>91</v>
      </c>
      <c r="G51" t="s" s="4">
        <v>5885</v>
      </c>
    </row>
    <row r="52" ht="45.0" customHeight="true">
      <c r="A52" t="s" s="4">
        <v>390</v>
      </c>
      <c r="B52" t="s" s="4">
        <v>5936</v>
      </c>
      <c r="C52" t="s" s="4">
        <v>5883</v>
      </c>
      <c r="D52" t="s" s="4">
        <v>5884</v>
      </c>
      <c r="E52" t="s" s="4">
        <v>5884</v>
      </c>
      <c r="F52" t="s" s="4">
        <v>91</v>
      </c>
      <c r="G52" t="s" s="4">
        <v>5885</v>
      </c>
    </row>
    <row r="53" ht="45.0" customHeight="true">
      <c r="A53" t="s" s="4">
        <v>397</v>
      </c>
      <c r="B53" t="s" s="4">
        <v>5937</v>
      </c>
      <c r="C53" t="s" s="4">
        <v>5883</v>
      </c>
      <c r="D53" t="s" s="4">
        <v>5884</v>
      </c>
      <c r="E53" t="s" s="4">
        <v>5884</v>
      </c>
      <c r="F53" t="s" s="4">
        <v>91</v>
      </c>
      <c r="G53" t="s" s="4">
        <v>5885</v>
      </c>
    </row>
    <row r="54" ht="45.0" customHeight="true">
      <c r="A54" t="s" s="4">
        <v>400</v>
      </c>
      <c r="B54" t="s" s="4">
        <v>5938</v>
      </c>
      <c r="C54" t="s" s="4">
        <v>5883</v>
      </c>
      <c r="D54" t="s" s="4">
        <v>5884</v>
      </c>
      <c r="E54" t="s" s="4">
        <v>5884</v>
      </c>
      <c r="F54" t="s" s="4">
        <v>91</v>
      </c>
      <c r="G54" t="s" s="4">
        <v>5885</v>
      </c>
    </row>
    <row r="55" ht="45.0" customHeight="true">
      <c r="A55" t="s" s="4">
        <v>405</v>
      </c>
      <c r="B55" t="s" s="4">
        <v>5939</v>
      </c>
      <c r="C55" t="s" s="4">
        <v>5883</v>
      </c>
      <c r="D55" t="s" s="4">
        <v>5884</v>
      </c>
      <c r="E55" t="s" s="4">
        <v>5884</v>
      </c>
      <c r="F55" t="s" s="4">
        <v>91</v>
      </c>
      <c r="G55" t="s" s="4">
        <v>5885</v>
      </c>
    </row>
    <row r="56" ht="45.0" customHeight="true">
      <c r="A56" t="s" s="4">
        <v>409</v>
      </c>
      <c r="B56" t="s" s="4">
        <v>5940</v>
      </c>
      <c r="C56" t="s" s="4">
        <v>5883</v>
      </c>
      <c r="D56" t="s" s="4">
        <v>5884</v>
      </c>
      <c r="E56" t="s" s="4">
        <v>5884</v>
      </c>
      <c r="F56" t="s" s="4">
        <v>91</v>
      </c>
      <c r="G56" t="s" s="4">
        <v>5885</v>
      </c>
    </row>
    <row r="57" ht="45.0" customHeight="true">
      <c r="A57" t="s" s="4">
        <v>413</v>
      </c>
      <c r="B57" t="s" s="4">
        <v>5941</v>
      </c>
      <c r="C57" t="s" s="4">
        <v>5883</v>
      </c>
      <c r="D57" t="s" s="4">
        <v>5884</v>
      </c>
      <c r="E57" t="s" s="4">
        <v>5884</v>
      </c>
      <c r="F57" t="s" s="4">
        <v>91</v>
      </c>
      <c r="G57" t="s" s="4">
        <v>5885</v>
      </c>
    </row>
    <row r="58" ht="45.0" customHeight="true">
      <c r="A58" t="s" s="4">
        <v>417</v>
      </c>
      <c r="B58" t="s" s="4">
        <v>5942</v>
      </c>
      <c r="C58" t="s" s="4">
        <v>5883</v>
      </c>
      <c r="D58" t="s" s="4">
        <v>5884</v>
      </c>
      <c r="E58" t="s" s="4">
        <v>5884</v>
      </c>
      <c r="F58" t="s" s="4">
        <v>91</v>
      </c>
      <c r="G58" t="s" s="4">
        <v>5885</v>
      </c>
    </row>
    <row r="59" ht="45.0" customHeight="true">
      <c r="A59" t="s" s="4">
        <v>426</v>
      </c>
      <c r="B59" t="s" s="4">
        <v>5943</v>
      </c>
      <c r="C59" t="s" s="4">
        <v>5883</v>
      </c>
      <c r="D59" t="s" s="4">
        <v>5884</v>
      </c>
      <c r="E59" t="s" s="4">
        <v>5884</v>
      </c>
      <c r="F59" t="s" s="4">
        <v>91</v>
      </c>
      <c r="G59" t="s" s="4">
        <v>5885</v>
      </c>
    </row>
    <row r="60" ht="45.0" customHeight="true">
      <c r="A60" t="s" s="4">
        <v>431</v>
      </c>
      <c r="B60" t="s" s="4">
        <v>5944</v>
      </c>
      <c r="C60" t="s" s="4">
        <v>5883</v>
      </c>
      <c r="D60" t="s" s="4">
        <v>5884</v>
      </c>
      <c r="E60" t="s" s="4">
        <v>5884</v>
      </c>
      <c r="F60" t="s" s="4">
        <v>91</v>
      </c>
      <c r="G60" t="s" s="4">
        <v>5885</v>
      </c>
    </row>
    <row r="61" ht="45.0" customHeight="true">
      <c r="A61" t="s" s="4">
        <v>434</v>
      </c>
      <c r="B61" t="s" s="4">
        <v>5945</v>
      </c>
      <c r="C61" t="s" s="4">
        <v>5883</v>
      </c>
      <c r="D61" t="s" s="4">
        <v>5884</v>
      </c>
      <c r="E61" t="s" s="4">
        <v>5884</v>
      </c>
      <c r="F61" t="s" s="4">
        <v>91</v>
      </c>
      <c r="G61" t="s" s="4">
        <v>5885</v>
      </c>
    </row>
    <row r="62" ht="45.0" customHeight="true">
      <c r="A62" t="s" s="4">
        <v>439</v>
      </c>
      <c r="B62" t="s" s="4">
        <v>5946</v>
      </c>
      <c r="C62" t="s" s="4">
        <v>5883</v>
      </c>
      <c r="D62" t="s" s="4">
        <v>5884</v>
      </c>
      <c r="E62" t="s" s="4">
        <v>5884</v>
      </c>
      <c r="F62" t="s" s="4">
        <v>91</v>
      </c>
      <c r="G62" t="s" s="4">
        <v>5885</v>
      </c>
    </row>
    <row r="63" ht="45.0" customHeight="true">
      <c r="A63" t="s" s="4">
        <v>448</v>
      </c>
      <c r="B63" t="s" s="4">
        <v>5947</v>
      </c>
      <c r="C63" t="s" s="4">
        <v>5888</v>
      </c>
      <c r="D63" t="s" s="4">
        <v>5889</v>
      </c>
      <c r="E63" t="s" s="4">
        <v>5889</v>
      </c>
      <c r="F63" t="s" s="4">
        <v>91</v>
      </c>
      <c r="G63" t="s" s="4">
        <v>5890</v>
      </c>
    </row>
    <row r="64" ht="45.0" customHeight="true">
      <c r="A64" t="s" s="4">
        <v>454</v>
      </c>
      <c r="B64" t="s" s="4">
        <v>5948</v>
      </c>
      <c r="C64" t="s" s="4">
        <v>5883</v>
      </c>
      <c r="D64" t="s" s="4">
        <v>5884</v>
      </c>
      <c r="E64" t="s" s="4">
        <v>5884</v>
      </c>
      <c r="F64" t="s" s="4">
        <v>91</v>
      </c>
      <c r="G64" t="s" s="4">
        <v>5885</v>
      </c>
    </row>
    <row r="65" ht="45.0" customHeight="true">
      <c r="A65" t="s" s="4">
        <v>462</v>
      </c>
      <c r="B65" t="s" s="4">
        <v>5949</v>
      </c>
      <c r="C65" t="s" s="4">
        <v>5883</v>
      </c>
      <c r="D65" t="s" s="4">
        <v>5884</v>
      </c>
      <c r="E65" t="s" s="4">
        <v>5884</v>
      </c>
      <c r="F65" t="s" s="4">
        <v>91</v>
      </c>
      <c r="G65" t="s" s="4">
        <v>5885</v>
      </c>
    </row>
    <row r="66" ht="45.0" customHeight="true">
      <c r="A66" t="s" s="4">
        <v>467</v>
      </c>
      <c r="B66" t="s" s="4">
        <v>5950</v>
      </c>
      <c r="C66" t="s" s="4">
        <v>5883</v>
      </c>
      <c r="D66" t="s" s="4">
        <v>5884</v>
      </c>
      <c r="E66" t="s" s="4">
        <v>5884</v>
      </c>
      <c r="F66" t="s" s="4">
        <v>91</v>
      </c>
      <c r="G66" t="s" s="4">
        <v>5885</v>
      </c>
    </row>
    <row r="67" ht="45.0" customHeight="true">
      <c r="A67" t="s" s="4">
        <v>476</v>
      </c>
      <c r="B67" t="s" s="4">
        <v>5951</v>
      </c>
      <c r="C67" t="s" s="4">
        <v>5888</v>
      </c>
      <c r="D67" t="s" s="4">
        <v>5889</v>
      </c>
      <c r="E67" t="s" s="4">
        <v>5889</v>
      </c>
      <c r="F67" t="s" s="4">
        <v>91</v>
      </c>
      <c r="G67" t="s" s="4">
        <v>5890</v>
      </c>
    </row>
    <row r="68" ht="45.0" customHeight="true">
      <c r="A68" t="s" s="4">
        <v>479</v>
      </c>
      <c r="B68" t="s" s="4">
        <v>5952</v>
      </c>
      <c r="C68" t="s" s="4">
        <v>5888</v>
      </c>
      <c r="D68" t="s" s="4">
        <v>5889</v>
      </c>
      <c r="E68" t="s" s="4">
        <v>5889</v>
      </c>
      <c r="F68" t="s" s="4">
        <v>91</v>
      </c>
      <c r="G68" t="s" s="4">
        <v>5890</v>
      </c>
    </row>
    <row r="69" ht="45.0" customHeight="true">
      <c r="A69" t="s" s="4">
        <v>487</v>
      </c>
      <c r="B69" t="s" s="4">
        <v>5953</v>
      </c>
      <c r="C69" t="s" s="4">
        <v>5883</v>
      </c>
      <c r="D69" t="s" s="4">
        <v>5884</v>
      </c>
      <c r="E69" t="s" s="4">
        <v>5884</v>
      </c>
      <c r="F69" t="s" s="4">
        <v>91</v>
      </c>
      <c r="G69" t="s" s="4">
        <v>5885</v>
      </c>
    </row>
    <row r="70" ht="45.0" customHeight="true">
      <c r="A70" t="s" s="4">
        <v>495</v>
      </c>
      <c r="B70" t="s" s="4">
        <v>5954</v>
      </c>
      <c r="C70" t="s" s="4">
        <v>5883</v>
      </c>
      <c r="D70" t="s" s="4">
        <v>5884</v>
      </c>
      <c r="E70" t="s" s="4">
        <v>5884</v>
      </c>
      <c r="F70" t="s" s="4">
        <v>91</v>
      </c>
      <c r="G70" t="s" s="4">
        <v>5885</v>
      </c>
    </row>
    <row r="71" ht="45.0" customHeight="true">
      <c r="A71" t="s" s="4">
        <v>499</v>
      </c>
      <c r="B71" t="s" s="4">
        <v>5955</v>
      </c>
      <c r="C71" t="s" s="4">
        <v>5883</v>
      </c>
      <c r="D71" t="s" s="4">
        <v>5884</v>
      </c>
      <c r="E71" t="s" s="4">
        <v>5884</v>
      </c>
      <c r="F71" t="s" s="4">
        <v>91</v>
      </c>
      <c r="G71" t="s" s="4">
        <v>5885</v>
      </c>
    </row>
    <row r="72" ht="45.0" customHeight="true">
      <c r="A72" t="s" s="4">
        <v>503</v>
      </c>
      <c r="B72" t="s" s="4">
        <v>5956</v>
      </c>
      <c r="C72" t="s" s="4">
        <v>5888</v>
      </c>
      <c r="D72" t="s" s="4">
        <v>5889</v>
      </c>
      <c r="E72" t="s" s="4">
        <v>5889</v>
      </c>
      <c r="F72" t="s" s="4">
        <v>91</v>
      </c>
      <c r="G72" t="s" s="4">
        <v>5890</v>
      </c>
    </row>
    <row r="73" ht="45.0" customHeight="true">
      <c r="A73" t="s" s="4">
        <v>508</v>
      </c>
      <c r="B73" t="s" s="4">
        <v>5957</v>
      </c>
      <c r="C73" t="s" s="4">
        <v>5888</v>
      </c>
      <c r="D73" t="s" s="4">
        <v>5889</v>
      </c>
      <c r="E73" t="s" s="4">
        <v>5889</v>
      </c>
      <c r="F73" t="s" s="4">
        <v>91</v>
      </c>
      <c r="G73" t="s" s="4">
        <v>5890</v>
      </c>
    </row>
    <row r="74" ht="45.0" customHeight="true">
      <c r="A74" t="s" s="4">
        <v>513</v>
      </c>
      <c r="B74" t="s" s="4">
        <v>5958</v>
      </c>
      <c r="C74" t="s" s="4">
        <v>5883</v>
      </c>
      <c r="D74" t="s" s="4">
        <v>5884</v>
      </c>
      <c r="E74" t="s" s="4">
        <v>5884</v>
      </c>
      <c r="F74" t="s" s="4">
        <v>91</v>
      </c>
      <c r="G74" t="s" s="4">
        <v>5885</v>
      </c>
    </row>
    <row r="75" ht="45.0" customHeight="true">
      <c r="A75" t="s" s="4">
        <v>517</v>
      </c>
      <c r="B75" t="s" s="4">
        <v>5959</v>
      </c>
      <c r="C75" t="s" s="4">
        <v>5883</v>
      </c>
      <c r="D75" t="s" s="4">
        <v>5884</v>
      </c>
      <c r="E75" t="s" s="4">
        <v>5884</v>
      </c>
      <c r="F75" t="s" s="4">
        <v>91</v>
      </c>
      <c r="G75" t="s" s="4">
        <v>5885</v>
      </c>
    </row>
    <row r="76" ht="45.0" customHeight="true">
      <c r="A76" t="s" s="4">
        <v>523</v>
      </c>
      <c r="B76" t="s" s="4">
        <v>5960</v>
      </c>
      <c r="C76" t="s" s="4">
        <v>5888</v>
      </c>
      <c r="D76" t="s" s="4">
        <v>5889</v>
      </c>
      <c r="E76" t="s" s="4">
        <v>5889</v>
      </c>
      <c r="F76" t="s" s="4">
        <v>91</v>
      </c>
      <c r="G76" t="s" s="4">
        <v>5890</v>
      </c>
    </row>
    <row r="77" ht="45.0" customHeight="true">
      <c r="A77" t="s" s="4">
        <v>530</v>
      </c>
      <c r="B77" t="s" s="4">
        <v>5961</v>
      </c>
      <c r="C77" t="s" s="4">
        <v>5883</v>
      </c>
      <c r="D77" t="s" s="4">
        <v>5884</v>
      </c>
      <c r="E77" t="s" s="4">
        <v>5884</v>
      </c>
      <c r="F77" t="s" s="4">
        <v>91</v>
      </c>
      <c r="G77" t="s" s="4">
        <v>5885</v>
      </c>
    </row>
    <row r="78" ht="45.0" customHeight="true">
      <c r="A78" t="s" s="4">
        <v>533</v>
      </c>
      <c r="B78" t="s" s="4">
        <v>5962</v>
      </c>
      <c r="C78" t="s" s="4">
        <v>5883</v>
      </c>
      <c r="D78" t="s" s="4">
        <v>5884</v>
      </c>
      <c r="E78" t="s" s="4">
        <v>5884</v>
      </c>
      <c r="F78" t="s" s="4">
        <v>91</v>
      </c>
      <c r="G78" t="s" s="4">
        <v>5885</v>
      </c>
    </row>
    <row r="79" ht="45.0" customHeight="true">
      <c r="A79" t="s" s="4">
        <v>540</v>
      </c>
      <c r="B79" t="s" s="4">
        <v>5963</v>
      </c>
      <c r="C79" t="s" s="4">
        <v>5883</v>
      </c>
      <c r="D79" t="s" s="4">
        <v>5884</v>
      </c>
      <c r="E79" t="s" s="4">
        <v>5884</v>
      </c>
      <c r="F79" t="s" s="4">
        <v>91</v>
      </c>
      <c r="G79" t="s" s="4">
        <v>5885</v>
      </c>
    </row>
    <row r="80" ht="45.0" customHeight="true">
      <c r="A80" t="s" s="4">
        <v>542</v>
      </c>
      <c r="B80" t="s" s="4">
        <v>5964</v>
      </c>
      <c r="C80" t="s" s="4">
        <v>5883</v>
      </c>
      <c r="D80" t="s" s="4">
        <v>5884</v>
      </c>
      <c r="E80" t="s" s="4">
        <v>5884</v>
      </c>
      <c r="F80" t="s" s="4">
        <v>91</v>
      </c>
      <c r="G80" t="s" s="4">
        <v>5885</v>
      </c>
    </row>
    <row r="81" ht="45.0" customHeight="true">
      <c r="A81" t="s" s="4">
        <v>548</v>
      </c>
      <c r="B81" t="s" s="4">
        <v>5965</v>
      </c>
      <c r="C81" t="s" s="4">
        <v>5883</v>
      </c>
      <c r="D81" t="s" s="4">
        <v>5884</v>
      </c>
      <c r="E81" t="s" s="4">
        <v>5884</v>
      </c>
      <c r="F81" t="s" s="4">
        <v>91</v>
      </c>
      <c r="G81" t="s" s="4">
        <v>5885</v>
      </c>
    </row>
    <row r="82" ht="45.0" customHeight="true">
      <c r="A82" t="s" s="4">
        <v>553</v>
      </c>
      <c r="B82" t="s" s="4">
        <v>5966</v>
      </c>
      <c r="C82" t="s" s="4">
        <v>5888</v>
      </c>
      <c r="D82" t="s" s="4">
        <v>5889</v>
      </c>
      <c r="E82" t="s" s="4">
        <v>5889</v>
      </c>
      <c r="F82" t="s" s="4">
        <v>91</v>
      </c>
      <c r="G82" t="s" s="4">
        <v>5890</v>
      </c>
    </row>
    <row r="83" ht="45.0" customHeight="true">
      <c r="A83" t="s" s="4">
        <v>557</v>
      </c>
      <c r="B83" t="s" s="4">
        <v>5967</v>
      </c>
      <c r="C83" t="s" s="4">
        <v>5883</v>
      </c>
      <c r="D83" t="s" s="4">
        <v>5884</v>
      </c>
      <c r="E83" t="s" s="4">
        <v>5884</v>
      </c>
      <c r="F83" t="s" s="4">
        <v>91</v>
      </c>
      <c r="G83" t="s" s="4">
        <v>5885</v>
      </c>
    </row>
    <row r="84" ht="45.0" customHeight="true">
      <c r="A84" t="s" s="4">
        <v>560</v>
      </c>
      <c r="B84" t="s" s="4">
        <v>5968</v>
      </c>
      <c r="C84" t="s" s="4">
        <v>5883</v>
      </c>
      <c r="D84" t="s" s="4">
        <v>5884</v>
      </c>
      <c r="E84" t="s" s="4">
        <v>5884</v>
      </c>
      <c r="F84" t="s" s="4">
        <v>91</v>
      </c>
      <c r="G84" t="s" s="4">
        <v>5885</v>
      </c>
    </row>
    <row r="85" ht="45.0" customHeight="true">
      <c r="A85" t="s" s="4">
        <v>565</v>
      </c>
      <c r="B85" t="s" s="4">
        <v>5969</v>
      </c>
      <c r="C85" t="s" s="4">
        <v>5888</v>
      </c>
      <c r="D85" t="s" s="4">
        <v>5889</v>
      </c>
      <c r="E85" t="s" s="4">
        <v>5889</v>
      </c>
      <c r="F85" t="s" s="4">
        <v>91</v>
      </c>
      <c r="G85" t="s" s="4">
        <v>5890</v>
      </c>
    </row>
    <row r="86" ht="45.0" customHeight="true">
      <c r="A86" t="s" s="4">
        <v>569</v>
      </c>
      <c r="B86" t="s" s="4">
        <v>5970</v>
      </c>
      <c r="C86" t="s" s="4">
        <v>5888</v>
      </c>
      <c r="D86" t="s" s="4">
        <v>5889</v>
      </c>
      <c r="E86" t="s" s="4">
        <v>5889</v>
      </c>
      <c r="F86" t="s" s="4">
        <v>91</v>
      </c>
      <c r="G86" t="s" s="4">
        <v>5890</v>
      </c>
    </row>
    <row r="87" ht="45.0" customHeight="true">
      <c r="A87" t="s" s="4">
        <v>574</v>
      </c>
      <c r="B87" t="s" s="4">
        <v>5971</v>
      </c>
      <c r="C87" t="s" s="4">
        <v>5883</v>
      </c>
      <c r="D87" t="s" s="4">
        <v>5884</v>
      </c>
      <c r="E87" t="s" s="4">
        <v>5884</v>
      </c>
      <c r="F87" t="s" s="4">
        <v>91</v>
      </c>
      <c r="G87" t="s" s="4">
        <v>5885</v>
      </c>
    </row>
    <row r="88" ht="45.0" customHeight="true">
      <c r="A88" t="s" s="4">
        <v>582</v>
      </c>
      <c r="B88" t="s" s="4">
        <v>5972</v>
      </c>
      <c r="C88" t="s" s="4">
        <v>5883</v>
      </c>
      <c r="D88" t="s" s="4">
        <v>5884</v>
      </c>
      <c r="E88" t="s" s="4">
        <v>5884</v>
      </c>
      <c r="F88" t="s" s="4">
        <v>91</v>
      </c>
      <c r="G88" t="s" s="4">
        <v>5885</v>
      </c>
    </row>
    <row r="89" ht="45.0" customHeight="true">
      <c r="A89" t="s" s="4">
        <v>587</v>
      </c>
      <c r="B89" t="s" s="4">
        <v>5973</v>
      </c>
      <c r="C89" t="s" s="4">
        <v>5888</v>
      </c>
      <c r="D89" t="s" s="4">
        <v>5889</v>
      </c>
      <c r="E89" t="s" s="4">
        <v>5889</v>
      </c>
      <c r="F89" t="s" s="4">
        <v>91</v>
      </c>
      <c r="G89" t="s" s="4">
        <v>5890</v>
      </c>
    </row>
    <row r="90" ht="45.0" customHeight="true">
      <c r="A90" t="s" s="4">
        <v>591</v>
      </c>
      <c r="B90" t="s" s="4">
        <v>5974</v>
      </c>
      <c r="C90" t="s" s="4">
        <v>5888</v>
      </c>
      <c r="D90" t="s" s="4">
        <v>5889</v>
      </c>
      <c r="E90" t="s" s="4">
        <v>5889</v>
      </c>
      <c r="F90" t="s" s="4">
        <v>91</v>
      </c>
      <c r="G90" t="s" s="4">
        <v>5890</v>
      </c>
    </row>
    <row r="91" ht="45.0" customHeight="true">
      <c r="A91" t="s" s="4">
        <v>593</v>
      </c>
      <c r="B91" t="s" s="4">
        <v>5975</v>
      </c>
      <c r="C91" t="s" s="4">
        <v>5883</v>
      </c>
      <c r="D91" t="s" s="4">
        <v>5884</v>
      </c>
      <c r="E91" t="s" s="4">
        <v>5884</v>
      </c>
      <c r="F91" t="s" s="4">
        <v>91</v>
      </c>
      <c r="G91" t="s" s="4">
        <v>5885</v>
      </c>
    </row>
    <row r="92" ht="45.0" customHeight="true">
      <c r="A92" t="s" s="4">
        <v>596</v>
      </c>
      <c r="B92" t="s" s="4">
        <v>5976</v>
      </c>
      <c r="C92" t="s" s="4">
        <v>5883</v>
      </c>
      <c r="D92" t="s" s="4">
        <v>5884</v>
      </c>
      <c r="E92" t="s" s="4">
        <v>5884</v>
      </c>
      <c r="F92" t="s" s="4">
        <v>91</v>
      </c>
      <c r="G92" t="s" s="4">
        <v>5885</v>
      </c>
    </row>
    <row r="93" ht="45.0" customHeight="true">
      <c r="A93" t="s" s="4">
        <v>603</v>
      </c>
      <c r="B93" t="s" s="4">
        <v>5977</v>
      </c>
      <c r="C93" t="s" s="4">
        <v>5883</v>
      </c>
      <c r="D93" t="s" s="4">
        <v>5884</v>
      </c>
      <c r="E93" t="s" s="4">
        <v>5884</v>
      </c>
      <c r="F93" t="s" s="4">
        <v>91</v>
      </c>
      <c r="G93" t="s" s="4">
        <v>5885</v>
      </c>
    </row>
    <row r="94" ht="45.0" customHeight="true">
      <c r="A94" t="s" s="4">
        <v>608</v>
      </c>
      <c r="B94" t="s" s="4">
        <v>5978</v>
      </c>
      <c r="C94" t="s" s="4">
        <v>5883</v>
      </c>
      <c r="D94" t="s" s="4">
        <v>5884</v>
      </c>
      <c r="E94" t="s" s="4">
        <v>5884</v>
      </c>
      <c r="F94" t="s" s="4">
        <v>91</v>
      </c>
      <c r="G94" t="s" s="4">
        <v>5885</v>
      </c>
    </row>
    <row r="95" ht="45.0" customHeight="true">
      <c r="A95" t="s" s="4">
        <v>611</v>
      </c>
      <c r="B95" t="s" s="4">
        <v>5979</v>
      </c>
      <c r="C95" t="s" s="4">
        <v>5883</v>
      </c>
      <c r="D95" t="s" s="4">
        <v>5884</v>
      </c>
      <c r="E95" t="s" s="4">
        <v>5884</v>
      </c>
      <c r="F95" t="s" s="4">
        <v>91</v>
      </c>
      <c r="G95" t="s" s="4">
        <v>5885</v>
      </c>
    </row>
    <row r="96" ht="45.0" customHeight="true">
      <c r="A96" t="s" s="4">
        <v>615</v>
      </c>
      <c r="B96" t="s" s="4">
        <v>5980</v>
      </c>
      <c r="C96" t="s" s="4">
        <v>5888</v>
      </c>
      <c r="D96" t="s" s="4">
        <v>5889</v>
      </c>
      <c r="E96" t="s" s="4">
        <v>5889</v>
      </c>
      <c r="F96" t="s" s="4">
        <v>91</v>
      </c>
      <c r="G96" t="s" s="4">
        <v>5890</v>
      </c>
    </row>
    <row r="97" ht="45.0" customHeight="true">
      <c r="A97" t="s" s="4">
        <v>618</v>
      </c>
      <c r="B97" t="s" s="4">
        <v>5981</v>
      </c>
      <c r="C97" t="s" s="4">
        <v>5888</v>
      </c>
      <c r="D97" t="s" s="4">
        <v>5889</v>
      </c>
      <c r="E97" t="s" s="4">
        <v>5889</v>
      </c>
      <c r="F97" t="s" s="4">
        <v>91</v>
      </c>
      <c r="G97" t="s" s="4">
        <v>5890</v>
      </c>
    </row>
    <row r="98" ht="45.0" customHeight="true">
      <c r="A98" t="s" s="4">
        <v>623</v>
      </c>
      <c r="B98" t="s" s="4">
        <v>5982</v>
      </c>
      <c r="C98" t="s" s="4">
        <v>5883</v>
      </c>
      <c r="D98" t="s" s="4">
        <v>5884</v>
      </c>
      <c r="E98" t="s" s="4">
        <v>5884</v>
      </c>
      <c r="F98" t="s" s="4">
        <v>91</v>
      </c>
      <c r="G98" t="s" s="4">
        <v>5885</v>
      </c>
    </row>
    <row r="99" ht="45.0" customHeight="true">
      <c r="A99" t="s" s="4">
        <v>626</v>
      </c>
      <c r="B99" t="s" s="4">
        <v>5983</v>
      </c>
      <c r="C99" t="s" s="4">
        <v>5888</v>
      </c>
      <c r="D99" t="s" s="4">
        <v>5889</v>
      </c>
      <c r="E99" t="s" s="4">
        <v>5889</v>
      </c>
      <c r="F99" t="s" s="4">
        <v>91</v>
      </c>
      <c r="G99" t="s" s="4">
        <v>5890</v>
      </c>
    </row>
    <row r="100" ht="45.0" customHeight="true">
      <c r="A100" t="s" s="4">
        <v>629</v>
      </c>
      <c r="B100" t="s" s="4">
        <v>5984</v>
      </c>
      <c r="C100" t="s" s="4">
        <v>5888</v>
      </c>
      <c r="D100" t="s" s="4">
        <v>5889</v>
      </c>
      <c r="E100" t="s" s="4">
        <v>5889</v>
      </c>
      <c r="F100" t="s" s="4">
        <v>91</v>
      </c>
      <c r="G100" t="s" s="4">
        <v>5890</v>
      </c>
    </row>
    <row r="101" ht="45.0" customHeight="true">
      <c r="A101" t="s" s="4">
        <v>633</v>
      </c>
      <c r="B101" t="s" s="4">
        <v>5985</v>
      </c>
      <c r="C101" t="s" s="4">
        <v>5883</v>
      </c>
      <c r="D101" t="s" s="4">
        <v>5884</v>
      </c>
      <c r="E101" t="s" s="4">
        <v>5884</v>
      </c>
      <c r="F101" t="s" s="4">
        <v>91</v>
      </c>
      <c r="G101" t="s" s="4">
        <v>5885</v>
      </c>
    </row>
    <row r="102" ht="45.0" customHeight="true">
      <c r="A102" t="s" s="4">
        <v>639</v>
      </c>
      <c r="B102" t="s" s="4">
        <v>5986</v>
      </c>
      <c r="C102" t="s" s="4">
        <v>5883</v>
      </c>
      <c r="D102" t="s" s="4">
        <v>5884</v>
      </c>
      <c r="E102" t="s" s="4">
        <v>5884</v>
      </c>
      <c r="F102" t="s" s="4">
        <v>91</v>
      </c>
      <c r="G102" t="s" s="4">
        <v>5885</v>
      </c>
    </row>
    <row r="103" ht="45.0" customHeight="true">
      <c r="A103" t="s" s="4">
        <v>643</v>
      </c>
      <c r="B103" t="s" s="4">
        <v>5987</v>
      </c>
      <c r="C103" t="s" s="4">
        <v>5883</v>
      </c>
      <c r="D103" t="s" s="4">
        <v>5884</v>
      </c>
      <c r="E103" t="s" s="4">
        <v>5884</v>
      </c>
      <c r="F103" t="s" s="4">
        <v>91</v>
      </c>
      <c r="G103" t="s" s="4">
        <v>5885</v>
      </c>
    </row>
    <row r="104" ht="45.0" customHeight="true">
      <c r="A104" t="s" s="4">
        <v>648</v>
      </c>
      <c r="B104" t="s" s="4">
        <v>5988</v>
      </c>
      <c r="C104" t="s" s="4">
        <v>5883</v>
      </c>
      <c r="D104" t="s" s="4">
        <v>5884</v>
      </c>
      <c r="E104" t="s" s="4">
        <v>5884</v>
      </c>
      <c r="F104" t="s" s="4">
        <v>91</v>
      </c>
      <c r="G104" t="s" s="4">
        <v>5885</v>
      </c>
    </row>
    <row r="105" ht="45.0" customHeight="true">
      <c r="A105" t="s" s="4">
        <v>652</v>
      </c>
      <c r="B105" t="s" s="4">
        <v>5989</v>
      </c>
      <c r="C105" t="s" s="4">
        <v>5883</v>
      </c>
      <c r="D105" t="s" s="4">
        <v>5884</v>
      </c>
      <c r="E105" t="s" s="4">
        <v>5884</v>
      </c>
      <c r="F105" t="s" s="4">
        <v>91</v>
      </c>
      <c r="G105" t="s" s="4">
        <v>5885</v>
      </c>
    </row>
    <row r="106" ht="45.0" customHeight="true">
      <c r="A106" t="s" s="4">
        <v>656</v>
      </c>
      <c r="B106" t="s" s="4">
        <v>5990</v>
      </c>
      <c r="C106" t="s" s="4">
        <v>5883</v>
      </c>
      <c r="D106" t="s" s="4">
        <v>5884</v>
      </c>
      <c r="E106" t="s" s="4">
        <v>5884</v>
      </c>
      <c r="F106" t="s" s="4">
        <v>91</v>
      </c>
      <c r="G106" t="s" s="4">
        <v>5885</v>
      </c>
    </row>
    <row r="107" ht="45.0" customHeight="true">
      <c r="A107" t="s" s="4">
        <v>660</v>
      </c>
      <c r="B107" t="s" s="4">
        <v>5991</v>
      </c>
      <c r="C107" t="s" s="4">
        <v>5883</v>
      </c>
      <c r="D107" t="s" s="4">
        <v>5884</v>
      </c>
      <c r="E107" t="s" s="4">
        <v>5884</v>
      </c>
      <c r="F107" t="s" s="4">
        <v>91</v>
      </c>
      <c r="G107" t="s" s="4">
        <v>5885</v>
      </c>
    </row>
    <row r="108" ht="45.0" customHeight="true">
      <c r="A108" t="s" s="4">
        <v>663</v>
      </c>
      <c r="B108" t="s" s="4">
        <v>5992</v>
      </c>
      <c r="C108" t="s" s="4">
        <v>5888</v>
      </c>
      <c r="D108" t="s" s="4">
        <v>5889</v>
      </c>
      <c r="E108" t="s" s="4">
        <v>5889</v>
      </c>
      <c r="F108" t="s" s="4">
        <v>91</v>
      </c>
      <c r="G108" t="s" s="4">
        <v>5890</v>
      </c>
    </row>
    <row r="109" ht="45.0" customHeight="true">
      <c r="A109" t="s" s="4">
        <v>666</v>
      </c>
      <c r="B109" t="s" s="4">
        <v>5993</v>
      </c>
      <c r="C109" t="s" s="4">
        <v>5883</v>
      </c>
      <c r="D109" t="s" s="4">
        <v>5884</v>
      </c>
      <c r="E109" t="s" s="4">
        <v>5884</v>
      </c>
      <c r="F109" t="s" s="4">
        <v>91</v>
      </c>
      <c r="G109" t="s" s="4">
        <v>5885</v>
      </c>
    </row>
    <row r="110" ht="45.0" customHeight="true">
      <c r="A110" t="s" s="4">
        <v>670</v>
      </c>
      <c r="B110" t="s" s="4">
        <v>5994</v>
      </c>
      <c r="C110" t="s" s="4">
        <v>5883</v>
      </c>
      <c r="D110" t="s" s="4">
        <v>5884</v>
      </c>
      <c r="E110" t="s" s="4">
        <v>5884</v>
      </c>
      <c r="F110" t="s" s="4">
        <v>91</v>
      </c>
      <c r="G110" t="s" s="4">
        <v>5885</v>
      </c>
    </row>
    <row r="111" ht="45.0" customHeight="true">
      <c r="A111" t="s" s="4">
        <v>674</v>
      </c>
      <c r="B111" t="s" s="4">
        <v>5995</v>
      </c>
      <c r="C111" t="s" s="4">
        <v>5883</v>
      </c>
      <c r="D111" t="s" s="4">
        <v>5884</v>
      </c>
      <c r="E111" t="s" s="4">
        <v>5884</v>
      </c>
      <c r="F111" t="s" s="4">
        <v>91</v>
      </c>
      <c r="G111" t="s" s="4">
        <v>5885</v>
      </c>
    </row>
    <row r="112" ht="45.0" customHeight="true">
      <c r="A112" t="s" s="4">
        <v>677</v>
      </c>
      <c r="B112" t="s" s="4">
        <v>5996</v>
      </c>
      <c r="C112" t="s" s="4">
        <v>5883</v>
      </c>
      <c r="D112" t="s" s="4">
        <v>5884</v>
      </c>
      <c r="E112" t="s" s="4">
        <v>5884</v>
      </c>
      <c r="F112" t="s" s="4">
        <v>91</v>
      </c>
      <c r="G112" t="s" s="4">
        <v>5885</v>
      </c>
    </row>
    <row r="113" ht="45.0" customHeight="true">
      <c r="A113" t="s" s="4">
        <v>683</v>
      </c>
      <c r="B113" t="s" s="4">
        <v>5997</v>
      </c>
      <c r="C113" t="s" s="4">
        <v>5883</v>
      </c>
      <c r="D113" t="s" s="4">
        <v>5884</v>
      </c>
      <c r="E113" t="s" s="4">
        <v>5884</v>
      </c>
      <c r="F113" t="s" s="4">
        <v>91</v>
      </c>
      <c r="G113" t="s" s="4">
        <v>5885</v>
      </c>
    </row>
    <row r="114" ht="45.0" customHeight="true">
      <c r="A114" t="s" s="4">
        <v>686</v>
      </c>
      <c r="B114" t="s" s="4">
        <v>5998</v>
      </c>
      <c r="C114" t="s" s="4">
        <v>5883</v>
      </c>
      <c r="D114" t="s" s="4">
        <v>5884</v>
      </c>
      <c r="E114" t="s" s="4">
        <v>5884</v>
      </c>
      <c r="F114" t="s" s="4">
        <v>91</v>
      </c>
      <c r="G114" t="s" s="4">
        <v>5885</v>
      </c>
    </row>
    <row r="115" ht="45.0" customHeight="true">
      <c r="A115" t="s" s="4">
        <v>689</v>
      </c>
      <c r="B115" t="s" s="4">
        <v>5999</v>
      </c>
      <c r="C115" t="s" s="4">
        <v>5883</v>
      </c>
      <c r="D115" t="s" s="4">
        <v>5884</v>
      </c>
      <c r="E115" t="s" s="4">
        <v>5884</v>
      </c>
      <c r="F115" t="s" s="4">
        <v>91</v>
      </c>
      <c r="G115" t="s" s="4">
        <v>5885</v>
      </c>
    </row>
    <row r="116" ht="45.0" customHeight="true">
      <c r="A116" t="s" s="4">
        <v>693</v>
      </c>
      <c r="B116" t="s" s="4">
        <v>6000</v>
      </c>
      <c r="C116" t="s" s="4">
        <v>5883</v>
      </c>
      <c r="D116" t="s" s="4">
        <v>5884</v>
      </c>
      <c r="E116" t="s" s="4">
        <v>5884</v>
      </c>
      <c r="F116" t="s" s="4">
        <v>91</v>
      </c>
      <c r="G116" t="s" s="4">
        <v>5885</v>
      </c>
    </row>
    <row r="117" ht="45.0" customHeight="true">
      <c r="A117" t="s" s="4">
        <v>695</v>
      </c>
      <c r="B117" t="s" s="4">
        <v>6001</v>
      </c>
      <c r="C117" t="s" s="4">
        <v>5883</v>
      </c>
      <c r="D117" t="s" s="4">
        <v>5884</v>
      </c>
      <c r="E117" t="s" s="4">
        <v>5884</v>
      </c>
      <c r="F117" t="s" s="4">
        <v>91</v>
      </c>
      <c r="G117" t="s" s="4">
        <v>5885</v>
      </c>
    </row>
    <row r="118" ht="45.0" customHeight="true">
      <c r="A118" t="s" s="4">
        <v>699</v>
      </c>
      <c r="B118" t="s" s="4">
        <v>6002</v>
      </c>
      <c r="C118" t="s" s="4">
        <v>5883</v>
      </c>
      <c r="D118" t="s" s="4">
        <v>5884</v>
      </c>
      <c r="E118" t="s" s="4">
        <v>5884</v>
      </c>
      <c r="F118" t="s" s="4">
        <v>91</v>
      </c>
      <c r="G118" t="s" s="4">
        <v>5885</v>
      </c>
    </row>
    <row r="119" ht="45.0" customHeight="true">
      <c r="A119" t="s" s="4">
        <v>706</v>
      </c>
      <c r="B119" t="s" s="4">
        <v>6003</v>
      </c>
      <c r="C119" t="s" s="4">
        <v>5883</v>
      </c>
      <c r="D119" t="s" s="4">
        <v>5884</v>
      </c>
      <c r="E119" t="s" s="4">
        <v>5884</v>
      </c>
      <c r="F119" t="s" s="4">
        <v>91</v>
      </c>
      <c r="G119" t="s" s="4">
        <v>5885</v>
      </c>
    </row>
    <row r="120" ht="45.0" customHeight="true">
      <c r="A120" t="s" s="4">
        <v>712</v>
      </c>
      <c r="B120" t="s" s="4">
        <v>6004</v>
      </c>
      <c r="C120" t="s" s="4">
        <v>5883</v>
      </c>
      <c r="D120" t="s" s="4">
        <v>5884</v>
      </c>
      <c r="E120" t="s" s="4">
        <v>5884</v>
      </c>
      <c r="F120" t="s" s="4">
        <v>91</v>
      </c>
      <c r="G120" t="s" s="4">
        <v>5885</v>
      </c>
    </row>
    <row r="121" ht="45.0" customHeight="true">
      <c r="A121" t="s" s="4">
        <v>716</v>
      </c>
      <c r="B121" t="s" s="4">
        <v>6005</v>
      </c>
      <c r="C121" t="s" s="4">
        <v>5888</v>
      </c>
      <c r="D121" t="s" s="4">
        <v>5889</v>
      </c>
      <c r="E121" t="s" s="4">
        <v>5889</v>
      </c>
      <c r="F121" t="s" s="4">
        <v>91</v>
      </c>
      <c r="G121" t="s" s="4">
        <v>5890</v>
      </c>
    </row>
    <row r="122" ht="45.0" customHeight="true">
      <c r="A122" t="s" s="4">
        <v>721</v>
      </c>
      <c r="B122" t="s" s="4">
        <v>6006</v>
      </c>
      <c r="C122" t="s" s="4">
        <v>5888</v>
      </c>
      <c r="D122" t="s" s="4">
        <v>5889</v>
      </c>
      <c r="E122" t="s" s="4">
        <v>5889</v>
      </c>
      <c r="F122" t="s" s="4">
        <v>91</v>
      </c>
      <c r="G122" t="s" s="4">
        <v>5890</v>
      </c>
    </row>
    <row r="123" ht="45.0" customHeight="true">
      <c r="A123" t="s" s="4">
        <v>724</v>
      </c>
      <c r="B123" t="s" s="4">
        <v>6007</v>
      </c>
      <c r="C123" t="s" s="4">
        <v>5883</v>
      </c>
      <c r="D123" t="s" s="4">
        <v>5884</v>
      </c>
      <c r="E123" t="s" s="4">
        <v>5884</v>
      </c>
      <c r="F123" t="s" s="4">
        <v>91</v>
      </c>
      <c r="G123" t="s" s="4">
        <v>5885</v>
      </c>
    </row>
    <row r="124" ht="45.0" customHeight="true">
      <c r="A124" t="s" s="4">
        <v>727</v>
      </c>
      <c r="B124" t="s" s="4">
        <v>6008</v>
      </c>
      <c r="C124" t="s" s="4">
        <v>5883</v>
      </c>
      <c r="D124" t="s" s="4">
        <v>5884</v>
      </c>
      <c r="E124" t="s" s="4">
        <v>5884</v>
      </c>
      <c r="F124" t="s" s="4">
        <v>91</v>
      </c>
      <c r="G124" t="s" s="4">
        <v>5885</v>
      </c>
    </row>
    <row r="125" ht="45.0" customHeight="true">
      <c r="A125" t="s" s="4">
        <v>729</v>
      </c>
      <c r="B125" t="s" s="4">
        <v>6009</v>
      </c>
      <c r="C125" t="s" s="4">
        <v>5883</v>
      </c>
      <c r="D125" t="s" s="4">
        <v>5884</v>
      </c>
      <c r="E125" t="s" s="4">
        <v>5884</v>
      </c>
      <c r="F125" t="s" s="4">
        <v>91</v>
      </c>
      <c r="G125" t="s" s="4">
        <v>5885</v>
      </c>
    </row>
    <row r="126" ht="45.0" customHeight="true">
      <c r="A126" t="s" s="4">
        <v>732</v>
      </c>
      <c r="B126" t="s" s="4">
        <v>6010</v>
      </c>
      <c r="C126" t="s" s="4">
        <v>5883</v>
      </c>
      <c r="D126" t="s" s="4">
        <v>5884</v>
      </c>
      <c r="E126" t="s" s="4">
        <v>5884</v>
      </c>
      <c r="F126" t="s" s="4">
        <v>91</v>
      </c>
      <c r="G126" t="s" s="4">
        <v>5885</v>
      </c>
    </row>
    <row r="127" ht="45.0" customHeight="true">
      <c r="A127" t="s" s="4">
        <v>735</v>
      </c>
      <c r="B127" t="s" s="4">
        <v>6011</v>
      </c>
      <c r="C127" t="s" s="4">
        <v>5883</v>
      </c>
      <c r="D127" t="s" s="4">
        <v>5884</v>
      </c>
      <c r="E127" t="s" s="4">
        <v>5884</v>
      </c>
      <c r="F127" t="s" s="4">
        <v>91</v>
      </c>
      <c r="G127" t="s" s="4">
        <v>5885</v>
      </c>
    </row>
    <row r="128" ht="45.0" customHeight="true">
      <c r="A128" t="s" s="4">
        <v>739</v>
      </c>
      <c r="B128" t="s" s="4">
        <v>6012</v>
      </c>
      <c r="C128" t="s" s="4">
        <v>5883</v>
      </c>
      <c r="D128" t="s" s="4">
        <v>5884</v>
      </c>
      <c r="E128" t="s" s="4">
        <v>5884</v>
      </c>
      <c r="F128" t="s" s="4">
        <v>91</v>
      </c>
      <c r="G128" t="s" s="4">
        <v>5885</v>
      </c>
    </row>
    <row r="129" ht="45.0" customHeight="true">
      <c r="A129" t="s" s="4">
        <v>743</v>
      </c>
      <c r="B129" t="s" s="4">
        <v>6013</v>
      </c>
      <c r="C129" t="s" s="4">
        <v>5883</v>
      </c>
      <c r="D129" t="s" s="4">
        <v>5884</v>
      </c>
      <c r="E129" t="s" s="4">
        <v>5884</v>
      </c>
      <c r="F129" t="s" s="4">
        <v>91</v>
      </c>
      <c r="G129" t="s" s="4">
        <v>5885</v>
      </c>
    </row>
    <row r="130" ht="45.0" customHeight="true">
      <c r="A130" t="s" s="4">
        <v>749</v>
      </c>
      <c r="B130" t="s" s="4">
        <v>6014</v>
      </c>
      <c r="C130" t="s" s="4">
        <v>5883</v>
      </c>
      <c r="D130" t="s" s="4">
        <v>5884</v>
      </c>
      <c r="E130" t="s" s="4">
        <v>5884</v>
      </c>
      <c r="F130" t="s" s="4">
        <v>91</v>
      </c>
      <c r="G130" t="s" s="4">
        <v>5885</v>
      </c>
    </row>
    <row r="131" ht="45.0" customHeight="true">
      <c r="A131" t="s" s="4">
        <v>751</v>
      </c>
      <c r="B131" t="s" s="4">
        <v>6015</v>
      </c>
      <c r="C131" t="s" s="4">
        <v>5883</v>
      </c>
      <c r="D131" t="s" s="4">
        <v>5884</v>
      </c>
      <c r="E131" t="s" s="4">
        <v>5884</v>
      </c>
      <c r="F131" t="s" s="4">
        <v>91</v>
      </c>
      <c r="G131" t="s" s="4">
        <v>5885</v>
      </c>
    </row>
    <row r="132" ht="45.0" customHeight="true">
      <c r="A132" t="s" s="4">
        <v>756</v>
      </c>
      <c r="B132" t="s" s="4">
        <v>6016</v>
      </c>
      <c r="C132" t="s" s="4">
        <v>5883</v>
      </c>
      <c r="D132" t="s" s="4">
        <v>5884</v>
      </c>
      <c r="E132" t="s" s="4">
        <v>5884</v>
      </c>
      <c r="F132" t="s" s="4">
        <v>91</v>
      </c>
      <c r="G132" t="s" s="4">
        <v>5885</v>
      </c>
    </row>
    <row r="133" ht="45.0" customHeight="true">
      <c r="A133" t="s" s="4">
        <v>759</v>
      </c>
      <c r="B133" t="s" s="4">
        <v>6017</v>
      </c>
      <c r="C133" t="s" s="4">
        <v>5883</v>
      </c>
      <c r="D133" t="s" s="4">
        <v>5884</v>
      </c>
      <c r="E133" t="s" s="4">
        <v>5884</v>
      </c>
      <c r="F133" t="s" s="4">
        <v>91</v>
      </c>
      <c r="G133" t="s" s="4">
        <v>5885</v>
      </c>
    </row>
    <row r="134" ht="45.0" customHeight="true">
      <c r="A134" t="s" s="4">
        <v>763</v>
      </c>
      <c r="B134" t="s" s="4">
        <v>6018</v>
      </c>
      <c r="C134" t="s" s="4">
        <v>5888</v>
      </c>
      <c r="D134" t="s" s="4">
        <v>5889</v>
      </c>
      <c r="E134" t="s" s="4">
        <v>5889</v>
      </c>
      <c r="F134" t="s" s="4">
        <v>91</v>
      </c>
      <c r="G134" t="s" s="4">
        <v>5890</v>
      </c>
    </row>
    <row r="135" ht="45.0" customHeight="true">
      <c r="A135" t="s" s="4">
        <v>769</v>
      </c>
      <c r="B135" t="s" s="4">
        <v>6019</v>
      </c>
      <c r="C135" t="s" s="4">
        <v>5888</v>
      </c>
      <c r="D135" t="s" s="4">
        <v>5889</v>
      </c>
      <c r="E135" t="s" s="4">
        <v>5889</v>
      </c>
      <c r="F135" t="s" s="4">
        <v>91</v>
      </c>
      <c r="G135" t="s" s="4">
        <v>5890</v>
      </c>
    </row>
    <row r="136" ht="45.0" customHeight="true">
      <c r="A136" t="s" s="4">
        <v>772</v>
      </c>
      <c r="B136" t="s" s="4">
        <v>6020</v>
      </c>
      <c r="C136" t="s" s="4">
        <v>5883</v>
      </c>
      <c r="D136" t="s" s="4">
        <v>5884</v>
      </c>
      <c r="E136" t="s" s="4">
        <v>5884</v>
      </c>
      <c r="F136" t="s" s="4">
        <v>91</v>
      </c>
      <c r="G136" t="s" s="4">
        <v>5885</v>
      </c>
    </row>
    <row r="137" ht="45.0" customHeight="true">
      <c r="A137" t="s" s="4">
        <v>776</v>
      </c>
      <c r="B137" t="s" s="4">
        <v>6021</v>
      </c>
      <c r="C137" t="s" s="4">
        <v>5883</v>
      </c>
      <c r="D137" t="s" s="4">
        <v>5884</v>
      </c>
      <c r="E137" t="s" s="4">
        <v>5884</v>
      </c>
      <c r="F137" t="s" s="4">
        <v>91</v>
      </c>
      <c r="G137" t="s" s="4">
        <v>5885</v>
      </c>
    </row>
    <row r="138" ht="45.0" customHeight="true">
      <c r="A138" t="s" s="4">
        <v>780</v>
      </c>
      <c r="B138" t="s" s="4">
        <v>6022</v>
      </c>
      <c r="C138" t="s" s="4">
        <v>5883</v>
      </c>
      <c r="D138" t="s" s="4">
        <v>5884</v>
      </c>
      <c r="E138" t="s" s="4">
        <v>5884</v>
      </c>
      <c r="F138" t="s" s="4">
        <v>91</v>
      </c>
      <c r="G138" t="s" s="4">
        <v>5885</v>
      </c>
    </row>
    <row r="139" ht="45.0" customHeight="true">
      <c r="A139" t="s" s="4">
        <v>787</v>
      </c>
      <c r="B139" t="s" s="4">
        <v>6023</v>
      </c>
      <c r="C139" t="s" s="4">
        <v>5883</v>
      </c>
      <c r="D139" t="s" s="4">
        <v>5884</v>
      </c>
      <c r="E139" t="s" s="4">
        <v>5884</v>
      </c>
      <c r="F139" t="s" s="4">
        <v>91</v>
      </c>
      <c r="G139" t="s" s="4">
        <v>5885</v>
      </c>
    </row>
    <row r="140" ht="45.0" customHeight="true">
      <c r="A140" t="s" s="4">
        <v>789</v>
      </c>
      <c r="B140" t="s" s="4">
        <v>6024</v>
      </c>
      <c r="C140" t="s" s="4">
        <v>5883</v>
      </c>
      <c r="D140" t="s" s="4">
        <v>5884</v>
      </c>
      <c r="E140" t="s" s="4">
        <v>5884</v>
      </c>
      <c r="F140" t="s" s="4">
        <v>91</v>
      </c>
      <c r="G140" t="s" s="4">
        <v>5885</v>
      </c>
    </row>
    <row r="141" ht="45.0" customHeight="true">
      <c r="A141" t="s" s="4">
        <v>792</v>
      </c>
      <c r="B141" t="s" s="4">
        <v>6025</v>
      </c>
      <c r="C141" t="s" s="4">
        <v>5888</v>
      </c>
      <c r="D141" t="s" s="4">
        <v>5889</v>
      </c>
      <c r="E141" t="s" s="4">
        <v>5889</v>
      </c>
      <c r="F141" t="s" s="4">
        <v>91</v>
      </c>
      <c r="G141" t="s" s="4">
        <v>5890</v>
      </c>
    </row>
    <row r="142" ht="45.0" customHeight="true">
      <c r="A142" t="s" s="4">
        <v>798</v>
      </c>
      <c r="B142" t="s" s="4">
        <v>6026</v>
      </c>
      <c r="C142" t="s" s="4">
        <v>5888</v>
      </c>
      <c r="D142" t="s" s="4">
        <v>5889</v>
      </c>
      <c r="E142" t="s" s="4">
        <v>5889</v>
      </c>
      <c r="F142" t="s" s="4">
        <v>91</v>
      </c>
      <c r="G142" t="s" s="4">
        <v>5890</v>
      </c>
    </row>
    <row r="143" ht="45.0" customHeight="true">
      <c r="A143" t="s" s="4">
        <v>804</v>
      </c>
      <c r="B143" t="s" s="4">
        <v>6027</v>
      </c>
      <c r="C143" t="s" s="4">
        <v>5883</v>
      </c>
      <c r="D143" t="s" s="4">
        <v>5884</v>
      </c>
      <c r="E143" t="s" s="4">
        <v>5884</v>
      </c>
      <c r="F143" t="s" s="4">
        <v>91</v>
      </c>
      <c r="G143" t="s" s="4">
        <v>5885</v>
      </c>
    </row>
    <row r="144" ht="45.0" customHeight="true">
      <c r="A144" t="s" s="4">
        <v>808</v>
      </c>
      <c r="B144" t="s" s="4">
        <v>6028</v>
      </c>
      <c r="C144" t="s" s="4">
        <v>5888</v>
      </c>
      <c r="D144" t="s" s="4">
        <v>5889</v>
      </c>
      <c r="E144" t="s" s="4">
        <v>5889</v>
      </c>
      <c r="F144" t="s" s="4">
        <v>91</v>
      </c>
      <c r="G144" t="s" s="4">
        <v>5890</v>
      </c>
    </row>
    <row r="145" ht="45.0" customHeight="true">
      <c r="A145" t="s" s="4">
        <v>814</v>
      </c>
      <c r="B145" t="s" s="4">
        <v>6029</v>
      </c>
      <c r="C145" t="s" s="4">
        <v>5883</v>
      </c>
      <c r="D145" t="s" s="4">
        <v>5884</v>
      </c>
      <c r="E145" t="s" s="4">
        <v>5884</v>
      </c>
      <c r="F145" t="s" s="4">
        <v>91</v>
      </c>
      <c r="G145" t="s" s="4">
        <v>5885</v>
      </c>
    </row>
    <row r="146" ht="45.0" customHeight="true">
      <c r="A146" t="s" s="4">
        <v>818</v>
      </c>
      <c r="B146" t="s" s="4">
        <v>6030</v>
      </c>
      <c r="C146" t="s" s="4">
        <v>5883</v>
      </c>
      <c r="D146" t="s" s="4">
        <v>5884</v>
      </c>
      <c r="E146" t="s" s="4">
        <v>5884</v>
      </c>
      <c r="F146" t="s" s="4">
        <v>91</v>
      </c>
      <c r="G146" t="s" s="4">
        <v>5885</v>
      </c>
    </row>
    <row r="147" ht="45.0" customHeight="true">
      <c r="A147" t="s" s="4">
        <v>821</v>
      </c>
      <c r="B147" t="s" s="4">
        <v>6031</v>
      </c>
      <c r="C147" t="s" s="4">
        <v>5888</v>
      </c>
      <c r="D147" t="s" s="4">
        <v>5889</v>
      </c>
      <c r="E147" t="s" s="4">
        <v>5889</v>
      </c>
      <c r="F147" t="s" s="4">
        <v>91</v>
      </c>
      <c r="G147" t="s" s="4">
        <v>5890</v>
      </c>
    </row>
    <row r="148" ht="45.0" customHeight="true">
      <c r="A148" t="s" s="4">
        <v>824</v>
      </c>
      <c r="B148" t="s" s="4">
        <v>6032</v>
      </c>
      <c r="C148" t="s" s="4">
        <v>5883</v>
      </c>
      <c r="D148" t="s" s="4">
        <v>5884</v>
      </c>
      <c r="E148" t="s" s="4">
        <v>5884</v>
      </c>
      <c r="F148" t="s" s="4">
        <v>91</v>
      </c>
      <c r="G148" t="s" s="4">
        <v>5885</v>
      </c>
    </row>
    <row r="149" ht="45.0" customHeight="true">
      <c r="A149" t="s" s="4">
        <v>826</v>
      </c>
      <c r="B149" t="s" s="4">
        <v>6033</v>
      </c>
      <c r="C149" t="s" s="4">
        <v>5888</v>
      </c>
      <c r="D149" t="s" s="4">
        <v>5889</v>
      </c>
      <c r="E149" t="s" s="4">
        <v>5889</v>
      </c>
      <c r="F149" t="s" s="4">
        <v>91</v>
      </c>
      <c r="G149" t="s" s="4">
        <v>5890</v>
      </c>
    </row>
    <row r="150" ht="45.0" customHeight="true">
      <c r="A150" t="s" s="4">
        <v>830</v>
      </c>
      <c r="B150" t="s" s="4">
        <v>6034</v>
      </c>
      <c r="C150" t="s" s="4">
        <v>5883</v>
      </c>
      <c r="D150" t="s" s="4">
        <v>5884</v>
      </c>
      <c r="E150" t="s" s="4">
        <v>5884</v>
      </c>
      <c r="F150" t="s" s="4">
        <v>91</v>
      </c>
      <c r="G150" t="s" s="4">
        <v>5885</v>
      </c>
    </row>
    <row r="151" ht="45.0" customHeight="true">
      <c r="A151" t="s" s="4">
        <v>832</v>
      </c>
      <c r="B151" t="s" s="4">
        <v>6035</v>
      </c>
      <c r="C151" t="s" s="4">
        <v>5883</v>
      </c>
      <c r="D151" t="s" s="4">
        <v>5884</v>
      </c>
      <c r="E151" t="s" s="4">
        <v>5884</v>
      </c>
      <c r="F151" t="s" s="4">
        <v>91</v>
      </c>
      <c r="G151" t="s" s="4">
        <v>5885</v>
      </c>
    </row>
    <row r="152" ht="45.0" customHeight="true">
      <c r="A152" t="s" s="4">
        <v>838</v>
      </c>
      <c r="B152" t="s" s="4">
        <v>6036</v>
      </c>
      <c r="C152" t="s" s="4">
        <v>5883</v>
      </c>
      <c r="D152" t="s" s="4">
        <v>5884</v>
      </c>
      <c r="E152" t="s" s="4">
        <v>5884</v>
      </c>
      <c r="F152" t="s" s="4">
        <v>91</v>
      </c>
      <c r="G152" t="s" s="4">
        <v>5885</v>
      </c>
    </row>
    <row r="153" ht="45.0" customHeight="true">
      <c r="A153" t="s" s="4">
        <v>842</v>
      </c>
      <c r="B153" t="s" s="4">
        <v>6037</v>
      </c>
      <c r="C153" t="s" s="4">
        <v>5888</v>
      </c>
      <c r="D153" t="s" s="4">
        <v>5889</v>
      </c>
      <c r="E153" t="s" s="4">
        <v>5889</v>
      </c>
      <c r="F153" t="s" s="4">
        <v>91</v>
      </c>
      <c r="G153" t="s" s="4">
        <v>5890</v>
      </c>
    </row>
    <row r="154" ht="45.0" customHeight="true">
      <c r="A154" t="s" s="4">
        <v>844</v>
      </c>
      <c r="B154" t="s" s="4">
        <v>6038</v>
      </c>
      <c r="C154" t="s" s="4">
        <v>5888</v>
      </c>
      <c r="D154" t="s" s="4">
        <v>5889</v>
      </c>
      <c r="E154" t="s" s="4">
        <v>5889</v>
      </c>
      <c r="F154" t="s" s="4">
        <v>91</v>
      </c>
      <c r="G154" t="s" s="4">
        <v>5890</v>
      </c>
    </row>
    <row r="155" ht="45.0" customHeight="true">
      <c r="A155" t="s" s="4">
        <v>848</v>
      </c>
      <c r="B155" t="s" s="4">
        <v>6039</v>
      </c>
      <c r="C155" t="s" s="4">
        <v>5888</v>
      </c>
      <c r="D155" t="s" s="4">
        <v>5889</v>
      </c>
      <c r="E155" t="s" s="4">
        <v>5889</v>
      </c>
      <c r="F155" t="s" s="4">
        <v>91</v>
      </c>
      <c r="G155" t="s" s="4">
        <v>5890</v>
      </c>
    </row>
    <row r="156" ht="45.0" customHeight="true">
      <c r="A156" t="s" s="4">
        <v>851</v>
      </c>
      <c r="B156" t="s" s="4">
        <v>6040</v>
      </c>
      <c r="C156" t="s" s="4">
        <v>5883</v>
      </c>
      <c r="D156" t="s" s="4">
        <v>5884</v>
      </c>
      <c r="E156" t="s" s="4">
        <v>5884</v>
      </c>
      <c r="F156" t="s" s="4">
        <v>91</v>
      </c>
      <c r="G156" t="s" s="4">
        <v>5885</v>
      </c>
    </row>
    <row r="157" ht="45.0" customHeight="true">
      <c r="A157" t="s" s="4">
        <v>854</v>
      </c>
      <c r="B157" t="s" s="4">
        <v>6041</v>
      </c>
      <c r="C157" t="s" s="4">
        <v>5888</v>
      </c>
      <c r="D157" t="s" s="4">
        <v>5889</v>
      </c>
      <c r="E157" t="s" s="4">
        <v>5889</v>
      </c>
      <c r="F157" t="s" s="4">
        <v>91</v>
      </c>
      <c r="G157" t="s" s="4">
        <v>5890</v>
      </c>
    </row>
    <row r="158" ht="45.0" customHeight="true">
      <c r="A158" t="s" s="4">
        <v>858</v>
      </c>
      <c r="B158" t="s" s="4">
        <v>6042</v>
      </c>
      <c r="C158" t="s" s="4">
        <v>5883</v>
      </c>
      <c r="D158" t="s" s="4">
        <v>5884</v>
      </c>
      <c r="E158" t="s" s="4">
        <v>5884</v>
      </c>
      <c r="F158" t="s" s="4">
        <v>91</v>
      </c>
      <c r="G158" t="s" s="4">
        <v>5885</v>
      </c>
    </row>
    <row r="159" ht="45.0" customHeight="true">
      <c r="A159" t="s" s="4">
        <v>861</v>
      </c>
      <c r="B159" t="s" s="4">
        <v>6043</v>
      </c>
      <c r="C159" t="s" s="4">
        <v>5888</v>
      </c>
      <c r="D159" t="s" s="4">
        <v>5889</v>
      </c>
      <c r="E159" t="s" s="4">
        <v>5889</v>
      </c>
      <c r="F159" t="s" s="4">
        <v>91</v>
      </c>
      <c r="G159" t="s" s="4">
        <v>5890</v>
      </c>
    </row>
    <row r="160" ht="45.0" customHeight="true">
      <c r="A160" t="s" s="4">
        <v>864</v>
      </c>
      <c r="B160" t="s" s="4">
        <v>6044</v>
      </c>
      <c r="C160" t="s" s="4">
        <v>5883</v>
      </c>
      <c r="D160" t="s" s="4">
        <v>5884</v>
      </c>
      <c r="E160" t="s" s="4">
        <v>5884</v>
      </c>
      <c r="F160" t="s" s="4">
        <v>91</v>
      </c>
      <c r="G160" t="s" s="4">
        <v>5885</v>
      </c>
    </row>
    <row r="161" ht="45.0" customHeight="true">
      <c r="A161" t="s" s="4">
        <v>868</v>
      </c>
      <c r="B161" t="s" s="4">
        <v>6045</v>
      </c>
      <c r="C161" t="s" s="4">
        <v>5888</v>
      </c>
      <c r="D161" t="s" s="4">
        <v>5889</v>
      </c>
      <c r="E161" t="s" s="4">
        <v>5889</v>
      </c>
      <c r="F161" t="s" s="4">
        <v>91</v>
      </c>
      <c r="G161" t="s" s="4">
        <v>5890</v>
      </c>
    </row>
    <row r="162" ht="45.0" customHeight="true">
      <c r="A162" t="s" s="4">
        <v>871</v>
      </c>
      <c r="B162" t="s" s="4">
        <v>6046</v>
      </c>
      <c r="C162" t="s" s="4">
        <v>5883</v>
      </c>
      <c r="D162" t="s" s="4">
        <v>5884</v>
      </c>
      <c r="E162" t="s" s="4">
        <v>5884</v>
      </c>
      <c r="F162" t="s" s="4">
        <v>91</v>
      </c>
      <c r="G162" t="s" s="4">
        <v>5885</v>
      </c>
    </row>
    <row r="163" ht="45.0" customHeight="true">
      <c r="A163" t="s" s="4">
        <v>874</v>
      </c>
      <c r="B163" t="s" s="4">
        <v>6047</v>
      </c>
      <c r="C163" t="s" s="4">
        <v>5883</v>
      </c>
      <c r="D163" t="s" s="4">
        <v>5884</v>
      </c>
      <c r="E163" t="s" s="4">
        <v>5884</v>
      </c>
      <c r="F163" t="s" s="4">
        <v>91</v>
      </c>
      <c r="G163" t="s" s="4">
        <v>5885</v>
      </c>
    </row>
    <row r="164" ht="45.0" customHeight="true">
      <c r="A164" t="s" s="4">
        <v>880</v>
      </c>
      <c r="B164" t="s" s="4">
        <v>6048</v>
      </c>
      <c r="C164" t="s" s="4">
        <v>5888</v>
      </c>
      <c r="D164" t="s" s="4">
        <v>5889</v>
      </c>
      <c r="E164" t="s" s="4">
        <v>5889</v>
      </c>
      <c r="F164" t="s" s="4">
        <v>91</v>
      </c>
      <c r="G164" t="s" s="4">
        <v>5890</v>
      </c>
    </row>
    <row r="165" ht="45.0" customHeight="true">
      <c r="A165" t="s" s="4">
        <v>883</v>
      </c>
      <c r="B165" t="s" s="4">
        <v>6049</v>
      </c>
      <c r="C165" t="s" s="4">
        <v>5888</v>
      </c>
      <c r="D165" t="s" s="4">
        <v>5889</v>
      </c>
      <c r="E165" t="s" s="4">
        <v>5889</v>
      </c>
      <c r="F165" t="s" s="4">
        <v>91</v>
      </c>
      <c r="G165" t="s" s="4">
        <v>5890</v>
      </c>
    </row>
    <row r="166" ht="45.0" customHeight="true">
      <c r="A166" t="s" s="4">
        <v>891</v>
      </c>
      <c r="B166" t="s" s="4">
        <v>6050</v>
      </c>
      <c r="C166" t="s" s="4">
        <v>5883</v>
      </c>
      <c r="D166" t="s" s="4">
        <v>5884</v>
      </c>
      <c r="E166" t="s" s="4">
        <v>5884</v>
      </c>
      <c r="F166" t="s" s="4">
        <v>91</v>
      </c>
      <c r="G166" t="s" s="4">
        <v>5885</v>
      </c>
    </row>
    <row r="167" ht="45.0" customHeight="true">
      <c r="A167" t="s" s="4">
        <v>896</v>
      </c>
      <c r="B167" t="s" s="4">
        <v>6051</v>
      </c>
      <c r="C167" t="s" s="4">
        <v>5888</v>
      </c>
      <c r="D167" t="s" s="4">
        <v>5889</v>
      </c>
      <c r="E167" t="s" s="4">
        <v>5889</v>
      </c>
      <c r="F167" t="s" s="4">
        <v>91</v>
      </c>
      <c r="G167" t="s" s="4">
        <v>5890</v>
      </c>
    </row>
    <row r="168" ht="45.0" customHeight="true">
      <c r="A168" t="s" s="4">
        <v>899</v>
      </c>
      <c r="B168" t="s" s="4">
        <v>6052</v>
      </c>
      <c r="C168" t="s" s="4">
        <v>5888</v>
      </c>
      <c r="D168" t="s" s="4">
        <v>5889</v>
      </c>
      <c r="E168" t="s" s="4">
        <v>5889</v>
      </c>
      <c r="F168" t="s" s="4">
        <v>91</v>
      </c>
      <c r="G168" t="s" s="4">
        <v>5890</v>
      </c>
    </row>
    <row r="169" ht="45.0" customHeight="true">
      <c r="A169" t="s" s="4">
        <v>904</v>
      </c>
      <c r="B169" t="s" s="4">
        <v>6053</v>
      </c>
      <c r="C169" t="s" s="4">
        <v>5883</v>
      </c>
      <c r="D169" t="s" s="4">
        <v>5884</v>
      </c>
      <c r="E169" t="s" s="4">
        <v>5884</v>
      </c>
      <c r="F169" t="s" s="4">
        <v>91</v>
      </c>
      <c r="G169" t="s" s="4">
        <v>5885</v>
      </c>
    </row>
    <row r="170" ht="45.0" customHeight="true">
      <c r="A170" t="s" s="4">
        <v>908</v>
      </c>
      <c r="B170" t="s" s="4">
        <v>6054</v>
      </c>
      <c r="C170" t="s" s="4">
        <v>5888</v>
      </c>
      <c r="D170" t="s" s="4">
        <v>5889</v>
      </c>
      <c r="E170" t="s" s="4">
        <v>5889</v>
      </c>
      <c r="F170" t="s" s="4">
        <v>91</v>
      </c>
      <c r="G170" t="s" s="4">
        <v>5890</v>
      </c>
    </row>
    <row r="171" ht="45.0" customHeight="true">
      <c r="A171" t="s" s="4">
        <v>912</v>
      </c>
      <c r="B171" t="s" s="4">
        <v>6055</v>
      </c>
      <c r="C171" t="s" s="4">
        <v>5888</v>
      </c>
      <c r="D171" t="s" s="4">
        <v>5889</v>
      </c>
      <c r="E171" t="s" s="4">
        <v>5889</v>
      </c>
      <c r="F171" t="s" s="4">
        <v>91</v>
      </c>
      <c r="G171" t="s" s="4">
        <v>5890</v>
      </c>
    </row>
    <row r="172" ht="45.0" customHeight="true">
      <c r="A172" t="s" s="4">
        <v>917</v>
      </c>
      <c r="B172" t="s" s="4">
        <v>6056</v>
      </c>
      <c r="C172" t="s" s="4">
        <v>5888</v>
      </c>
      <c r="D172" t="s" s="4">
        <v>5889</v>
      </c>
      <c r="E172" t="s" s="4">
        <v>5889</v>
      </c>
      <c r="F172" t="s" s="4">
        <v>91</v>
      </c>
      <c r="G172" t="s" s="4">
        <v>5890</v>
      </c>
    </row>
    <row r="173" ht="45.0" customHeight="true">
      <c r="A173" t="s" s="4">
        <v>922</v>
      </c>
      <c r="B173" t="s" s="4">
        <v>6057</v>
      </c>
      <c r="C173" t="s" s="4">
        <v>5883</v>
      </c>
      <c r="D173" t="s" s="4">
        <v>5884</v>
      </c>
      <c r="E173" t="s" s="4">
        <v>5884</v>
      </c>
      <c r="F173" t="s" s="4">
        <v>91</v>
      </c>
      <c r="G173" t="s" s="4">
        <v>5885</v>
      </c>
    </row>
    <row r="174" ht="45.0" customHeight="true">
      <c r="A174" t="s" s="4">
        <v>927</v>
      </c>
      <c r="B174" t="s" s="4">
        <v>6058</v>
      </c>
      <c r="C174" t="s" s="4">
        <v>5888</v>
      </c>
      <c r="D174" t="s" s="4">
        <v>5889</v>
      </c>
      <c r="E174" t="s" s="4">
        <v>5889</v>
      </c>
      <c r="F174" t="s" s="4">
        <v>91</v>
      </c>
      <c r="G174" t="s" s="4">
        <v>5890</v>
      </c>
    </row>
    <row r="175" ht="45.0" customHeight="true">
      <c r="A175" t="s" s="4">
        <v>931</v>
      </c>
      <c r="B175" t="s" s="4">
        <v>6059</v>
      </c>
      <c r="C175" t="s" s="4">
        <v>5883</v>
      </c>
      <c r="D175" t="s" s="4">
        <v>5884</v>
      </c>
      <c r="E175" t="s" s="4">
        <v>5884</v>
      </c>
      <c r="F175" t="s" s="4">
        <v>91</v>
      </c>
      <c r="G175" t="s" s="4">
        <v>5885</v>
      </c>
    </row>
    <row r="176" ht="45.0" customHeight="true">
      <c r="A176" t="s" s="4">
        <v>934</v>
      </c>
      <c r="B176" t="s" s="4">
        <v>6060</v>
      </c>
      <c r="C176" t="s" s="4">
        <v>5883</v>
      </c>
      <c r="D176" t="s" s="4">
        <v>5884</v>
      </c>
      <c r="E176" t="s" s="4">
        <v>5884</v>
      </c>
      <c r="F176" t="s" s="4">
        <v>91</v>
      </c>
      <c r="G176" t="s" s="4">
        <v>5885</v>
      </c>
    </row>
    <row r="177" ht="45.0" customHeight="true">
      <c r="A177" t="s" s="4">
        <v>936</v>
      </c>
      <c r="B177" t="s" s="4">
        <v>6061</v>
      </c>
      <c r="C177" t="s" s="4">
        <v>5883</v>
      </c>
      <c r="D177" t="s" s="4">
        <v>5884</v>
      </c>
      <c r="E177" t="s" s="4">
        <v>5884</v>
      </c>
      <c r="F177" t="s" s="4">
        <v>91</v>
      </c>
      <c r="G177" t="s" s="4">
        <v>5885</v>
      </c>
    </row>
    <row r="178" ht="45.0" customHeight="true">
      <c r="A178" t="s" s="4">
        <v>940</v>
      </c>
      <c r="B178" t="s" s="4">
        <v>6062</v>
      </c>
      <c r="C178" t="s" s="4">
        <v>5883</v>
      </c>
      <c r="D178" t="s" s="4">
        <v>5884</v>
      </c>
      <c r="E178" t="s" s="4">
        <v>5884</v>
      </c>
      <c r="F178" t="s" s="4">
        <v>91</v>
      </c>
      <c r="G178" t="s" s="4">
        <v>5885</v>
      </c>
    </row>
    <row r="179" ht="45.0" customHeight="true">
      <c r="A179" t="s" s="4">
        <v>947</v>
      </c>
      <c r="B179" t="s" s="4">
        <v>6063</v>
      </c>
      <c r="C179" t="s" s="4">
        <v>5888</v>
      </c>
      <c r="D179" t="s" s="4">
        <v>5889</v>
      </c>
      <c r="E179" t="s" s="4">
        <v>5889</v>
      </c>
      <c r="F179" t="s" s="4">
        <v>91</v>
      </c>
      <c r="G179" t="s" s="4">
        <v>5890</v>
      </c>
    </row>
    <row r="180" ht="45.0" customHeight="true">
      <c r="A180" t="s" s="4">
        <v>950</v>
      </c>
      <c r="B180" t="s" s="4">
        <v>6064</v>
      </c>
      <c r="C180" t="s" s="4">
        <v>5883</v>
      </c>
      <c r="D180" t="s" s="4">
        <v>5884</v>
      </c>
      <c r="E180" t="s" s="4">
        <v>5884</v>
      </c>
      <c r="F180" t="s" s="4">
        <v>91</v>
      </c>
      <c r="G180" t="s" s="4">
        <v>5885</v>
      </c>
    </row>
    <row r="181" ht="45.0" customHeight="true">
      <c r="A181" t="s" s="4">
        <v>953</v>
      </c>
      <c r="B181" t="s" s="4">
        <v>6065</v>
      </c>
      <c r="C181" t="s" s="4">
        <v>5888</v>
      </c>
      <c r="D181" t="s" s="4">
        <v>5889</v>
      </c>
      <c r="E181" t="s" s="4">
        <v>5889</v>
      </c>
      <c r="F181" t="s" s="4">
        <v>91</v>
      </c>
      <c r="G181" t="s" s="4">
        <v>5890</v>
      </c>
    </row>
    <row r="182" ht="45.0" customHeight="true">
      <c r="A182" t="s" s="4">
        <v>957</v>
      </c>
      <c r="B182" t="s" s="4">
        <v>6066</v>
      </c>
      <c r="C182" t="s" s="4">
        <v>5888</v>
      </c>
      <c r="D182" t="s" s="4">
        <v>5889</v>
      </c>
      <c r="E182" t="s" s="4">
        <v>5889</v>
      </c>
      <c r="F182" t="s" s="4">
        <v>91</v>
      </c>
      <c r="G182" t="s" s="4">
        <v>5890</v>
      </c>
    </row>
    <row r="183" ht="45.0" customHeight="true">
      <c r="A183" t="s" s="4">
        <v>965</v>
      </c>
      <c r="B183" t="s" s="4">
        <v>6067</v>
      </c>
      <c r="C183" t="s" s="4">
        <v>5888</v>
      </c>
      <c r="D183" t="s" s="4">
        <v>5889</v>
      </c>
      <c r="E183" t="s" s="4">
        <v>5889</v>
      </c>
      <c r="F183" t="s" s="4">
        <v>91</v>
      </c>
      <c r="G183" t="s" s="4">
        <v>5890</v>
      </c>
    </row>
    <row r="184" ht="45.0" customHeight="true">
      <c r="A184" t="s" s="4">
        <v>968</v>
      </c>
      <c r="B184" t="s" s="4">
        <v>6068</v>
      </c>
      <c r="C184" t="s" s="4">
        <v>5888</v>
      </c>
      <c r="D184" t="s" s="4">
        <v>5889</v>
      </c>
      <c r="E184" t="s" s="4">
        <v>5889</v>
      </c>
      <c r="F184" t="s" s="4">
        <v>91</v>
      </c>
      <c r="G184" t="s" s="4">
        <v>5890</v>
      </c>
    </row>
    <row r="185" ht="45.0" customHeight="true">
      <c r="A185" t="s" s="4">
        <v>973</v>
      </c>
      <c r="B185" t="s" s="4">
        <v>6069</v>
      </c>
      <c r="C185" t="s" s="4">
        <v>5888</v>
      </c>
      <c r="D185" t="s" s="4">
        <v>5889</v>
      </c>
      <c r="E185" t="s" s="4">
        <v>5889</v>
      </c>
      <c r="F185" t="s" s="4">
        <v>91</v>
      </c>
      <c r="G185" t="s" s="4">
        <v>5890</v>
      </c>
    </row>
    <row r="186" ht="45.0" customHeight="true">
      <c r="A186" t="s" s="4">
        <v>976</v>
      </c>
      <c r="B186" t="s" s="4">
        <v>6070</v>
      </c>
      <c r="C186" t="s" s="4">
        <v>5888</v>
      </c>
      <c r="D186" t="s" s="4">
        <v>5889</v>
      </c>
      <c r="E186" t="s" s="4">
        <v>5889</v>
      </c>
      <c r="F186" t="s" s="4">
        <v>91</v>
      </c>
      <c r="G186" t="s" s="4">
        <v>5890</v>
      </c>
    </row>
    <row r="187" ht="45.0" customHeight="true">
      <c r="A187" t="s" s="4">
        <v>979</v>
      </c>
      <c r="B187" t="s" s="4">
        <v>6071</v>
      </c>
      <c r="C187" t="s" s="4">
        <v>5883</v>
      </c>
      <c r="D187" t="s" s="4">
        <v>5884</v>
      </c>
      <c r="E187" t="s" s="4">
        <v>5884</v>
      </c>
      <c r="F187" t="s" s="4">
        <v>91</v>
      </c>
      <c r="G187" t="s" s="4">
        <v>5885</v>
      </c>
    </row>
    <row r="188" ht="45.0" customHeight="true">
      <c r="A188" t="s" s="4">
        <v>982</v>
      </c>
      <c r="B188" t="s" s="4">
        <v>6072</v>
      </c>
      <c r="C188" t="s" s="4">
        <v>5883</v>
      </c>
      <c r="D188" t="s" s="4">
        <v>5884</v>
      </c>
      <c r="E188" t="s" s="4">
        <v>5884</v>
      </c>
      <c r="F188" t="s" s="4">
        <v>91</v>
      </c>
      <c r="G188" t="s" s="4">
        <v>5885</v>
      </c>
    </row>
    <row r="189" ht="45.0" customHeight="true">
      <c r="A189" t="s" s="4">
        <v>985</v>
      </c>
      <c r="B189" t="s" s="4">
        <v>6073</v>
      </c>
      <c r="C189" t="s" s="4">
        <v>5883</v>
      </c>
      <c r="D189" t="s" s="4">
        <v>5884</v>
      </c>
      <c r="E189" t="s" s="4">
        <v>5884</v>
      </c>
      <c r="F189" t="s" s="4">
        <v>91</v>
      </c>
      <c r="G189" t="s" s="4">
        <v>5885</v>
      </c>
    </row>
    <row r="190" ht="45.0" customHeight="true">
      <c r="A190" t="s" s="4">
        <v>989</v>
      </c>
      <c r="B190" t="s" s="4">
        <v>6074</v>
      </c>
      <c r="C190" t="s" s="4">
        <v>5888</v>
      </c>
      <c r="D190" t="s" s="4">
        <v>5889</v>
      </c>
      <c r="E190" t="s" s="4">
        <v>5889</v>
      </c>
      <c r="F190" t="s" s="4">
        <v>91</v>
      </c>
      <c r="G190" t="s" s="4">
        <v>5890</v>
      </c>
    </row>
    <row r="191" ht="45.0" customHeight="true">
      <c r="A191" t="s" s="4">
        <v>991</v>
      </c>
      <c r="B191" t="s" s="4">
        <v>6075</v>
      </c>
      <c r="C191" t="s" s="4">
        <v>5888</v>
      </c>
      <c r="D191" t="s" s="4">
        <v>5889</v>
      </c>
      <c r="E191" t="s" s="4">
        <v>5889</v>
      </c>
      <c r="F191" t="s" s="4">
        <v>91</v>
      </c>
      <c r="G191" t="s" s="4">
        <v>5890</v>
      </c>
    </row>
    <row r="192" ht="45.0" customHeight="true">
      <c r="A192" t="s" s="4">
        <v>993</v>
      </c>
      <c r="B192" t="s" s="4">
        <v>6076</v>
      </c>
      <c r="C192" t="s" s="4">
        <v>5888</v>
      </c>
      <c r="D192" t="s" s="4">
        <v>5889</v>
      </c>
      <c r="E192" t="s" s="4">
        <v>5889</v>
      </c>
      <c r="F192" t="s" s="4">
        <v>91</v>
      </c>
      <c r="G192" t="s" s="4">
        <v>5890</v>
      </c>
    </row>
    <row r="193" ht="45.0" customHeight="true">
      <c r="A193" t="s" s="4">
        <v>996</v>
      </c>
      <c r="B193" t="s" s="4">
        <v>6077</v>
      </c>
      <c r="C193" t="s" s="4">
        <v>5888</v>
      </c>
      <c r="D193" t="s" s="4">
        <v>5889</v>
      </c>
      <c r="E193" t="s" s="4">
        <v>5889</v>
      </c>
      <c r="F193" t="s" s="4">
        <v>91</v>
      </c>
      <c r="G193" t="s" s="4">
        <v>5890</v>
      </c>
    </row>
    <row r="194" ht="45.0" customHeight="true">
      <c r="A194" t="s" s="4">
        <v>999</v>
      </c>
      <c r="B194" t="s" s="4">
        <v>6078</v>
      </c>
      <c r="C194" t="s" s="4">
        <v>5888</v>
      </c>
      <c r="D194" t="s" s="4">
        <v>5889</v>
      </c>
      <c r="E194" t="s" s="4">
        <v>5889</v>
      </c>
      <c r="F194" t="s" s="4">
        <v>91</v>
      </c>
      <c r="G194" t="s" s="4">
        <v>5890</v>
      </c>
    </row>
    <row r="195" ht="45.0" customHeight="true">
      <c r="A195" t="s" s="4">
        <v>1001</v>
      </c>
      <c r="B195" t="s" s="4">
        <v>6079</v>
      </c>
      <c r="C195" t="s" s="4">
        <v>5883</v>
      </c>
      <c r="D195" t="s" s="4">
        <v>5884</v>
      </c>
      <c r="E195" t="s" s="4">
        <v>5884</v>
      </c>
      <c r="F195" t="s" s="4">
        <v>91</v>
      </c>
      <c r="G195" t="s" s="4">
        <v>5885</v>
      </c>
    </row>
    <row r="196" ht="45.0" customHeight="true">
      <c r="A196" t="s" s="4">
        <v>1004</v>
      </c>
      <c r="B196" t="s" s="4">
        <v>6080</v>
      </c>
      <c r="C196" t="s" s="4">
        <v>5883</v>
      </c>
      <c r="D196" t="s" s="4">
        <v>5884</v>
      </c>
      <c r="E196" t="s" s="4">
        <v>5884</v>
      </c>
      <c r="F196" t="s" s="4">
        <v>91</v>
      </c>
      <c r="G196" t="s" s="4">
        <v>5885</v>
      </c>
    </row>
    <row r="197" ht="45.0" customHeight="true">
      <c r="A197" t="s" s="4">
        <v>1008</v>
      </c>
      <c r="B197" t="s" s="4">
        <v>6081</v>
      </c>
      <c r="C197" t="s" s="4">
        <v>5883</v>
      </c>
      <c r="D197" t="s" s="4">
        <v>5884</v>
      </c>
      <c r="E197" t="s" s="4">
        <v>5884</v>
      </c>
      <c r="F197" t="s" s="4">
        <v>91</v>
      </c>
      <c r="G197" t="s" s="4">
        <v>5885</v>
      </c>
    </row>
    <row r="198" ht="45.0" customHeight="true">
      <c r="A198" t="s" s="4">
        <v>1011</v>
      </c>
      <c r="B198" t="s" s="4">
        <v>6082</v>
      </c>
      <c r="C198" t="s" s="4">
        <v>5888</v>
      </c>
      <c r="D198" t="s" s="4">
        <v>5889</v>
      </c>
      <c r="E198" t="s" s="4">
        <v>5889</v>
      </c>
      <c r="F198" t="s" s="4">
        <v>91</v>
      </c>
      <c r="G198" t="s" s="4">
        <v>5890</v>
      </c>
    </row>
    <row r="199" ht="45.0" customHeight="true">
      <c r="A199" t="s" s="4">
        <v>1013</v>
      </c>
      <c r="B199" t="s" s="4">
        <v>6083</v>
      </c>
      <c r="C199" t="s" s="4">
        <v>5888</v>
      </c>
      <c r="D199" t="s" s="4">
        <v>5889</v>
      </c>
      <c r="E199" t="s" s="4">
        <v>5889</v>
      </c>
      <c r="F199" t="s" s="4">
        <v>91</v>
      </c>
      <c r="G199" t="s" s="4">
        <v>5890</v>
      </c>
    </row>
    <row r="200" ht="45.0" customHeight="true">
      <c r="A200" t="s" s="4">
        <v>1017</v>
      </c>
      <c r="B200" t="s" s="4">
        <v>6084</v>
      </c>
      <c r="C200" t="s" s="4">
        <v>5888</v>
      </c>
      <c r="D200" t="s" s="4">
        <v>5889</v>
      </c>
      <c r="E200" t="s" s="4">
        <v>5889</v>
      </c>
      <c r="F200" t="s" s="4">
        <v>91</v>
      </c>
      <c r="G200" t="s" s="4">
        <v>5890</v>
      </c>
    </row>
    <row r="201" ht="45.0" customHeight="true">
      <c r="A201" t="s" s="4">
        <v>1021</v>
      </c>
      <c r="B201" t="s" s="4">
        <v>6085</v>
      </c>
      <c r="C201" t="s" s="4">
        <v>5883</v>
      </c>
      <c r="D201" t="s" s="4">
        <v>5884</v>
      </c>
      <c r="E201" t="s" s="4">
        <v>5884</v>
      </c>
      <c r="F201" t="s" s="4">
        <v>91</v>
      </c>
      <c r="G201" t="s" s="4">
        <v>5885</v>
      </c>
    </row>
    <row r="202" ht="45.0" customHeight="true">
      <c r="A202" t="s" s="4">
        <v>1024</v>
      </c>
      <c r="B202" t="s" s="4">
        <v>6086</v>
      </c>
      <c r="C202" t="s" s="4">
        <v>5888</v>
      </c>
      <c r="D202" t="s" s="4">
        <v>5889</v>
      </c>
      <c r="E202" t="s" s="4">
        <v>5889</v>
      </c>
      <c r="F202" t="s" s="4">
        <v>91</v>
      </c>
      <c r="G202" t="s" s="4">
        <v>5890</v>
      </c>
    </row>
    <row r="203" ht="45.0" customHeight="true">
      <c r="A203" t="s" s="4">
        <v>1026</v>
      </c>
      <c r="B203" t="s" s="4">
        <v>6087</v>
      </c>
      <c r="C203" t="s" s="4">
        <v>5883</v>
      </c>
      <c r="D203" t="s" s="4">
        <v>5884</v>
      </c>
      <c r="E203" t="s" s="4">
        <v>5884</v>
      </c>
      <c r="F203" t="s" s="4">
        <v>91</v>
      </c>
      <c r="G203" t="s" s="4">
        <v>5885</v>
      </c>
    </row>
    <row r="204" ht="45.0" customHeight="true">
      <c r="A204" t="s" s="4">
        <v>1029</v>
      </c>
      <c r="B204" t="s" s="4">
        <v>6088</v>
      </c>
      <c r="C204" t="s" s="4">
        <v>5888</v>
      </c>
      <c r="D204" t="s" s="4">
        <v>5889</v>
      </c>
      <c r="E204" t="s" s="4">
        <v>5889</v>
      </c>
      <c r="F204" t="s" s="4">
        <v>91</v>
      </c>
      <c r="G204" t="s" s="4">
        <v>5890</v>
      </c>
    </row>
    <row r="205" ht="45.0" customHeight="true">
      <c r="A205" t="s" s="4">
        <v>1032</v>
      </c>
      <c r="B205" t="s" s="4">
        <v>6089</v>
      </c>
      <c r="C205" t="s" s="4">
        <v>5883</v>
      </c>
      <c r="D205" t="s" s="4">
        <v>5884</v>
      </c>
      <c r="E205" t="s" s="4">
        <v>5884</v>
      </c>
      <c r="F205" t="s" s="4">
        <v>91</v>
      </c>
      <c r="G205" t="s" s="4">
        <v>5885</v>
      </c>
    </row>
    <row r="206" ht="45.0" customHeight="true">
      <c r="A206" t="s" s="4">
        <v>1037</v>
      </c>
      <c r="B206" t="s" s="4">
        <v>6090</v>
      </c>
      <c r="C206" t="s" s="4">
        <v>5883</v>
      </c>
      <c r="D206" t="s" s="4">
        <v>5884</v>
      </c>
      <c r="E206" t="s" s="4">
        <v>5884</v>
      </c>
      <c r="F206" t="s" s="4">
        <v>91</v>
      </c>
      <c r="G206" t="s" s="4">
        <v>5885</v>
      </c>
    </row>
    <row r="207" ht="45.0" customHeight="true">
      <c r="A207" t="s" s="4">
        <v>1040</v>
      </c>
      <c r="B207" t="s" s="4">
        <v>6091</v>
      </c>
      <c r="C207" t="s" s="4">
        <v>5883</v>
      </c>
      <c r="D207" t="s" s="4">
        <v>5884</v>
      </c>
      <c r="E207" t="s" s="4">
        <v>5884</v>
      </c>
      <c r="F207" t="s" s="4">
        <v>91</v>
      </c>
      <c r="G207" t="s" s="4">
        <v>5885</v>
      </c>
    </row>
    <row r="208" ht="45.0" customHeight="true">
      <c r="A208" t="s" s="4">
        <v>1044</v>
      </c>
      <c r="B208" t="s" s="4">
        <v>6092</v>
      </c>
      <c r="C208" t="s" s="4">
        <v>5888</v>
      </c>
      <c r="D208" t="s" s="4">
        <v>5889</v>
      </c>
      <c r="E208" t="s" s="4">
        <v>5889</v>
      </c>
      <c r="F208" t="s" s="4">
        <v>91</v>
      </c>
      <c r="G208" t="s" s="4">
        <v>5890</v>
      </c>
    </row>
    <row r="209" ht="45.0" customHeight="true">
      <c r="A209" t="s" s="4">
        <v>1048</v>
      </c>
      <c r="B209" t="s" s="4">
        <v>6093</v>
      </c>
      <c r="C209" t="s" s="4">
        <v>5888</v>
      </c>
      <c r="D209" t="s" s="4">
        <v>5889</v>
      </c>
      <c r="E209" t="s" s="4">
        <v>5889</v>
      </c>
      <c r="F209" t="s" s="4">
        <v>91</v>
      </c>
      <c r="G209" t="s" s="4">
        <v>5890</v>
      </c>
    </row>
    <row r="210" ht="45.0" customHeight="true">
      <c r="A210" t="s" s="4">
        <v>1051</v>
      </c>
      <c r="B210" t="s" s="4">
        <v>6094</v>
      </c>
      <c r="C210" t="s" s="4">
        <v>5888</v>
      </c>
      <c r="D210" t="s" s="4">
        <v>5889</v>
      </c>
      <c r="E210" t="s" s="4">
        <v>5889</v>
      </c>
      <c r="F210" t="s" s="4">
        <v>91</v>
      </c>
      <c r="G210" t="s" s="4">
        <v>5890</v>
      </c>
    </row>
    <row r="211" ht="45.0" customHeight="true">
      <c r="A211" t="s" s="4">
        <v>1057</v>
      </c>
      <c r="B211" t="s" s="4">
        <v>6095</v>
      </c>
      <c r="C211" t="s" s="4">
        <v>5888</v>
      </c>
      <c r="D211" t="s" s="4">
        <v>5889</v>
      </c>
      <c r="E211" t="s" s="4">
        <v>5889</v>
      </c>
      <c r="F211" t="s" s="4">
        <v>91</v>
      </c>
      <c r="G211" t="s" s="4">
        <v>5890</v>
      </c>
    </row>
    <row r="212" ht="45.0" customHeight="true">
      <c r="A212" t="s" s="4">
        <v>1060</v>
      </c>
      <c r="B212" t="s" s="4">
        <v>6096</v>
      </c>
      <c r="C212" t="s" s="4">
        <v>5888</v>
      </c>
      <c r="D212" t="s" s="4">
        <v>5889</v>
      </c>
      <c r="E212" t="s" s="4">
        <v>5889</v>
      </c>
      <c r="F212" t="s" s="4">
        <v>91</v>
      </c>
      <c r="G212" t="s" s="4">
        <v>5890</v>
      </c>
    </row>
    <row r="213" ht="45.0" customHeight="true">
      <c r="A213" t="s" s="4">
        <v>1064</v>
      </c>
      <c r="B213" t="s" s="4">
        <v>6097</v>
      </c>
      <c r="C213" t="s" s="4">
        <v>5883</v>
      </c>
      <c r="D213" t="s" s="4">
        <v>5884</v>
      </c>
      <c r="E213" t="s" s="4">
        <v>5884</v>
      </c>
      <c r="F213" t="s" s="4">
        <v>91</v>
      </c>
      <c r="G213" t="s" s="4">
        <v>5885</v>
      </c>
    </row>
    <row r="214" ht="45.0" customHeight="true">
      <c r="A214" t="s" s="4">
        <v>1066</v>
      </c>
      <c r="B214" t="s" s="4">
        <v>6098</v>
      </c>
      <c r="C214" t="s" s="4">
        <v>5883</v>
      </c>
      <c r="D214" t="s" s="4">
        <v>5884</v>
      </c>
      <c r="E214" t="s" s="4">
        <v>5884</v>
      </c>
      <c r="F214" t="s" s="4">
        <v>91</v>
      </c>
      <c r="G214" t="s" s="4">
        <v>5885</v>
      </c>
    </row>
    <row r="215" ht="45.0" customHeight="true">
      <c r="A215" t="s" s="4">
        <v>1068</v>
      </c>
      <c r="B215" t="s" s="4">
        <v>6099</v>
      </c>
      <c r="C215" t="s" s="4">
        <v>5883</v>
      </c>
      <c r="D215" t="s" s="4">
        <v>5884</v>
      </c>
      <c r="E215" t="s" s="4">
        <v>5884</v>
      </c>
      <c r="F215" t="s" s="4">
        <v>91</v>
      </c>
      <c r="G215" t="s" s="4">
        <v>5885</v>
      </c>
    </row>
    <row r="216" ht="45.0" customHeight="true">
      <c r="A216" t="s" s="4">
        <v>1071</v>
      </c>
      <c r="B216" t="s" s="4">
        <v>6100</v>
      </c>
      <c r="C216" t="s" s="4">
        <v>5883</v>
      </c>
      <c r="D216" t="s" s="4">
        <v>5884</v>
      </c>
      <c r="E216" t="s" s="4">
        <v>5884</v>
      </c>
      <c r="F216" t="s" s="4">
        <v>91</v>
      </c>
      <c r="G216" t="s" s="4">
        <v>5885</v>
      </c>
    </row>
    <row r="217" ht="45.0" customHeight="true">
      <c r="A217" t="s" s="4">
        <v>1073</v>
      </c>
      <c r="B217" t="s" s="4">
        <v>6101</v>
      </c>
      <c r="C217" t="s" s="4">
        <v>5888</v>
      </c>
      <c r="D217" t="s" s="4">
        <v>5889</v>
      </c>
      <c r="E217" t="s" s="4">
        <v>5889</v>
      </c>
      <c r="F217" t="s" s="4">
        <v>91</v>
      </c>
      <c r="G217" t="s" s="4">
        <v>5890</v>
      </c>
    </row>
    <row r="218" ht="45.0" customHeight="true">
      <c r="A218" t="s" s="4">
        <v>1077</v>
      </c>
      <c r="B218" t="s" s="4">
        <v>6102</v>
      </c>
      <c r="C218" t="s" s="4">
        <v>5888</v>
      </c>
      <c r="D218" t="s" s="4">
        <v>5889</v>
      </c>
      <c r="E218" t="s" s="4">
        <v>5889</v>
      </c>
      <c r="F218" t="s" s="4">
        <v>91</v>
      </c>
      <c r="G218" t="s" s="4">
        <v>5890</v>
      </c>
    </row>
    <row r="219" ht="45.0" customHeight="true">
      <c r="A219" t="s" s="4">
        <v>1081</v>
      </c>
      <c r="B219" t="s" s="4">
        <v>6103</v>
      </c>
      <c r="C219" t="s" s="4">
        <v>5883</v>
      </c>
      <c r="D219" t="s" s="4">
        <v>5884</v>
      </c>
      <c r="E219" t="s" s="4">
        <v>5884</v>
      </c>
      <c r="F219" t="s" s="4">
        <v>91</v>
      </c>
      <c r="G219" t="s" s="4">
        <v>5885</v>
      </c>
    </row>
    <row r="220" ht="45.0" customHeight="true">
      <c r="A220" t="s" s="4">
        <v>1084</v>
      </c>
      <c r="B220" t="s" s="4">
        <v>6104</v>
      </c>
      <c r="C220" t="s" s="4">
        <v>5888</v>
      </c>
      <c r="D220" t="s" s="4">
        <v>5889</v>
      </c>
      <c r="E220" t="s" s="4">
        <v>5889</v>
      </c>
      <c r="F220" t="s" s="4">
        <v>91</v>
      </c>
      <c r="G220" t="s" s="4">
        <v>5890</v>
      </c>
    </row>
    <row r="221" ht="45.0" customHeight="true">
      <c r="A221" t="s" s="4">
        <v>1089</v>
      </c>
      <c r="B221" t="s" s="4">
        <v>6105</v>
      </c>
      <c r="C221" t="s" s="4">
        <v>5888</v>
      </c>
      <c r="D221" t="s" s="4">
        <v>5889</v>
      </c>
      <c r="E221" t="s" s="4">
        <v>5889</v>
      </c>
      <c r="F221" t="s" s="4">
        <v>91</v>
      </c>
      <c r="G221" t="s" s="4">
        <v>5890</v>
      </c>
    </row>
    <row r="222" ht="45.0" customHeight="true">
      <c r="A222" t="s" s="4">
        <v>1092</v>
      </c>
      <c r="B222" t="s" s="4">
        <v>6106</v>
      </c>
      <c r="C222" t="s" s="4">
        <v>5888</v>
      </c>
      <c r="D222" t="s" s="4">
        <v>5889</v>
      </c>
      <c r="E222" t="s" s="4">
        <v>5889</v>
      </c>
      <c r="F222" t="s" s="4">
        <v>91</v>
      </c>
      <c r="G222" t="s" s="4">
        <v>5890</v>
      </c>
    </row>
    <row r="223" ht="45.0" customHeight="true">
      <c r="A223" t="s" s="4">
        <v>1097</v>
      </c>
      <c r="B223" t="s" s="4">
        <v>6107</v>
      </c>
      <c r="C223" t="s" s="4">
        <v>5883</v>
      </c>
      <c r="D223" t="s" s="4">
        <v>5884</v>
      </c>
      <c r="E223" t="s" s="4">
        <v>5884</v>
      </c>
      <c r="F223" t="s" s="4">
        <v>91</v>
      </c>
      <c r="G223" t="s" s="4">
        <v>5885</v>
      </c>
    </row>
    <row r="224" ht="45.0" customHeight="true">
      <c r="A224" t="s" s="4">
        <v>1099</v>
      </c>
      <c r="B224" t="s" s="4">
        <v>6108</v>
      </c>
      <c r="C224" t="s" s="4">
        <v>5883</v>
      </c>
      <c r="D224" t="s" s="4">
        <v>5884</v>
      </c>
      <c r="E224" t="s" s="4">
        <v>5884</v>
      </c>
      <c r="F224" t="s" s="4">
        <v>91</v>
      </c>
      <c r="G224" t="s" s="4">
        <v>5885</v>
      </c>
    </row>
    <row r="225" ht="45.0" customHeight="true">
      <c r="A225" t="s" s="4">
        <v>1102</v>
      </c>
      <c r="B225" t="s" s="4">
        <v>6109</v>
      </c>
      <c r="C225" t="s" s="4">
        <v>5883</v>
      </c>
      <c r="D225" t="s" s="4">
        <v>5884</v>
      </c>
      <c r="E225" t="s" s="4">
        <v>5884</v>
      </c>
      <c r="F225" t="s" s="4">
        <v>91</v>
      </c>
      <c r="G225" t="s" s="4">
        <v>5885</v>
      </c>
    </row>
    <row r="226" ht="45.0" customHeight="true">
      <c r="A226" t="s" s="4">
        <v>1105</v>
      </c>
      <c r="B226" t="s" s="4">
        <v>6110</v>
      </c>
      <c r="C226" t="s" s="4">
        <v>5883</v>
      </c>
      <c r="D226" t="s" s="4">
        <v>5884</v>
      </c>
      <c r="E226" t="s" s="4">
        <v>5884</v>
      </c>
      <c r="F226" t="s" s="4">
        <v>91</v>
      </c>
      <c r="G226" t="s" s="4">
        <v>5885</v>
      </c>
    </row>
    <row r="227" ht="45.0" customHeight="true">
      <c r="A227" t="s" s="4">
        <v>1109</v>
      </c>
      <c r="B227" t="s" s="4">
        <v>6111</v>
      </c>
      <c r="C227" t="s" s="4">
        <v>5883</v>
      </c>
      <c r="D227" t="s" s="4">
        <v>5884</v>
      </c>
      <c r="E227" t="s" s="4">
        <v>5884</v>
      </c>
      <c r="F227" t="s" s="4">
        <v>91</v>
      </c>
      <c r="G227" t="s" s="4">
        <v>5885</v>
      </c>
    </row>
    <row r="228" ht="45.0" customHeight="true">
      <c r="A228" t="s" s="4">
        <v>1112</v>
      </c>
      <c r="B228" t="s" s="4">
        <v>6112</v>
      </c>
      <c r="C228" t="s" s="4">
        <v>5883</v>
      </c>
      <c r="D228" t="s" s="4">
        <v>5884</v>
      </c>
      <c r="E228" t="s" s="4">
        <v>5884</v>
      </c>
      <c r="F228" t="s" s="4">
        <v>91</v>
      </c>
      <c r="G228" t="s" s="4">
        <v>5885</v>
      </c>
    </row>
    <row r="229" ht="45.0" customHeight="true">
      <c r="A229" t="s" s="4">
        <v>1116</v>
      </c>
      <c r="B229" t="s" s="4">
        <v>6113</v>
      </c>
      <c r="C229" t="s" s="4">
        <v>5888</v>
      </c>
      <c r="D229" t="s" s="4">
        <v>5889</v>
      </c>
      <c r="E229" t="s" s="4">
        <v>5889</v>
      </c>
      <c r="F229" t="s" s="4">
        <v>91</v>
      </c>
      <c r="G229" t="s" s="4">
        <v>5890</v>
      </c>
    </row>
    <row r="230" ht="45.0" customHeight="true">
      <c r="A230" t="s" s="4">
        <v>1120</v>
      </c>
      <c r="B230" t="s" s="4">
        <v>6114</v>
      </c>
      <c r="C230" t="s" s="4">
        <v>5888</v>
      </c>
      <c r="D230" t="s" s="4">
        <v>5889</v>
      </c>
      <c r="E230" t="s" s="4">
        <v>5889</v>
      </c>
      <c r="F230" t="s" s="4">
        <v>91</v>
      </c>
      <c r="G230" t="s" s="4">
        <v>5890</v>
      </c>
    </row>
    <row r="231" ht="45.0" customHeight="true">
      <c r="A231" t="s" s="4">
        <v>1123</v>
      </c>
      <c r="B231" t="s" s="4">
        <v>6115</v>
      </c>
      <c r="C231" t="s" s="4">
        <v>5883</v>
      </c>
      <c r="D231" t="s" s="4">
        <v>5884</v>
      </c>
      <c r="E231" t="s" s="4">
        <v>5884</v>
      </c>
      <c r="F231" t="s" s="4">
        <v>91</v>
      </c>
      <c r="G231" t="s" s="4">
        <v>5885</v>
      </c>
    </row>
    <row r="232" ht="45.0" customHeight="true">
      <c r="A232" t="s" s="4">
        <v>1126</v>
      </c>
      <c r="B232" t="s" s="4">
        <v>6116</v>
      </c>
      <c r="C232" t="s" s="4">
        <v>5883</v>
      </c>
      <c r="D232" t="s" s="4">
        <v>5884</v>
      </c>
      <c r="E232" t="s" s="4">
        <v>5884</v>
      </c>
      <c r="F232" t="s" s="4">
        <v>91</v>
      </c>
      <c r="G232" t="s" s="4">
        <v>5885</v>
      </c>
    </row>
    <row r="233" ht="45.0" customHeight="true">
      <c r="A233" t="s" s="4">
        <v>1131</v>
      </c>
      <c r="B233" t="s" s="4">
        <v>6117</v>
      </c>
      <c r="C233" t="s" s="4">
        <v>5883</v>
      </c>
      <c r="D233" t="s" s="4">
        <v>5884</v>
      </c>
      <c r="E233" t="s" s="4">
        <v>5884</v>
      </c>
      <c r="F233" t="s" s="4">
        <v>91</v>
      </c>
      <c r="G233" t="s" s="4">
        <v>5885</v>
      </c>
    </row>
    <row r="234" ht="45.0" customHeight="true">
      <c r="A234" t="s" s="4">
        <v>1136</v>
      </c>
      <c r="B234" t="s" s="4">
        <v>6118</v>
      </c>
      <c r="C234" t="s" s="4">
        <v>5888</v>
      </c>
      <c r="D234" t="s" s="4">
        <v>5889</v>
      </c>
      <c r="E234" t="s" s="4">
        <v>5889</v>
      </c>
      <c r="F234" t="s" s="4">
        <v>91</v>
      </c>
      <c r="G234" t="s" s="4">
        <v>5890</v>
      </c>
    </row>
    <row r="235" ht="45.0" customHeight="true">
      <c r="A235" t="s" s="4">
        <v>1139</v>
      </c>
      <c r="B235" t="s" s="4">
        <v>6119</v>
      </c>
      <c r="C235" t="s" s="4">
        <v>5888</v>
      </c>
      <c r="D235" t="s" s="4">
        <v>5889</v>
      </c>
      <c r="E235" t="s" s="4">
        <v>5889</v>
      </c>
      <c r="F235" t="s" s="4">
        <v>91</v>
      </c>
      <c r="G235" t="s" s="4">
        <v>5890</v>
      </c>
    </row>
    <row r="236" ht="45.0" customHeight="true">
      <c r="A236" t="s" s="4">
        <v>1143</v>
      </c>
      <c r="B236" t="s" s="4">
        <v>6120</v>
      </c>
      <c r="C236" t="s" s="4">
        <v>5888</v>
      </c>
      <c r="D236" t="s" s="4">
        <v>5889</v>
      </c>
      <c r="E236" t="s" s="4">
        <v>5889</v>
      </c>
      <c r="F236" t="s" s="4">
        <v>91</v>
      </c>
      <c r="G236" t="s" s="4">
        <v>5890</v>
      </c>
    </row>
    <row r="237" ht="45.0" customHeight="true">
      <c r="A237" t="s" s="4">
        <v>1147</v>
      </c>
      <c r="B237" t="s" s="4">
        <v>6121</v>
      </c>
      <c r="C237" t="s" s="4">
        <v>5888</v>
      </c>
      <c r="D237" t="s" s="4">
        <v>5889</v>
      </c>
      <c r="E237" t="s" s="4">
        <v>5889</v>
      </c>
      <c r="F237" t="s" s="4">
        <v>91</v>
      </c>
      <c r="G237" t="s" s="4">
        <v>5890</v>
      </c>
    </row>
    <row r="238" ht="45.0" customHeight="true">
      <c r="A238" t="s" s="4">
        <v>1151</v>
      </c>
      <c r="B238" t="s" s="4">
        <v>6122</v>
      </c>
      <c r="C238" t="s" s="4">
        <v>5888</v>
      </c>
      <c r="D238" t="s" s="4">
        <v>5889</v>
      </c>
      <c r="E238" t="s" s="4">
        <v>5889</v>
      </c>
      <c r="F238" t="s" s="4">
        <v>91</v>
      </c>
      <c r="G238" t="s" s="4">
        <v>5890</v>
      </c>
    </row>
    <row r="239" ht="45.0" customHeight="true">
      <c r="A239" t="s" s="4">
        <v>1154</v>
      </c>
      <c r="B239" t="s" s="4">
        <v>6123</v>
      </c>
      <c r="C239" t="s" s="4">
        <v>5883</v>
      </c>
      <c r="D239" t="s" s="4">
        <v>5884</v>
      </c>
      <c r="E239" t="s" s="4">
        <v>5884</v>
      </c>
      <c r="F239" t="s" s="4">
        <v>91</v>
      </c>
      <c r="G239" t="s" s="4">
        <v>5885</v>
      </c>
    </row>
    <row r="240" ht="45.0" customHeight="true">
      <c r="A240" t="s" s="4">
        <v>1158</v>
      </c>
      <c r="B240" t="s" s="4">
        <v>6124</v>
      </c>
      <c r="C240" t="s" s="4">
        <v>5883</v>
      </c>
      <c r="D240" t="s" s="4">
        <v>5884</v>
      </c>
      <c r="E240" t="s" s="4">
        <v>5884</v>
      </c>
      <c r="F240" t="s" s="4">
        <v>91</v>
      </c>
      <c r="G240" t="s" s="4">
        <v>5885</v>
      </c>
    </row>
    <row r="241" ht="45.0" customHeight="true">
      <c r="A241" t="s" s="4">
        <v>1162</v>
      </c>
      <c r="B241" t="s" s="4">
        <v>6125</v>
      </c>
      <c r="C241" t="s" s="4">
        <v>5883</v>
      </c>
      <c r="D241" t="s" s="4">
        <v>5884</v>
      </c>
      <c r="E241" t="s" s="4">
        <v>5884</v>
      </c>
      <c r="F241" t="s" s="4">
        <v>91</v>
      </c>
      <c r="G241" t="s" s="4">
        <v>5885</v>
      </c>
    </row>
    <row r="242" ht="45.0" customHeight="true">
      <c r="A242" t="s" s="4">
        <v>1165</v>
      </c>
      <c r="B242" t="s" s="4">
        <v>6126</v>
      </c>
      <c r="C242" t="s" s="4">
        <v>5883</v>
      </c>
      <c r="D242" t="s" s="4">
        <v>5884</v>
      </c>
      <c r="E242" t="s" s="4">
        <v>5884</v>
      </c>
      <c r="F242" t="s" s="4">
        <v>91</v>
      </c>
      <c r="G242" t="s" s="4">
        <v>5885</v>
      </c>
    </row>
    <row r="243" ht="45.0" customHeight="true">
      <c r="A243" t="s" s="4">
        <v>1168</v>
      </c>
      <c r="B243" t="s" s="4">
        <v>6127</v>
      </c>
      <c r="C243" t="s" s="4">
        <v>5883</v>
      </c>
      <c r="D243" t="s" s="4">
        <v>5884</v>
      </c>
      <c r="E243" t="s" s="4">
        <v>5884</v>
      </c>
      <c r="F243" t="s" s="4">
        <v>91</v>
      </c>
      <c r="G243" t="s" s="4">
        <v>5885</v>
      </c>
    </row>
    <row r="244" ht="45.0" customHeight="true">
      <c r="A244" t="s" s="4">
        <v>1171</v>
      </c>
      <c r="B244" t="s" s="4">
        <v>6128</v>
      </c>
      <c r="C244" t="s" s="4">
        <v>5888</v>
      </c>
      <c r="D244" t="s" s="4">
        <v>5889</v>
      </c>
      <c r="E244" t="s" s="4">
        <v>5889</v>
      </c>
      <c r="F244" t="s" s="4">
        <v>91</v>
      </c>
      <c r="G244" t="s" s="4">
        <v>5890</v>
      </c>
    </row>
    <row r="245" ht="45.0" customHeight="true">
      <c r="A245" t="s" s="4">
        <v>1174</v>
      </c>
      <c r="B245" t="s" s="4">
        <v>6129</v>
      </c>
      <c r="C245" t="s" s="4">
        <v>5883</v>
      </c>
      <c r="D245" t="s" s="4">
        <v>5884</v>
      </c>
      <c r="E245" t="s" s="4">
        <v>5884</v>
      </c>
      <c r="F245" t="s" s="4">
        <v>91</v>
      </c>
      <c r="G245" t="s" s="4">
        <v>5885</v>
      </c>
    </row>
    <row r="246" ht="45.0" customHeight="true">
      <c r="A246" t="s" s="4">
        <v>1178</v>
      </c>
      <c r="B246" t="s" s="4">
        <v>6130</v>
      </c>
      <c r="C246" t="s" s="4">
        <v>5888</v>
      </c>
      <c r="D246" t="s" s="4">
        <v>5889</v>
      </c>
      <c r="E246" t="s" s="4">
        <v>5889</v>
      </c>
      <c r="F246" t="s" s="4">
        <v>91</v>
      </c>
      <c r="G246" t="s" s="4">
        <v>5890</v>
      </c>
    </row>
    <row r="247" ht="45.0" customHeight="true">
      <c r="A247" t="s" s="4">
        <v>1182</v>
      </c>
      <c r="B247" t="s" s="4">
        <v>6131</v>
      </c>
      <c r="C247" t="s" s="4">
        <v>5888</v>
      </c>
      <c r="D247" t="s" s="4">
        <v>5889</v>
      </c>
      <c r="E247" t="s" s="4">
        <v>5889</v>
      </c>
      <c r="F247" t="s" s="4">
        <v>91</v>
      </c>
      <c r="G247" t="s" s="4">
        <v>5890</v>
      </c>
    </row>
    <row r="248" ht="45.0" customHeight="true">
      <c r="A248" t="s" s="4">
        <v>1188</v>
      </c>
      <c r="B248" t="s" s="4">
        <v>6132</v>
      </c>
      <c r="C248" t="s" s="4">
        <v>5883</v>
      </c>
      <c r="D248" t="s" s="4">
        <v>5884</v>
      </c>
      <c r="E248" t="s" s="4">
        <v>5884</v>
      </c>
      <c r="F248" t="s" s="4">
        <v>91</v>
      </c>
      <c r="G248" t="s" s="4">
        <v>5885</v>
      </c>
    </row>
    <row r="249" ht="45.0" customHeight="true">
      <c r="A249" t="s" s="4">
        <v>1190</v>
      </c>
      <c r="B249" t="s" s="4">
        <v>6133</v>
      </c>
      <c r="C249" t="s" s="4">
        <v>5883</v>
      </c>
      <c r="D249" t="s" s="4">
        <v>5884</v>
      </c>
      <c r="E249" t="s" s="4">
        <v>5884</v>
      </c>
      <c r="F249" t="s" s="4">
        <v>91</v>
      </c>
      <c r="G249" t="s" s="4">
        <v>5885</v>
      </c>
    </row>
    <row r="250" ht="45.0" customHeight="true">
      <c r="A250" t="s" s="4">
        <v>1193</v>
      </c>
      <c r="B250" t="s" s="4">
        <v>6134</v>
      </c>
      <c r="C250" t="s" s="4">
        <v>5883</v>
      </c>
      <c r="D250" t="s" s="4">
        <v>5884</v>
      </c>
      <c r="E250" t="s" s="4">
        <v>5884</v>
      </c>
      <c r="F250" t="s" s="4">
        <v>91</v>
      </c>
      <c r="G250" t="s" s="4">
        <v>5885</v>
      </c>
    </row>
    <row r="251" ht="45.0" customHeight="true">
      <c r="A251" t="s" s="4">
        <v>1197</v>
      </c>
      <c r="B251" t="s" s="4">
        <v>6135</v>
      </c>
      <c r="C251" t="s" s="4">
        <v>5883</v>
      </c>
      <c r="D251" t="s" s="4">
        <v>5884</v>
      </c>
      <c r="E251" t="s" s="4">
        <v>5884</v>
      </c>
      <c r="F251" t="s" s="4">
        <v>91</v>
      </c>
      <c r="G251" t="s" s="4">
        <v>5885</v>
      </c>
    </row>
    <row r="252" ht="45.0" customHeight="true">
      <c r="A252" t="s" s="4">
        <v>1200</v>
      </c>
      <c r="B252" t="s" s="4">
        <v>6136</v>
      </c>
      <c r="C252" t="s" s="4">
        <v>5883</v>
      </c>
      <c r="D252" t="s" s="4">
        <v>5884</v>
      </c>
      <c r="E252" t="s" s="4">
        <v>5884</v>
      </c>
      <c r="F252" t="s" s="4">
        <v>91</v>
      </c>
      <c r="G252" t="s" s="4">
        <v>5885</v>
      </c>
    </row>
    <row r="253" ht="45.0" customHeight="true">
      <c r="A253" t="s" s="4">
        <v>1204</v>
      </c>
      <c r="B253" t="s" s="4">
        <v>6137</v>
      </c>
      <c r="C253" t="s" s="4">
        <v>5883</v>
      </c>
      <c r="D253" t="s" s="4">
        <v>5884</v>
      </c>
      <c r="E253" t="s" s="4">
        <v>5884</v>
      </c>
      <c r="F253" t="s" s="4">
        <v>91</v>
      </c>
      <c r="G253" t="s" s="4">
        <v>5885</v>
      </c>
    </row>
    <row r="254" ht="45.0" customHeight="true">
      <c r="A254" t="s" s="4">
        <v>1207</v>
      </c>
      <c r="B254" t="s" s="4">
        <v>6138</v>
      </c>
      <c r="C254" t="s" s="4">
        <v>5883</v>
      </c>
      <c r="D254" t="s" s="4">
        <v>5884</v>
      </c>
      <c r="E254" t="s" s="4">
        <v>5884</v>
      </c>
      <c r="F254" t="s" s="4">
        <v>91</v>
      </c>
      <c r="G254" t="s" s="4">
        <v>5885</v>
      </c>
    </row>
    <row r="255" ht="45.0" customHeight="true">
      <c r="A255" t="s" s="4">
        <v>1209</v>
      </c>
      <c r="B255" t="s" s="4">
        <v>6139</v>
      </c>
      <c r="C255" t="s" s="4">
        <v>5883</v>
      </c>
      <c r="D255" t="s" s="4">
        <v>5884</v>
      </c>
      <c r="E255" t="s" s="4">
        <v>5884</v>
      </c>
      <c r="F255" t="s" s="4">
        <v>91</v>
      </c>
      <c r="G255" t="s" s="4">
        <v>5885</v>
      </c>
    </row>
    <row r="256" ht="45.0" customHeight="true">
      <c r="A256" t="s" s="4">
        <v>1216</v>
      </c>
      <c r="B256" t="s" s="4">
        <v>6140</v>
      </c>
      <c r="C256" t="s" s="4">
        <v>5888</v>
      </c>
      <c r="D256" t="s" s="4">
        <v>5889</v>
      </c>
      <c r="E256" t="s" s="4">
        <v>5889</v>
      </c>
      <c r="F256" t="s" s="4">
        <v>91</v>
      </c>
      <c r="G256" t="s" s="4">
        <v>5890</v>
      </c>
    </row>
    <row r="257" ht="45.0" customHeight="true">
      <c r="A257" t="s" s="4">
        <v>1224</v>
      </c>
      <c r="B257" t="s" s="4">
        <v>6141</v>
      </c>
      <c r="C257" t="s" s="4">
        <v>5883</v>
      </c>
      <c r="D257" t="s" s="4">
        <v>5884</v>
      </c>
      <c r="E257" t="s" s="4">
        <v>5884</v>
      </c>
      <c r="F257" t="s" s="4">
        <v>91</v>
      </c>
      <c r="G257" t="s" s="4">
        <v>5885</v>
      </c>
    </row>
    <row r="258" ht="45.0" customHeight="true">
      <c r="A258" t="s" s="4">
        <v>1230</v>
      </c>
      <c r="B258" t="s" s="4">
        <v>6142</v>
      </c>
      <c r="C258" t="s" s="4">
        <v>5883</v>
      </c>
      <c r="D258" t="s" s="4">
        <v>5884</v>
      </c>
      <c r="E258" t="s" s="4">
        <v>5884</v>
      </c>
      <c r="F258" t="s" s="4">
        <v>91</v>
      </c>
      <c r="G258" t="s" s="4">
        <v>5885</v>
      </c>
    </row>
    <row r="259" ht="45.0" customHeight="true">
      <c r="A259" t="s" s="4">
        <v>1238</v>
      </c>
      <c r="B259" t="s" s="4">
        <v>6143</v>
      </c>
      <c r="C259" t="s" s="4">
        <v>5888</v>
      </c>
      <c r="D259" t="s" s="4">
        <v>5889</v>
      </c>
      <c r="E259" t="s" s="4">
        <v>5889</v>
      </c>
      <c r="F259" t="s" s="4">
        <v>91</v>
      </c>
      <c r="G259" t="s" s="4">
        <v>5890</v>
      </c>
    </row>
    <row r="260" ht="45.0" customHeight="true">
      <c r="A260" t="s" s="4">
        <v>1241</v>
      </c>
      <c r="B260" t="s" s="4">
        <v>6144</v>
      </c>
      <c r="C260" t="s" s="4">
        <v>5883</v>
      </c>
      <c r="D260" t="s" s="4">
        <v>5884</v>
      </c>
      <c r="E260" t="s" s="4">
        <v>5884</v>
      </c>
      <c r="F260" t="s" s="4">
        <v>91</v>
      </c>
      <c r="G260" t="s" s="4">
        <v>5885</v>
      </c>
    </row>
    <row r="261" ht="45.0" customHeight="true">
      <c r="A261" t="s" s="4">
        <v>1245</v>
      </c>
      <c r="B261" t="s" s="4">
        <v>6145</v>
      </c>
      <c r="C261" t="s" s="4">
        <v>5888</v>
      </c>
      <c r="D261" t="s" s="4">
        <v>5889</v>
      </c>
      <c r="E261" t="s" s="4">
        <v>5889</v>
      </c>
      <c r="F261" t="s" s="4">
        <v>91</v>
      </c>
      <c r="G261" t="s" s="4">
        <v>5890</v>
      </c>
    </row>
    <row r="262" ht="45.0" customHeight="true">
      <c r="A262" t="s" s="4">
        <v>1248</v>
      </c>
      <c r="B262" t="s" s="4">
        <v>6146</v>
      </c>
      <c r="C262" t="s" s="4">
        <v>5883</v>
      </c>
      <c r="D262" t="s" s="4">
        <v>5884</v>
      </c>
      <c r="E262" t="s" s="4">
        <v>5884</v>
      </c>
      <c r="F262" t="s" s="4">
        <v>91</v>
      </c>
      <c r="G262" t="s" s="4">
        <v>5885</v>
      </c>
    </row>
    <row r="263" ht="45.0" customHeight="true">
      <c r="A263" t="s" s="4">
        <v>1252</v>
      </c>
      <c r="B263" t="s" s="4">
        <v>6147</v>
      </c>
      <c r="C263" t="s" s="4">
        <v>5883</v>
      </c>
      <c r="D263" t="s" s="4">
        <v>5884</v>
      </c>
      <c r="E263" t="s" s="4">
        <v>5884</v>
      </c>
      <c r="F263" t="s" s="4">
        <v>91</v>
      </c>
      <c r="G263" t="s" s="4">
        <v>5885</v>
      </c>
    </row>
    <row r="264" ht="45.0" customHeight="true">
      <c r="A264" t="s" s="4">
        <v>1258</v>
      </c>
      <c r="B264" t="s" s="4">
        <v>6148</v>
      </c>
      <c r="C264" t="s" s="4">
        <v>5883</v>
      </c>
      <c r="D264" t="s" s="4">
        <v>5884</v>
      </c>
      <c r="E264" t="s" s="4">
        <v>5884</v>
      </c>
      <c r="F264" t="s" s="4">
        <v>91</v>
      </c>
      <c r="G264" t="s" s="4">
        <v>5885</v>
      </c>
    </row>
    <row r="265" ht="45.0" customHeight="true">
      <c r="A265" t="s" s="4">
        <v>1260</v>
      </c>
      <c r="B265" t="s" s="4">
        <v>6149</v>
      </c>
      <c r="C265" t="s" s="4">
        <v>5883</v>
      </c>
      <c r="D265" t="s" s="4">
        <v>5884</v>
      </c>
      <c r="E265" t="s" s="4">
        <v>5884</v>
      </c>
      <c r="F265" t="s" s="4">
        <v>91</v>
      </c>
      <c r="G265" t="s" s="4">
        <v>5885</v>
      </c>
    </row>
    <row r="266" ht="45.0" customHeight="true">
      <c r="A266" t="s" s="4">
        <v>1262</v>
      </c>
      <c r="B266" t="s" s="4">
        <v>6150</v>
      </c>
      <c r="C266" t="s" s="4">
        <v>5883</v>
      </c>
      <c r="D266" t="s" s="4">
        <v>5884</v>
      </c>
      <c r="E266" t="s" s="4">
        <v>5884</v>
      </c>
      <c r="F266" t="s" s="4">
        <v>91</v>
      </c>
      <c r="G266" t="s" s="4">
        <v>5885</v>
      </c>
    </row>
    <row r="267" ht="45.0" customHeight="true">
      <c r="A267" t="s" s="4">
        <v>1264</v>
      </c>
      <c r="B267" t="s" s="4">
        <v>6151</v>
      </c>
      <c r="C267" t="s" s="4">
        <v>5883</v>
      </c>
      <c r="D267" t="s" s="4">
        <v>5884</v>
      </c>
      <c r="E267" t="s" s="4">
        <v>5884</v>
      </c>
      <c r="F267" t="s" s="4">
        <v>91</v>
      </c>
      <c r="G267" t="s" s="4">
        <v>5885</v>
      </c>
    </row>
    <row r="268" ht="45.0" customHeight="true">
      <c r="A268" t="s" s="4">
        <v>1268</v>
      </c>
      <c r="B268" t="s" s="4">
        <v>6152</v>
      </c>
      <c r="C268" t="s" s="4">
        <v>5888</v>
      </c>
      <c r="D268" t="s" s="4">
        <v>5889</v>
      </c>
      <c r="E268" t="s" s="4">
        <v>5889</v>
      </c>
      <c r="F268" t="s" s="4">
        <v>91</v>
      </c>
      <c r="G268" t="s" s="4">
        <v>5890</v>
      </c>
    </row>
    <row r="269" ht="45.0" customHeight="true">
      <c r="A269" t="s" s="4">
        <v>1274</v>
      </c>
      <c r="B269" t="s" s="4">
        <v>6153</v>
      </c>
      <c r="C269" t="s" s="4">
        <v>5883</v>
      </c>
      <c r="D269" t="s" s="4">
        <v>5884</v>
      </c>
      <c r="E269" t="s" s="4">
        <v>5884</v>
      </c>
      <c r="F269" t="s" s="4">
        <v>91</v>
      </c>
      <c r="G269" t="s" s="4">
        <v>5885</v>
      </c>
    </row>
    <row r="270" ht="45.0" customHeight="true">
      <c r="A270" t="s" s="4">
        <v>1278</v>
      </c>
      <c r="B270" t="s" s="4">
        <v>6154</v>
      </c>
      <c r="C270" t="s" s="4">
        <v>5888</v>
      </c>
      <c r="D270" t="s" s="4">
        <v>5889</v>
      </c>
      <c r="E270" t="s" s="4">
        <v>5889</v>
      </c>
      <c r="F270" t="s" s="4">
        <v>91</v>
      </c>
      <c r="G270" t="s" s="4">
        <v>5890</v>
      </c>
    </row>
    <row r="271" ht="45.0" customHeight="true">
      <c r="A271" t="s" s="4">
        <v>1282</v>
      </c>
      <c r="B271" t="s" s="4">
        <v>6155</v>
      </c>
      <c r="C271" t="s" s="4">
        <v>5883</v>
      </c>
      <c r="D271" t="s" s="4">
        <v>5884</v>
      </c>
      <c r="E271" t="s" s="4">
        <v>5884</v>
      </c>
      <c r="F271" t="s" s="4">
        <v>91</v>
      </c>
      <c r="G271" t="s" s="4">
        <v>5885</v>
      </c>
    </row>
    <row r="272" ht="45.0" customHeight="true">
      <c r="A272" t="s" s="4">
        <v>1286</v>
      </c>
      <c r="B272" t="s" s="4">
        <v>6156</v>
      </c>
      <c r="C272" t="s" s="4">
        <v>5888</v>
      </c>
      <c r="D272" t="s" s="4">
        <v>5889</v>
      </c>
      <c r="E272" t="s" s="4">
        <v>5889</v>
      </c>
      <c r="F272" t="s" s="4">
        <v>91</v>
      </c>
      <c r="G272" t="s" s="4">
        <v>5890</v>
      </c>
    </row>
    <row r="273" ht="45.0" customHeight="true">
      <c r="A273" t="s" s="4">
        <v>1290</v>
      </c>
      <c r="B273" t="s" s="4">
        <v>6157</v>
      </c>
      <c r="C273" t="s" s="4">
        <v>5883</v>
      </c>
      <c r="D273" t="s" s="4">
        <v>5884</v>
      </c>
      <c r="E273" t="s" s="4">
        <v>5884</v>
      </c>
      <c r="F273" t="s" s="4">
        <v>91</v>
      </c>
      <c r="G273" t="s" s="4">
        <v>5885</v>
      </c>
    </row>
    <row r="274" ht="45.0" customHeight="true">
      <c r="A274" t="s" s="4">
        <v>1294</v>
      </c>
      <c r="B274" t="s" s="4">
        <v>6158</v>
      </c>
      <c r="C274" t="s" s="4">
        <v>5888</v>
      </c>
      <c r="D274" t="s" s="4">
        <v>5889</v>
      </c>
      <c r="E274" t="s" s="4">
        <v>5889</v>
      </c>
      <c r="F274" t="s" s="4">
        <v>91</v>
      </c>
      <c r="G274" t="s" s="4">
        <v>5890</v>
      </c>
    </row>
    <row r="275" ht="45.0" customHeight="true">
      <c r="A275" t="s" s="4">
        <v>1296</v>
      </c>
      <c r="B275" t="s" s="4">
        <v>6159</v>
      </c>
      <c r="C275" t="s" s="4">
        <v>5883</v>
      </c>
      <c r="D275" t="s" s="4">
        <v>5884</v>
      </c>
      <c r="E275" t="s" s="4">
        <v>5884</v>
      </c>
      <c r="F275" t="s" s="4">
        <v>91</v>
      </c>
      <c r="G275" t="s" s="4">
        <v>5885</v>
      </c>
    </row>
    <row r="276" ht="45.0" customHeight="true">
      <c r="A276" t="s" s="4">
        <v>1301</v>
      </c>
      <c r="B276" t="s" s="4">
        <v>6160</v>
      </c>
      <c r="C276" t="s" s="4">
        <v>5883</v>
      </c>
      <c r="D276" t="s" s="4">
        <v>5884</v>
      </c>
      <c r="E276" t="s" s="4">
        <v>5884</v>
      </c>
      <c r="F276" t="s" s="4">
        <v>91</v>
      </c>
      <c r="G276" t="s" s="4">
        <v>5885</v>
      </c>
    </row>
    <row r="277" ht="45.0" customHeight="true">
      <c r="A277" t="s" s="4">
        <v>1305</v>
      </c>
      <c r="B277" t="s" s="4">
        <v>6161</v>
      </c>
      <c r="C277" t="s" s="4">
        <v>5888</v>
      </c>
      <c r="D277" t="s" s="4">
        <v>5889</v>
      </c>
      <c r="E277" t="s" s="4">
        <v>5889</v>
      </c>
      <c r="F277" t="s" s="4">
        <v>91</v>
      </c>
      <c r="G277" t="s" s="4">
        <v>5890</v>
      </c>
    </row>
    <row r="278" ht="45.0" customHeight="true">
      <c r="A278" t="s" s="4">
        <v>1308</v>
      </c>
      <c r="B278" t="s" s="4">
        <v>6162</v>
      </c>
      <c r="C278" t="s" s="4">
        <v>5883</v>
      </c>
      <c r="D278" t="s" s="4">
        <v>5884</v>
      </c>
      <c r="E278" t="s" s="4">
        <v>5884</v>
      </c>
      <c r="F278" t="s" s="4">
        <v>91</v>
      </c>
      <c r="G278" t="s" s="4">
        <v>5885</v>
      </c>
    </row>
    <row r="279" ht="45.0" customHeight="true">
      <c r="A279" t="s" s="4">
        <v>1312</v>
      </c>
      <c r="B279" t="s" s="4">
        <v>6163</v>
      </c>
      <c r="C279" t="s" s="4">
        <v>5888</v>
      </c>
      <c r="D279" t="s" s="4">
        <v>5889</v>
      </c>
      <c r="E279" t="s" s="4">
        <v>5889</v>
      </c>
      <c r="F279" t="s" s="4">
        <v>91</v>
      </c>
      <c r="G279" t="s" s="4">
        <v>5890</v>
      </c>
    </row>
    <row r="280" ht="45.0" customHeight="true">
      <c r="A280" t="s" s="4">
        <v>1316</v>
      </c>
      <c r="B280" t="s" s="4">
        <v>6164</v>
      </c>
      <c r="C280" t="s" s="4">
        <v>5883</v>
      </c>
      <c r="D280" t="s" s="4">
        <v>5884</v>
      </c>
      <c r="E280" t="s" s="4">
        <v>5884</v>
      </c>
      <c r="F280" t="s" s="4">
        <v>91</v>
      </c>
      <c r="G280" t="s" s="4">
        <v>5885</v>
      </c>
    </row>
    <row r="281" ht="45.0" customHeight="true">
      <c r="A281" t="s" s="4">
        <v>1319</v>
      </c>
      <c r="B281" t="s" s="4">
        <v>6165</v>
      </c>
      <c r="C281" t="s" s="4">
        <v>5883</v>
      </c>
      <c r="D281" t="s" s="4">
        <v>5884</v>
      </c>
      <c r="E281" t="s" s="4">
        <v>5884</v>
      </c>
      <c r="F281" t="s" s="4">
        <v>91</v>
      </c>
      <c r="G281" t="s" s="4">
        <v>5885</v>
      </c>
    </row>
    <row r="282" ht="45.0" customHeight="true">
      <c r="A282" t="s" s="4">
        <v>1323</v>
      </c>
      <c r="B282" t="s" s="4">
        <v>6166</v>
      </c>
      <c r="C282" t="s" s="4">
        <v>5883</v>
      </c>
      <c r="D282" t="s" s="4">
        <v>5884</v>
      </c>
      <c r="E282" t="s" s="4">
        <v>5884</v>
      </c>
      <c r="F282" t="s" s="4">
        <v>91</v>
      </c>
      <c r="G282" t="s" s="4">
        <v>5885</v>
      </c>
    </row>
    <row r="283" ht="45.0" customHeight="true">
      <c r="A283" t="s" s="4">
        <v>1327</v>
      </c>
      <c r="B283" t="s" s="4">
        <v>6167</v>
      </c>
      <c r="C283" t="s" s="4">
        <v>5883</v>
      </c>
      <c r="D283" t="s" s="4">
        <v>5884</v>
      </c>
      <c r="E283" t="s" s="4">
        <v>5884</v>
      </c>
      <c r="F283" t="s" s="4">
        <v>91</v>
      </c>
      <c r="G283" t="s" s="4">
        <v>5885</v>
      </c>
    </row>
    <row r="284" ht="45.0" customHeight="true">
      <c r="A284" t="s" s="4">
        <v>1330</v>
      </c>
      <c r="B284" t="s" s="4">
        <v>6168</v>
      </c>
      <c r="C284" t="s" s="4">
        <v>5883</v>
      </c>
      <c r="D284" t="s" s="4">
        <v>5884</v>
      </c>
      <c r="E284" t="s" s="4">
        <v>5884</v>
      </c>
      <c r="F284" t="s" s="4">
        <v>91</v>
      </c>
      <c r="G284" t="s" s="4">
        <v>5885</v>
      </c>
    </row>
    <row r="285" ht="45.0" customHeight="true">
      <c r="A285" t="s" s="4">
        <v>1334</v>
      </c>
      <c r="B285" t="s" s="4">
        <v>6169</v>
      </c>
      <c r="C285" t="s" s="4">
        <v>5883</v>
      </c>
      <c r="D285" t="s" s="4">
        <v>5884</v>
      </c>
      <c r="E285" t="s" s="4">
        <v>5884</v>
      </c>
      <c r="F285" t="s" s="4">
        <v>91</v>
      </c>
      <c r="G285" t="s" s="4">
        <v>5885</v>
      </c>
    </row>
    <row r="286" ht="45.0" customHeight="true">
      <c r="A286" t="s" s="4">
        <v>1339</v>
      </c>
      <c r="B286" t="s" s="4">
        <v>6170</v>
      </c>
      <c r="C286" t="s" s="4">
        <v>5888</v>
      </c>
      <c r="D286" t="s" s="4">
        <v>5889</v>
      </c>
      <c r="E286" t="s" s="4">
        <v>5889</v>
      </c>
      <c r="F286" t="s" s="4">
        <v>91</v>
      </c>
      <c r="G286" t="s" s="4">
        <v>5890</v>
      </c>
    </row>
    <row r="287" ht="45.0" customHeight="true">
      <c r="A287" t="s" s="4">
        <v>1342</v>
      </c>
      <c r="B287" t="s" s="4">
        <v>6171</v>
      </c>
      <c r="C287" t="s" s="4">
        <v>5888</v>
      </c>
      <c r="D287" t="s" s="4">
        <v>5889</v>
      </c>
      <c r="E287" t="s" s="4">
        <v>5889</v>
      </c>
      <c r="F287" t="s" s="4">
        <v>91</v>
      </c>
      <c r="G287" t="s" s="4">
        <v>5890</v>
      </c>
    </row>
    <row r="288" ht="45.0" customHeight="true">
      <c r="A288" t="s" s="4">
        <v>1347</v>
      </c>
      <c r="B288" t="s" s="4">
        <v>6172</v>
      </c>
      <c r="C288" t="s" s="4">
        <v>5883</v>
      </c>
      <c r="D288" t="s" s="4">
        <v>5884</v>
      </c>
      <c r="E288" t="s" s="4">
        <v>5884</v>
      </c>
      <c r="F288" t="s" s="4">
        <v>91</v>
      </c>
      <c r="G288" t="s" s="4">
        <v>5885</v>
      </c>
    </row>
    <row r="289" ht="45.0" customHeight="true">
      <c r="A289" t="s" s="4">
        <v>1350</v>
      </c>
      <c r="B289" t="s" s="4">
        <v>6173</v>
      </c>
      <c r="C289" t="s" s="4">
        <v>5888</v>
      </c>
      <c r="D289" t="s" s="4">
        <v>5889</v>
      </c>
      <c r="E289" t="s" s="4">
        <v>5889</v>
      </c>
      <c r="F289" t="s" s="4">
        <v>91</v>
      </c>
      <c r="G289" t="s" s="4">
        <v>5890</v>
      </c>
    </row>
    <row r="290" ht="45.0" customHeight="true">
      <c r="A290" t="s" s="4">
        <v>1356</v>
      </c>
      <c r="B290" t="s" s="4">
        <v>6174</v>
      </c>
      <c r="C290" t="s" s="4">
        <v>5883</v>
      </c>
      <c r="D290" t="s" s="4">
        <v>5884</v>
      </c>
      <c r="E290" t="s" s="4">
        <v>5884</v>
      </c>
      <c r="F290" t="s" s="4">
        <v>91</v>
      </c>
      <c r="G290" t="s" s="4">
        <v>5885</v>
      </c>
    </row>
    <row r="291" ht="45.0" customHeight="true">
      <c r="A291" t="s" s="4">
        <v>1359</v>
      </c>
      <c r="B291" t="s" s="4">
        <v>6175</v>
      </c>
      <c r="C291" t="s" s="4">
        <v>5883</v>
      </c>
      <c r="D291" t="s" s="4">
        <v>5884</v>
      </c>
      <c r="E291" t="s" s="4">
        <v>5884</v>
      </c>
      <c r="F291" t="s" s="4">
        <v>91</v>
      </c>
      <c r="G291" t="s" s="4">
        <v>5885</v>
      </c>
    </row>
    <row r="292" ht="45.0" customHeight="true">
      <c r="A292" t="s" s="4">
        <v>1365</v>
      </c>
      <c r="B292" t="s" s="4">
        <v>6176</v>
      </c>
      <c r="C292" t="s" s="4">
        <v>5883</v>
      </c>
      <c r="D292" t="s" s="4">
        <v>5884</v>
      </c>
      <c r="E292" t="s" s="4">
        <v>5884</v>
      </c>
      <c r="F292" t="s" s="4">
        <v>91</v>
      </c>
      <c r="G292" t="s" s="4">
        <v>5885</v>
      </c>
    </row>
    <row r="293" ht="45.0" customHeight="true">
      <c r="A293" t="s" s="4">
        <v>1369</v>
      </c>
      <c r="B293" t="s" s="4">
        <v>6177</v>
      </c>
      <c r="C293" t="s" s="4">
        <v>5883</v>
      </c>
      <c r="D293" t="s" s="4">
        <v>5884</v>
      </c>
      <c r="E293" t="s" s="4">
        <v>5884</v>
      </c>
      <c r="F293" t="s" s="4">
        <v>91</v>
      </c>
      <c r="G293" t="s" s="4">
        <v>5885</v>
      </c>
    </row>
    <row r="294" ht="45.0" customHeight="true">
      <c r="A294" t="s" s="4">
        <v>1372</v>
      </c>
      <c r="B294" t="s" s="4">
        <v>6178</v>
      </c>
      <c r="C294" t="s" s="4">
        <v>5888</v>
      </c>
      <c r="D294" t="s" s="4">
        <v>5889</v>
      </c>
      <c r="E294" t="s" s="4">
        <v>5889</v>
      </c>
      <c r="F294" t="s" s="4">
        <v>91</v>
      </c>
      <c r="G294" t="s" s="4">
        <v>5890</v>
      </c>
    </row>
    <row r="295" ht="45.0" customHeight="true">
      <c r="A295" t="s" s="4">
        <v>1376</v>
      </c>
      <c r="B295" t="s" s="4">
        <v>6179</v>
      </c>
      <c r="C295" t="s" s="4">
        <v>5883</v>
      </c>
      <c r="D295" t="s" s="4">
        <v>5884</v>
      </c>
      <c r="E295" t="s" s="4">
        <v>5884</v>
      </c>
      <c r="F295" t="s" s="4">
        <v>91</v>
      </c>
      <c r="G295" t="s" s="4">
        <v>5885</v>
      </c>
    </row>
    <row r="296" ht="45.0" customHeight="true">
      <c r="A296" t="s" s="4">
        <v>1379</v>
      </c>
      <c r="B296" t="s" s="4">
        <v>6180</v>
      </c>
      <c r="C296" t="s" s="4">
        <v>5888</v>
      </c>
      <c r="D296" t="s" s="4">
        <v>5889</v>
      </c>
      <c r="E296" t="s" s="4">
        <v>5889</v>
      </c>
      <c r="F296" t="s" s="4">
        <v>91</v>
      </c>
      <c r="G296" t="s" s="4">
        <v>5890</v>
      </c>
    </row>
    <row r="297" ht="45.0" customHeight="true">
      <c r="A297" t="s" s="4">
        <v>1381</v>
      </c>
      <c r="B297" t="s" s="4">
        <v>6181</v>
      </c>
      <c r="C297" t="s" s="4">
        <v>5883</v>
      </c>
      <c r="D297" t="s" s="4">
        <v>5884</v>
      </c>
      <c r="E297" t="s" s="4">
        <v>5884</v>
      </c>
      <c r="F297" t="s" s="4">
        <v>91</v>
      </c>
      <c r="G297" t="s" s="4">
        <v>5885</v>
      </c>
    </row>
    <row r="298" ht="45.0" customHeight="true">
      <c r="A298" t="s" s="4">
        <v>1384</v>
      </c>
      <c r="B298" t="s" s="4">
        <v>6182</v>
      </c>
      <c r="C298" t="s" s="4">
        <v>5883</v>
      </c>
      <c r="D298" t="s" s="4">
        <v>5884</v>
      </c>
      <c r="E298" t="s" s="4">
        <v>5884</v>
      </c>
      <c r="F298" t="s" s="4">
        <v>91</v>
      </c>
      <c r="G298" t="s" s="4">
        <v>5885</v>
      </c>
    </row>
    <row r="299" ht="45.0" customHeight="true">
      <c r="A299" t="s" s="4">
        <v>1387</v>
      </c>
      <c r="B299" t="s" s="4">
        <v>6183</v>
      </c>
      <c r="C299" t="s" s="4">
        <v>5888</v>
      </c>
      <c r="D299" t="s" s="4">
        <v>5889</v>
      </c>
      <c r="E299" t="s" s="4">
        <v>5889</v>
      </c>
      <c r="F299" t="s" s="4">
        <v>91</v>
      </c>
      <c r="G299" t="s" s="4">
        <v>5890</v>
      </c>
    </row>
    <row r="300" ht="45.0" customHeight="true">
      <c r="A300" t="s" s="4">
        <v>1391</v>
      </c>
      <c r="B300" t="s" s="4">
        <v>6184</v>
      </c>
      <c r="C300" t="s" s="4">
        <v>5888</v>
      </c>
      <c r="D300" t="s" s="4">
        <v>5889</v>
      </c>
      <c r="E300" t="s" s="4">
        <v>5889</v>
      </c>
      <c r="F300" t="s" s="4">
        <v>91</v>
      </c>
      <c r="G300" t="s" s="4">
        <v>5890</v>
      </c>
    </row>
    <row r="301" ht="45.0" customHeight="true">
      <c r="A301" t="s" s="4">
        <v>1395</v>
      </c>
      <c r="B301" t="s" s="4">
        <v>6185</v>
      </c>
      <c r="C301" t="s" s="4">
        <v>5883</v>
      </c>
      <c r="D301" t="s" s="4">
        <v>5884</v>
      </c>
      <c r="E301" t="s" s="4">
        <v>5884</v>
      </c>
      <c r="F301" t="s" s="4">
        <v>91</v>
      </c>
      <c r="G301" t="s" s="4">
        <v>5885</v>
      </c>
    </row>
    <row r="302" ht="45.0" customHeight="true">
      <c r="A302" t="s" s="4">
        <v>1397</v>
      </c>
      <c r="B302" t="s" s="4">
        <v>6186</v>
      </c>
      <c r="C302" t="s" s="4">
        <v>5883</v>
      </c>
      <c r="D302" t="s" s="4">
        <v>5884</v>
      </c>
      <c r="E302" t="s" s="4">
        <v>5884</v>
      </c>
      <c r="F302" t="s" s="4">
        <v>91</v>
      </c>
      <c r="G302" t="s" s="4">
        <v>5885</v>
      </c>
    </row>
    <row r="303" ht="45.0" customHeight="true">
      <c r="A303" t="s" s="4">
        <v>1401</v>
      </c>
      <c r="B303" t="s" s="4">
        <v>6187</v>
      </c>
      <c r="C303" t="s" s="4">
        <v>5888</v>
      </c>
      <c r="D303" t="s" s="4">
        <v>5889</v>
      </c>
      <c r="E303" t="s" s="4">
        <v>5889</v>
      </c>
      <c r="F303" t="s" s="4">
        <v>91</v>
      </c>
      <c r="G303" t="s" s="4">
        <v>5890</v>
      </c>
    </row>
    <row r="304" ht="45.0" customHeight="true">
      <c r="A304" t="s" s="4">
        <v>1404</v>
      </c>
      <c r="B304" t="s" s="4">
        <v>6188</v>
      </c>
      <c r="C304" t="s" s="4">
        <v>5883</v>
      </c>
      <c r="D304" t="s" s="4">
        <v>5884</v>
      </c>
      <c r="E304" t="s" s="4">
        <v>5884</v>
      </c>
      <c r="F304" t="s" s="4">
        <v>91</v>
      </c>
      <c r="G304" t="s" s="4">
        <v>5885</v>
      </c>
    </row>
    <row r="305" ht="45.0" customHeight="true">
      <c r="A305" t="s" s="4">
        <v>1411</v>
      </c>
      <c r="B305" t="s" s="4">
        <v>6189</v>
      </c>
      <c r="C305" t="s" s="4">
        <v>5883</v>
      </c>
      <c r="D305" t="s" s="4">
        <v>5884</v>
      </c>
      <c r="E305" t="s" s="4">
        <v>5884</v>
      </c>
      <c r="F305" t="s" s="4">
        <v>91</v>
      </c>
      <c r="G305" t="s" s="4">
        <v>5885</v>
      </c>
    </row>
    <row r="306" ht="45.0" customHeight="true">
      <c r="A306" t="s" s="4">
        <v>1415</v>
      </c>
      <c r="B306" t="s" s="4">
        <v>6190</v>
      </c>
      <c r="C306" t="s" s="4">
        <v>5888</v>
      </c>
      <c r="D306" t="s" s="4">
        <v>5889</v>
      </c>
      <c r="E306" t="s" s="4">
        <v>5889</v>
      </c>
      <c r="F306" t="s" s="4">
        <v>91</v>
      </c>
      <c r="G306" t="s" s="4">
        <v>5890</v>
      </c>
    </row>
    <row r="307" ht="45.0" customHeight="true">
      <c r="A307" t="s" s="4">
        <v>1419</v>
      </c>
      <c r="B307" t="s" s="4">
        <v>6191</v>
      </c>
      <c r="C307" t="s" s="4">
        <v>5888</v>
      </c>
      <c r="D307" t="s" s="4">
        <v>5889</v>
      </c>
      <c r="E307" t="s" s="4">
        <v>5889</v>
      </c>
      <c r="F307" t="s" s="4">
        <v>91</v>
      </c>
      <c r="G307" t="s" s="4">
        <v>5890</v>
      </c>
    </row>
    <row r="308" ht="45.0" customHeight="true">
      <c r="A308" t="s" s="4">
        <v>1421</v>
      </c>
      <c r="B308" t="s" s="4">
        <v>6192</v>
      </c>
      <c r="C308" t="s" s="4">
        <v>5883</v>
      </c>
      <c r="D308" t="s" s="4">
        <v>5884</v>
      </c>
      <c r="E308" t="s" s="4">
        <v>5884</v>
      </c>
      <c r="F308" t="s" s="4">
        <v>91</v>
      </c>
      <c r="G308" t="s" s="4">
        <v>5885</v>
      </c>
    </row>
    <row r="309" ht="45.0" customHeight="true">
      <c r="A309" t="s" s="4">
        <v>1423</v>
      </c>
      <c r="B309" t="s" s="4">
        <v>6193</v>
      </c>
      <c r="C309" t="s" s="4">
        <v>5888</v>
      </c>
      <c r="D309" t="s" s="4">
        <v>5889</v>
      </c>
      <c r="E309" t="s" s="4">
        <v>5889</v>
      </c>
      <c r="F309" t="s" s="4">
        <v>91</v>
      </c>
      <c r="G309" t="s" s="4">
        <v>5890</v>
      </c>
    </row>
    <row r="310" ht="45.0" customHeight="true">
      <c r="A310" t="s" s="4">
        <v>1427</v>
      </c>
      <c r="B310" t="s" s="4">
        <v>6194</v>
      </c>
      <c r="C310" t="s" s="4">
        <v>5883</v>
      </c>
      <c r="D310" t="s" s="4">
        <v>5884</v>
      </c>
      <c r="E310" t="s" s="4">
        <v>5884</v>
      </c>
      <c r="F310" t="s" s="4">
        <v>91</v>
      </c>
      <c r="G310" t="s" s="4">
        <v>5885</v>
      </c>
    </row>
    <row r="311" ht="45.0" customHeight="true">
      <c r="A311" t="s" s="4">
        <v>1430</v>
      </c>
      <c r="B311" t="s" s="4">
        <v>6195</v>
      </c>
      <c r="C311" t="s" s="4">
        <v>5888</v>
      </c>
      <c r="D311" t="s" s="4">
        <v>5889</v>
      </c>
      <c r="E311" t="s" s="4">
        <v>5889</v>
      </c>
      <c r="F311" t="s" s="4">
        <v>91</v>
      </c>
      <c r="G311" t="s" s="4">
        <v>5890</v>
      </c>
    </row>
    <row r="312" ht="45.0" customHeight="true">
      <c r="A312" t="s" s="4">
        <v>1436</v>
      </c>
      <c r="B312" t="s" s="4">
        <v>6196</v>
      </c>
      <c r="C312" t="s" s="4">
        <v>5883</v>
      </c>
      <c r="D312" t="s" s="4">
        <v>5884</v>
      </c>
      <c r="E312" t="s" s="4">
        <v>5884</v>
      </c>
      <c r="F312" t="s" s="4">
        <v>91</v>
      </c>
      <c r="G312" t="s" s="4">
        <v>5885</v>
      </c>
    </row>
    <row r="313" ht="45.0" customHeight="true">
      <c r="A313" t="s" s="4">
        <v>1440</v>
      </c>
      <c r="B313" t="s" s="4">
        <v>6197</v>
      </c>
      <c r="C313" t="s" s="4">
        <v>5883</v>
      </c>
      <c r="D313" t="s" s="4">
        <v>5884</v>
      </c>
      <c r="E313" t="s" s="4">
        <v>5884</v>
      </c>
      <c r="F313" t="s" s="4">
        <v>91</v>
      </c>
      <c r="G313" t="s" s="4">
        <v>5885</v>
      </c>
    </row>
    <row r="314" ht="45.0" customHeight="true">
      <c r="A314" t="s" s="4">
        <v>1443</v>
      </c>
      <c r="B314" t="s" s="4">
        <v>6198</v>
      </c>
      <c r="C314" t="s" s="4">
        <v>5888</v>
      </c>
      <c r="D314" t="s" s="4">
        <v>5889</v>
      </c>
      <c r="E314" t="s" s="4">
        <v>5889</v>
      </c>
      <c r="F314" t="s" s="4">
        <v>91</v>
      </c>
      <c r="G314" t="s" s="4">
        <v>5890</v>
      </c>
    </row>
    <row r="315" ht="45.0" customHeight="true">
      <c r="A315" t="s" s="4">
        <v>1448</v>
      </c>
      <c r="B315" t="s" s="4">
        <v>6199</v>
      </c>
      <c r="C315" t="s" s="4">
        <v>5888</v>
      </c>
      <c r="D315" t="s" s="4">
        <v>5889</v>
      </c>
      <c r="E315" t="s" s="4">
        <v>5889</v>
      </c>
      <c r="F315" t="s" s="4">
        <v>91</v>
      </c>
      <c r="G315" t="s" s="4">
        <v>5890</v>
      </c>
    </row>
    <row r="316" ht="45.0" customHeight="true">
      <c r="A316" t="s" s="4">
        <v>1451</v>
      </c>
      <c r="B316" t="s" s="4">
        <v>6200</v>
      </c>
      <c r="C316" t="s" s="4">
        <v>5883</v>
      </c>
      <c r="D316" t="s" s="4">
        <v>5884</v>
      </c>
      <c r="E316" t="s" s="4">
        <v>5884</v>
      </c>
      <c r="F316" t="s" s="4">
        <v>91</v>
      </c>
      <c r="G316" t="s" s="4">
        <v>5885</v>
      </c>
    </row>
    <row r="317" ht="45.0" customHeight="true">
      <c r="A317" t="s" s="4">
        <v>1453</v>
      </c>
      <c r="B317" t="s" s="4">
        <v>6201</v>
      </c>
      <c r="C317" t="s" s="4">
        <v>5888</v>
      </c>
      <c r="D317" t="s" s="4">
        <v>5889</v>
      </c>
      <c r="E317" t="s" s="4">
        <v>5889</v>
      </c>
      <c r="F317" t="s" s="4">
        <v>91</v>
      </c>
      <c r="G317" t="s" s="4">
        <v>5890</v>
      </c>
    </row>
    <row r="318" ht="45.0" customHeight="true">
      <c r="A318" t="s" s="4">
        <v>1456</v>
      </c>
      <c r="B318" t="s" s="4">
        <v>6202</v>
      </c>
      <c r="C318" t="s" s="4">
        <v>5888</v>
      </c>
      <c r="D318" t="s" s="4">
        <v>5889</v>
      </c>
      <c r="E318" t="s" s="4">
        <v>5889</v>
      </c>
      <c r="F318" t="s" s="4">
        <v>91</v>
      </c>
      <c r="G318" t="s" s="4">
        <v>5890</v>
      </c>
    </row>
    <row r="319" ht="45.0" customHeight="true">
      <c r="A319" t="s" s="4">
        <v>1460</v>
      </c>
      <c r="B319" t="s" s="4">
        <v>6203</v>
      </c>
      <c r="C319" t="s" s="4">
        <v>5883</v>
      </c>
      <c r="D319" t="s" s="4">
        <v>5884</v>
      </c>
      <c r="E319" t="s" s="4">
        <v>5884</v>
      </c>
      <c r="F319" t="s" s="4">
        <v>91</v>
      </c>
      <c r="G319" t="s" s="4">
        <v>5885</v>
      </c>
    </row>
    <row r="320" ht="45.0" customHeight="true">
      <c r="A320" t="s" s="4">
        <v>1464</v>
      </c>
      <c r="B320" t="s" s="4">
        <v>6204</v>
      </c>
      <c r="C320" t="s" s="4">
        <v>5883</v>
      </c>
      <c r="D320" t="s" s="4">
        <v>5884</v>
      </c>
      <c r="E320" t="s" s="4">
        <v>5884</v>
      </c>
      <c r="F320" t="s" s="4">
        <v>91</v>
      </c>
      <c r="G320" t="s" s="4">
        <v>5885</v>
      </c>
    </row>
    <row r="321" ht="45.0" customHeight="true">
      <c r="A321" t="s" s="4">
        <v>1466</v>
      </c>
      <c r="B321" t="s" s="4">
        <v>6205</v>
      </c>
      <c r="C321" t="s" s="4">
        <v>5883</v>
      </c>
      <c r="D321" t="s" s="4">
        <v>5884</v>
      </c>
      <c r="E321" t="s" s="4">
        <v>5884</v>
      </c>
      <c r="F321" t="s" s="4">
        <v>91</v>
      </c>
      <c r="G321" t="s" s="4">
        <v>5885</v>
      </c>
    </row>
    <row r="322" ht="45.0" customHeight="true">
      <c r="A322" t="s" s="4">
        <v>1469</v>
      </c>
      <c r="B322" t="s" s="4">
        <v>6206</v>
      </c>
      <c r="C322" t="s" s="4">
        <v>5883</v>
      </c>
      <c r="D322" t="s" s="4">
        <v>5884</v>
      </c>
      <c r="E322" t="s" s="4">
        <v>5884</v>
      </c>
      <c r="F322" t="s" s="4">
        <v>91</v>
      </c>
      <c r="G322" t="s" s="4">
        <v>5885</v>
      </c>
    </row>
    <row r="323" ht="45.0" customHeight="true">
      <c r="A323" t="s" s="4">
        <v>1472</v>
      </c>
      <c r="B323" t="s" s="4">
        <v>6207</v>
      </c>
      <c r="C323" t="s" s="4">
        <v>5888</v>
      </c>
      <c r="D323" t="s" s="4">
        <v>5889</v>
      </c>
      <c r="E323" t="s" s="4">
        <v>5889</v>
      </c>
      <c r="F323" t="s" s="4">
        <v>91</v>
      </c>
      <c r="G323" t="s" s="4">
        <v>5890</v>
      </c>
    </row>
    <row r="324" ht="45.0" customHeight="true">
      <c r="A324" t="s" s="4">
        <v>1475</v>
      </c>
      <c r="B324" t="s" s="4">
        <v>6208</v>
      </c>
      <c r="C324" t="s" s="4">
        <v>5888</v>
      </c>
      <c r="D324" t="s" s="4">
        <v>5889</v>
      </c>
      <c r="E324" t="s" s="4">
        <v>5889</v>
      </c>
      <c r="F324" t="s" s="4">
        <v>91</v>
      </c>
      <c r="G324" t="s" s="4">
        <v>5890</v>
      </c>
    </row>
    <row r="325" ht="45.0" customHeight="true">
      <c r="A325" t="s" s="4">
        <v>1479</v>
      </c>
      <c r="B325" t="s" s="4">
        <v>6209</v>
      </c>
      <c r="C325" t="s" s="4">
        <v>5883</v>
      </c>
      <c r="D325" t="s" s="4">
        <v>5884</v>
      </c>
      <c r="E325" t="s" s="4">
        <v>5884</v>
      </c>
      <c r="F325" t="s" s="4">
        <v>91</v>
      </c>
      <c r="G325" t="s" s="4">
        <v>5885</v>
      </c>
    </row>
    <row r="326" ht="45.0" customHeight="true">
      <c r="A326" t="s" s="4">
        <v>1483</v>
      </c>
      <c r="B326" t="s" s="4">
        <v>6210</v>
      </c>
      <c r="C326" t="s" s="4">
        <v>5888</v>
      </c>
      <c r="D326" t="s" s="4">
        <v>5889</v>
      </c>
      <c r="E326" t="s" s="4">
        <v>5889</v>
      </c>
      <c r="F326" t="s" s="4">
        <v>91</v>
      </c>
      <c r="G326" t="s" s="4">
        <v>5890</v>
      </c>
    </row>
    <row r="327" ht="45.0" customHeight="true">
      <c r="A327" t="s" s="4">
        <v>1485</v>
      </c>
      <c r="B327" t="s" s="4">
        <v>6211</v>
      </c>
      <c r="C327" t="s" s="4">
        <v>5888</v>
      </c>
      <c r="D327" t="s" s="4">
        <v>5889</v>
      </c>
      <c r="E327" t="s" s="4">
        <v>5889</v>
      </c>
      <c r="F327" t="s" s="4">
        <v>91</v>
      </c>
      <c r="G327" t="s" s="4">
        <v>5890</v>
      </c>
    </row>
    <row r="328" ht="45.0" customHeight="true">
      <c r="A328" t="s" s="4">
        <v>1488</v>
      </c>
      <c r="B328" t="s" s="4">
        <v>6212</v>
      </c>
      <c r="C328" t="s" s="4">
        <v>5883</v>
      </c>
      <c r="D328" t="s" s="4">
        <v>5884</v>
      </c>
      <c r="E328" t="s" s="4">
        <v>5884</v>
      </c>
      <c r="F328" t="s" s="4">
        <v>91</v>
      </c>
      <c r="G328" t="s" s="4">
        <v>5885</v>
      </c>
    </row>
    <row r="329" ht="45.0" customHeight="true">
      <c r="A329" t="s" s="4">
        <v>1491</v>
      </c>
      <c r="B329" t="s" s="4">
        <v>6213</v>
      </c>
      <c r="C329" t="s" s="4">
        <v>5883</v>
      </c>
      <c r="D329" t="s" s="4">
        <v>5884</v>
      </c>
      <c r="E329" t="s" s="4">
        <v>5884</v>
      </c>
      <c r="F329" t="s" s="4">
        <v>91</v>
      </c>
      <c r="G329" t="s" s="4">
        <v>5885</v>
      </c>
    </row>
    <row r="330" ht="45.0" customHeight="true">
      <c r="A330" t="s" s="4">
        <v>1496</v>
      </c>
      <c r="B330" t="s" s="4">
        <v>6214</v>
      </c>
      <c r="C330" t="s" s="4">
        <v>5888</v>
      </c>
      <c r="D330" t="s" s="4">
        <v>5889</v>
      </c>
      <c r="E330" t="s" s="4">
        <v>5889</v>
      </c>
      <c r="F330" t="s" s="4">
        <v>91</v>
      </c>
      <c r="G330" t="s" s="4">
        <v>5890</v>
      </c>
    </row>
    <row r="331" ht="45.0" customHeight="true">
      <c r="A331" t="s" s="4">
        <v>1500</v>
      </c>
      <c r="B331" t="s" s="4">
        <v>6215</v>
      </c>
      <c r="C331" t="s" s="4">
        <v>5883</v>
      </c>
      <c r="D331" t="s" s="4">
        <v>5884</v>
      </c>
      <c r="E331" t="s" s="4">
        <v>5884</v>
      </c>
      <c r="F331" t="s" s="4">
        <v>91</v>
      </c>
      <c r="G331" t="s" s="4">
        <v>5885</v>
      </c>
    </row>
    <row r="332" ht="45.0" customHeight="true">
      <c r="A332" t="s" s="4">
        <v>1502</v>
      </c>
      <c r="B332" t="s" s="4">
        <v>6216</v>
      </c>
      <c r="C332" t="s" s="4">
        <v>5883</v>
      </c>
      <c r="D332" t="s" s="4">
        <v>5884</v>
      </c>
      <c r="E332" t="s" s="4">
        <v>5884</v>
      </c>
      <c r="F332" t="s" s="4">
        <v>91</v>
      </c>
      <c r="G332" t="s" s="4">
        <v>5885</v>
      </c>
    </row>
    <row r="333" ht="45.0" customHeight="true">
      <c r="A333" t="s" s="4">
        <v>1506</v>
      </c>
      <c r="B333" t="s" s="4">
        <v>6217</v>
      </c>
      <c r="C333" t="s" s="4">
        <v>5888</v>
      </c>
      <c r="D333" t="s" s="4">
        <v>5889</v>
      </c>
      <c r="E333" t="s" s="4">
        <v>5889</v>
      </c>
      <c r="F333" t="s" s="4">
        <v>91</v>
      </c>
      <c r="G333" t="s" s="4">
        <v>5890</v>
      </c>
    </row>
    <row r="334" ht="45.0" customHeight="true">
      <c r="A334" t="s" s="4">
        <v>1508</v>
      </c>
      <c r="B334" t="s" s="4">
        <v>6218</v>
      </c>
      <c r="C334" t="s" s="4">
        <v>5888</v>
      </c>
      <c r="D334" t="s" s="4">
        <v>5889</v>
      </c>
      <c r="E334" t="s" s="4">
        <v>5889</v>
      </c>
      <c r="F334" t="s" s="4">
        <v>91</v>
      </c>
      <c r="G334" t="s" s="4">
        <v>5890</v>
      </c>
    </row>
    <row r="335" ht="45.0" customHeight="true">
      <c r="A335" t="s" s="4">
        <v>1511</v>
      </c>
      <c r="B335" t="s" s="4">
        <v>6219</v>
      </c>
      <c r="C335" t="s" s="4">
        <v>5883</v>
      </c>
      <c r="D335" t="s" s="4">
        <v>5884</v>
      </c>
      <c r="E335" t="s" s="4">
        <v>5884</v>
      </c>
      <c r="F335" t="s" s="4">
        <v>91</v>
      </c>
      <c r="G335" t="s" s="4">
        <v>5885</v>
      </c>
    </row>
    <row r="336" ht="45.0" customHeight="true">
      <c r="A336" t="s" s="4">
        <v>1517</v>
      </c>
      <c r="B336" t="s" s="4">
        <v>6220</v>
      </c>
      <c r="C336" t="s" s="4">
        <v>5888</v>
      </c>
      <c r="D336" t="s" s="4">
        <v>5889</v>
      </c>
      <c r="E336" t="s" s="4">
        <v>5889</v>
      </c>
      <c r="F336" t="s" s="4">
        <v>91</v>
      </c>
      <c r="G336" t="s" s="4">
        <v>5890</v>
      </c>
    </row>
    <row r="337" ht="45.0" customHeight="true">
      <c r="A337" t="s" s="4">
        <v>1522</v>
      </c>
      <c r="B337" t="s" s="4">
        <v>6221</v>
      </c>
      <c r="C337" t="s" s="4">
        <v>5888</v>
      </c>
      <c r="D337" t="s" s="4">
        <v>5889</v>
      </c>
      <c r="E337" t="s" s="4">
        <v>5889</v>
      </c>
      <c r="F337" t="s" s="4">
        <v>91</v>
      </c>
      <c r="G337" t="s" s="4">
        <v>5890</v>
      </c>
    </row>
    <row r="338" ht="45.0" customHeight="true">
      <c r="A338" t="s" s="4">
        <v>1526</v>
      </c>
      <c r="B338" t="s" s="4">
        <v>6222</v>
      </c>
      <c r="C338" t="s" s="4">
        <v>5888</v>
      </c>
      <c r="D338" t="s" s="4">
        <v>5889</v>
      </c>
      <c r="E338" t="s" s="4">
        <v>5889</v>
      </c>
      <c r="F338" t="s" s="4">
        <v>91</v>
      </c>
      <c r="G338" t="s" s="4">
        <v>5890</v>
      </c>
    </row>
    <row r="339" ht="45.0" customHeight="true">
      <c r="A339" t="s" s="4">
        <v>1529</v>
      </c>
      <c r="B339" t="s" s="4">
        <v>6223</v>
      </c>
      <c r="C339" t="s" s="4">
        <v>5888</v>
      </c>
      <c r="D339" t="s" s="4">
        <v>5889</v>
      </c>
      <c r="E339" t="s" s="4">
        <v>5889</v>
      </c>
      <c r="F339" t="s" s="4">
        <v>91</v>
      </c>
      <c r="G339" t="s" s="4">
        <v>5890</v>
      </c>
    </row>
    <row r="340" ht="45.0" customHeight="true">
      <c r="A340" t="s" s="4">
        <v>1533</v>
      </c>
      <c r="B340" t="s" s="4">
        <v>6224</v>
      </c>
      <c r="C340" t="s" s="4">
        <v>5888</v>
      </c>
      <c r="D340" t="s" s="4">
        <v>5889</v>
      </c>
      <c r="E340" t="s" s="4">
        <v>5889</v>
      </c>
      <c r="F340" t="s" s="4">
        <v>91</v>
      </c>
      <c r="G340" t="s" s="4">
        <v>5890</v>
      </c>
    </row>
    <row r="341" ht="45.0" customHeight="true">
      <c r="A341" t="s" s="4">
        <v>1538</v>
      </c>
      <c r="B341" t="s" s="4">
        <v>6225</v>
      </c>
      <c r="C341" t="s" s="4">
        <v>5883</v>
      </c>
      <c r="D341" t="s" s="4">
        <v>5884</v>
      </c>
      <c r="E341" t="s" s="4">
        <v>5884</v>
      </c>
      <c r="F341" t="s" s="4">
        <v>91</v>
      </c>
      <c r="G341" t="s" s="4">
        <v>5885</v>
      </c>
    </row>
    <row r="342" ht="45.0" customHeight="true">
      <c r="A342" t="s" s="4">
        <v>1543</v>
      </c>
      <c r="B342" t="s" s="4">
        <v>6226</v>
      </c>
      <c r="C342" t="s" s="4">
        <v>5888</v>
      </c>
      <c r="D342" t="s" s="4">
        <v>5889</v>
      </c>
      <c r="E342" t="s" s="4">
        <v>5889</v>
      </c>
      <c r="F342" t="s" s="4">
        <v>91</v>
      </c>
      <c r="G342" t="s" s="4">
        <v>5890</v>
      </c>
    </row>
    <row r="343" ht="45.0" customHeight="true">
      <c r="A343" t="s" s="4">
        <v>1546</v>
      </c>
      <c r="B343" t="s" s="4">
        <v>6227</v>
      </c>
      <c r="C343" t="s" s="4">
        <v>5888</v>
      </c>
      <c r="D343" t="s" s="4">
        <v>5889</v>
      </c>
      <c r="E343" t="s" s="4">
        <v>5889</v>
      </c>
      <c r="F343" t="s" s="4">
        <v>91</v>
      </c>
      <c r="G343" t="s" s="4">
        <v>5890</v>
      </c>
    </row>
    <row r="344" ht="45.0" customHeight="true">
      <c r="A344" t="s" s="4">
        <v>1550</v>
      </c>
      <c r="B344" t="s" s="4">
        <v>6228</v>
      </c>
      <c r="C344" t="s" s="4">
        <v>5883</v>
      </c>
      <c r="D344" t="s" s="4">
        <v>5884</v>
      </c>
      <c r="E344" t="s" s="4">
        <v>5884</v>
      </c>
      <c r="F344" t="s" s="4">
        <v>91</v>
      </c>
      <c r="G344" t="s" s="4">
        <v>5885</v>
      </c>
    </row>
    <row r="345" ht="45.0" customHeight="true">
      <c r="A345" t="s" s="4">
        <v>1554</v>
      </c>
      <c r="B345" t="s" s="4">
        <v>6229</v>
      </c>
      <c r="C345" t="s" s="4">
        <v>5883</v>
      </c>
      <c r="D345" t="s" s="4">
        <v>5884</v>
      </c>
      <c r="E345" t="s" s="4">
        <v>5884</v>
      </c>
      <c r="F345" t="s" s="4">
        <v>91</v>
      </c>
      <c r="G345" t="s" s="4">
        <v>5885</v>
      </c>
    </row>
    <row r="346" ht="45.0" customHeight="true">
      <c r="A346" t="s" s="4">
        <v>1558</v>
      </c>
      <c r="B346" t="s" s="4">
        <v>6230</v>
      </c>
      <c r="C346" t="s" s="4">
        <v>5883</v>
      </c>
      <c r="D346" t="s" s="4">
        <v>5884</v>
      </c>
      <c r="E346" t="s" s="4">
        <v>5884</v>
      </c>
      <c r="F346" t="s" s="4">
        <v>91</v>
      </c>
      <c r="G346" t="s" s="4">
        <v>5885</v>
      </c>
    </row>
    <row r="347" ht="45.0" customHeight="true">
      <c r="A347" t="s" s="4">
        <v>1564</v>
      </c>
      <c r="B347" t="s" s="4">
        <v>6231</v>
      </c>
      <c r="C347" t="s" s="4">
        <v>5888</v>
      </c>
      <c r="D347" t="s" s="4">
        <v>5889</v>
      </c>
      <c r="E347" t="s" s="4">
        <v>5889</v>
      </c>
      <c r="F347" t="s" s="4">
        <v>91</v>
      </c>
      <c r="G347" t="s" s="4">
        <v>5890</v>
      </c>
    </row>
    <row r="348" ht="45.0" customHeight="true">
      <c r="A348" t="s" s="4">
        <v>1567</v>
      </c>
      <c r="B348" t="s" s="4">
        <v>6232</v>
      </c>
      <c r="C348" t="s" s="4">
        <v>5888</v>
      </c>
      <c r="D348" t="s" s="4">
        <v>5889</v>
      </c>
      <c r="E348" t="s" s="4">
        <v>5889</v>
      </c>
      <c r="F348" t="s" s="4">
        <v>91</v>
      </c>
      <c r="G348" t="s" s="4">
        <v>5890</v>
      </c>
    </row>
    <row r="349" ht="45.0" customHeight="true">
      <c r="A349" t="s" s="4">
        <v>1572</v>
      </c>
      <c r="B349" t="s" s="4">
        <v>6233</v>
      </c>
      <c r="C349" t="s" s="4">
        <v>5883</v>
      </c>
      <c r="D349" t="s" s="4">
        <v>5884</v>
      </c>
      <c r="E349" t="s" s="4">
        <v>5884</v>
      </c>
      <c r="F349" t="s" s="4">
        <v>91</v>
      </c>
      <c r="G349" t="s" s="4">
        <v>5885</v>
      </c>
    </row>
    <row r="350" ht="45.0" customHeight="true">
      <c r="A350" t="s" s="4">
        <v>1575</v>
      </c>
      <c r="B350" t="s" s="4">
        <v>6234</v>
      </c>
      <c r="C350" t="s" s="4">
        <v>5888</v>
      </c>
      <c r="D350" t="s" s="4">
        <v>5889</v>
      </c>
      <c r="E350" t="s" s="4">
        <v>5889</v>
      </c>
      <c r="F350" t="s" s="4">
        <v>91</v>
      </c>
      <c r="G350" t="s" s="4">
        <v>5890</v>
      </c>
    </row>
    <row r="351" ht="45.0" customHeight="true">
      <c r="A351" t="s" s="4">
        <v>1578</v>
      </c>
      <c r="B351" t="s" s="4">
        <v>6235</v>
      </c>
      <c r="C351" t="s" s="4">
        <v>5883</v>
      </c>
      <c r="D351" t="s" s="4">
        <v>5884</v>
      </c>
      <c r="E351" t="s" s="4">
        <v>5884</v>
      </c>
      <c r="F351" t="s" s="4">
        <v>91</v>
      </c>
      <c r="G351" t="s" s="4">
        <v>5885</v>
      </c>
    </row>
    <row r="352" ht="45.0" customHeight="true">
      <c r="A352" t="s" s="4">
        <v>1581</v>
      </c>
      <c r="B352" t="s" s="4">
        <v>6236</v>
      </c>
      <c r="C352" t="s" s="4">
        <v>5883</v>
      </c>
      <c r="D352" t="s" s="4">
        <v>5884</v>
      </c>
      <c r="E352" t="s" s="4">
        <v>5884</v>
      </c>
      <c r="F352" t="s" s="4">
        <v>91</v>
      </c>
      <c r="G352" t="s" s="4">
        <v>5885</v>
      </c>
    </row>
    <row r="353" ht="45.0" customHeight="true">
      <c r="A353" t="s" s="4">
        <v>1587</v>
      </c>
      <c r="B353" t="s" s="4">
        <v>6237</v>
      </c>
      <c r="C353" t="s" s="4">
        <v>5883</v>
      </c>
      <c r="D353" t="s" s="4">
        <v>5884</v>
      </c>
      <c r="E353" t="s" s="4">
        <v>5884</v>
      </c>
      <c r="F353" t="s" s="4">
        <v>91</v>
      </c>
      <c r="G353" t="s" s="4">
        <v>5885</v>
      </c>
    </row>
    <row r="354" ht="45.0" customHeight="true">
      <c r="A354" t="s" s="4">
        <v>1590</v>
      </c>
      <c r="B354" t="s" s="4">
        <v>6238</v>
      </c>
      <c r="C354" t="s" s="4">
        <v>5888</v>
      </c>
      <c r="D354" t="s" s="4">
        <v>5889</v>
      </c>
      <c r="E354" t="s" s="4">
        <v>5889</v>
      </c>
      <c r="F354" t="s" s="4">
        <v>91</v>
      </c>
      <c r="G354" t="s" s="4">
        <v>5890</v>
      </c>
    </row>
    <row r="355" ht="45.0" customHeight="true">
      <c r="A355" t="s" s="4">
        <v>1596</v>
      </c>
      <c r="B355" t="s" s="4">
        <v>6239</v>
      </c>
      <c r="C355" t="s" s="4">
        <v>5888</v>
      </c>
      <c r="D355" t="s" s="4">
        <v>5889</v>
      </c>
      <c r="E355" t="s" s="4">
        <v>5889</v>
      </c>
      <c r="F355" t="s" s="4">
        <v>91</v>
      </c>
      <c r="G355" t="s" s="4">
        <v>5890</v>
      </c>
    </row>
    <row r="356" ht="45.0" customHeight="true">
      <c r="A356" t="s" s="4">
        <v>1599</v>
      </c>
      <c r="B356" t="s" s="4">
        <v>6240</v>
      </c>
      <c r="C356" t="s" s="4">
        <v>5888</v>
      </c>
      <c r="D356" t="s" s="4">
        <v>5889</v>
      </c>
      <c r="E356" t="s" s="4">
        <v>5889</v>
      </c>
      <c r="F356" t="s" s="4">
        <v>91</v>
      </c>
      <c r="G356" t="s" s="4">
        <v>5890</v>
      </c>
    </row>
    <row r="357" ht="45.0" customHeight="true">
      <c r="A357" t="s" s="4">
        <v>1603</v>
      </c>
      <c r="B357" t="s" s="4">
        <v>6241</v>
      </c>
      <c r="C357" t="s" s="4">
        <v>5883</v>
      </c>
      <c r="D357" t="s" s="4">
        <v>5884</v>
      </c>
      <c r="E357" t="s" s="4">
        <v>5884</v>
      </c>
      <c r="F357" t="s" s="4">
        <v>91</v>
      </c>
      <c r="G357" t="s" s="4">
        <v>5885</v>
      </c>
    </row>
    <row r="358" ht="45.0" customHeight="true">
      <c r="A358" t="s" s="4">
        <v>1606</v>
      </c>
      <c r="B358" t="s" s="4">
        <v>6242</v>
      </c>
      <c r="C358" t="s" s="4">
        <v>5883</v>
      </c>
      <c r="D358" t="s" s="4">
        <v>5884</v>
      </c>
      <c r="E358" t="s" s="4">
        <v>5884</v>
      </c>
      <c r="F358" t="s" s="4">
        <v>91</v>
      </c>
      <c r="G358" t="s" s="4">
        <v>5885</v>
      </c>
    </row>
    <row r="359" ht="45.0" customHeight="true">
      <c r="A359" t="s" s="4">
        <v>1610</v>
      </c>
      <c r="B359" t="s" s="4">
        <v>6243</v>
      </c>
      <c r="C359" t="s" s="4">
        <v>5883</v>
      </c>
      <c r="D359" t="s" s="4">
        <v>5884</v>
      </c>
      <c r="E359" t="s" s="4">
        <v>5884</v>
      </c>
      <c r="F359" t="s" s="4">
        <v>91</v>
      </c>
      <c r="G359" t="s" s="4">
        <v>5885</v>
      </c>
    </row>
    <row r="360" ht="45.0" customHeight="true">
      <c r="A360" t="s" s="4">
        <v>1614</v>
      </c>
      <c r="B360" t="s" s="4">
        <v>6244</v>
      </c>
      <c r="C360" t="s" s="4">
        <v>5888</v>
      </c>
      <c r="D360" t="s" s="4">
        <v>5889</v>
      </c>
      <c r="E360" t="s" s="4">
        <v>5889</v>
      </c>
      <c r="F360" t="s" s="4">
        <v>91</v>
      </c>
      <c r="G360" t="s" s="4">
        <v>5890</v>
      </c>
    </row>
    <row r="361" ht="45.0" customHeight="true">
      <c r="A361" t="s" s="4">
        <v>1617</v>
      </c>
      <c r="B361" t="s" s="4">
        <v>6245</v>
      </c>
      <c r="C361" t="s" s="4">
        <v>5883</v>
      </c>
      <c r="D361" t="s" s="4">
        <v>5884</v>
      </c>
      <c r="E361" t="s" s="4">
        <v>5884</v>
      </c>
      <c r="F361" t="s" s="4">
        <v>91</v>
      </c>
      <c r="G361" t="s" s="4">
        <v>5885</v>
      </c>
    </row>
    <row r="362" ht="45.0" customHeight="true">
      <c r="A362" t="s" s="4">
        <v>1621</v>
      </c>
      <c r="B362" t="s" s="4">
        <v>6246</v>
      </c>
      <c r="C362" t="s" s="4">
        <v>5888</v>
      </c>
      <c r="D362" t="s" s="4">
        <v>5889</v>
      </c>
      <c r="E362" t="s" s="4">
        <v>5889</v>
      </c>
      <c r="F362" t="s" s="4">
        <v>91</v>
      </c>
      <c r="G362" t="s" s="4">
        <v>5890</v>
      </c>
    </row>
    <row r="363" ht="45.0" customHeight="true">
      <c r="A363" t="s" s="4">
        <v>1624</v>
      </c>
      <c r="B363" t="s" s="4">
        <v>6247</v>
      </c>
      <c r="C363" t="s" s="4">
        <v>5888</v>
      </c>
      <c r="D363" t="s" s="4">
        <v>5889</v>
      </c>
      <c r="E363" t="s" s="4">
        <v>5889</v>
      </c>
      <c r="F363" t="s" s="4">
        <v>91</v>
      </c>
      <c r="G363" t="s" s="4">
        <v>5890</v>
      </c>
    </row>
    <row r="364" ht="45.0" customHeight="true">
      <c r="A364" t="s" s="4">
        <v>1628</v>
      </c>
      <c r="B364" t="s" s="4">
        <v>6248</v>
      </c>
      <c r="C364" t="s" s="4">
        <v>5883</v>
      </c>
      <c r="D364" t="s" s="4">
        <v>5884</v>
      </c>
      <c r="E364" t="s" s="4">
        <v>5884</v>
      </c>
      <c r="F364" t="s" s="4">
        <v>91</v>
      </c>
      <c r="G364" t="s" s="4">
        <v>5885</v>
      </c>
    </row>
    <row r="365" ht="45.0" customHeight="true">
      <c r="A365" t="s" s="4">
        <v>1633</v>
      </c>
      <c r="B365" t="s" s="4">
        <v>6249</v>
      </c>
      <c r="C365" t="s" s="4">
        <v>5888</v>
      </c>
      <c r="D365" t="s" s="4">
        <v>5889</v>
      </c>
      <c r="E365" t="s" s="4">
        <v>5889</v>
      </c>
      <c r="F365" t="s" s="4">
        <v>91</v>
      </c>
      <c r="G365" t="s" s="4">
        <v>5890</v>
      </c>
    </row>
    <row r="366" ht="45.0" customHeight="true">
      <c r="A366" t="s" s="4">
        <v>1637</v>
      </c>
      <c r="B366" t="s" s="4">
        <v>6250</v>
      </c>
      <c r="C366" t="s" s="4">
        <v>5883</v>
      </c>
      <c r="D366" t="s" s="4">
        <v>5884</v>
      </c>
      <c r="E366" t="s" s="4">
        <v>5884</v>
      </c>
      <c r="F366" t="s" s="4">
        <v>91</v>
      </c>
      <c r="G366" t="s" s="4">
        <v>5885</v>
      </c>
    </row>
    <row r="367" ht="45.0" customHeight="true">
      <c r="A367" t="s" s="4">
        <v>1642</v>
      </c>
      <c r="B367" t="s" s="4">
        <v>6251</v>
      </c>
      <c r="C367" t="s" s="4">
        <v>5888</v>
      </c>
      <c r="D367" t="s" s="4">
        <v>5889</v>
      </c>
      <c r="E367" t="s" s="4">
        <v>5889</v>
      </c>
      <c r="F367" t="s" s="4">
        <v>91</v>
      </c>
      <c r="G367" t="s" s="4">
        <v>5890</v>
      </c>
    </row>
    <row r="368" ht="45.0" customHeight="true">
      <c r="A368" t="s" s="4">
        <v>1646</v>
      </c>
      <c r="B368" t="s" s="4">
        <v>6252</v>
      </c>
      <c r="C368" t="s" s="4">
        <v>5883</v>
      </c>
      <c r="D368" t="s" s="4">
        <v>5884</v>
      </c>
      <c r="E368" t="s" s="4">
        <v>5884</v>
      </c>
      <c r="F368" t="s" s="4">
        <v>91</v>
      </c>
      <c r="G368" t="s" s="4">
        <v>5885</v>
      </c>
    </row>
    <row r="369" ht="45.0" customHeight="true">
      <c r="A369" t="s" s="4">
        <v>1651</v>
      </c>
      <c r="B369" t="s" s="4">
        <v>6253</v>
      </c>
      <c r="C369" t="s" s="4">
        <v>5883</v>
      </c>
      <c r="D369" t="s" s="4">
        <v>5884</v>
      </c>
      <c r="E369" t="s" s="4">
        <v>5884</v>
      </c>
      <c r="F369" t="s" s="4">
        <v>91</v>
      </c>
      <c r="G369" t="s" s="4">
        <v>5885</v>
      </c>
    </row>
    <row r="370" ht="45.0" customHeight="true">
      <c r="A370" t="s" s="4">
        <v>1654</v>
      </c>
      <c r="B370" t="s" s="4">
        <v>6254</v>
      </c>
      <c r="C370" t="s" s="4">
        <v>5883</v>
      </c>
      <c r="D370" t="s" s="4">
        <v>5884</v>
      </c>
      <c r="E370" t="s" s="4">
        <v>5884</v>
      </c>
      <c r="F370" t="s" s="4">
        <v>91</v>
      </c>
      <c r="G370" t="s" s="4">
        <v>5885</v>
      </c>
    </row>
    <row r="371" ht="45.0" customHeight="true">
      <c r="A371" t="s" s="4">
        <v>1656</v>
      </c>
      <c r="B371" t="s" s="4">
        <v>6255</v>
      </c>
      <c r="C371" t="s" s="4">
        <v>5888</v>
      </c>
      <c r="D371" t="s" s="4">
        <v>5889</v>
      </c>
      <c r="E371" t="s" s="4">
        <v>5889</v>
      </c>
      <c r="F371" t="s" s="4">
        <v>91</v>
      </c>
      <c r="G371" t="s" s="4">
        <v>5890</v>
      </c>
    </row>
    <row r="372" ht="45.0" customHeight="true">
      <c r="A372" t="s" s="4">
        <v>1659</v>
      </c>
      <c r="B372" t="s" s="4">
        <v>6256</v>
      </c>
      <c r="C372" t="s" s="4">
        <v>5883</v>
      </c>
      <c r="D372" t="s" s="4">
        <v>5884</v>
      </c>
      <c r="E372" t="s" s="4">
        <v>5884</v>
      </c>
      <c r="F372" t="s" s="4">
        <v>91</v>
      </c>
      <c r="G372" t="s" s="4">
        <v>5885</v>
      </c>
    </row>
    <row r="373" ht="45.0" customHeight="true">
      <c r="A373" t="s" s="4">
        <v>1662</v>
      </c>
      <c r="B373" t="s" s="4">
        <v>6257</v>
      </c>
      <c r="C373" t="s" s="4">
        <v>5888</v>
      </c>
      <c r="D373" t="s" s="4">
        <v>5889</v>
      </c>
      <c r="E373" t="s" s="4">
        <v>5889</v>
      </c>
      <c r="F373" t="s" s="4">
        <v>91</v>
      </c>
      <c r="G373" t="s" s="4">
        <v>5890</v>
      </c>
    </row>
    <row r="374" ht="45.0" customHeight="true">
      <c r="A374" t="s" s="4">
        <v>1667</v>
      </c>
      <c r="B374" t="s" s="4">
        <v>6258</v>
      </c>
      <c r="C374" t="s" s="4">
        <v>5883</v>
      </c>
      <c r="D374" t="s" s="4">
        <v>5884</v>
      </c>
      <c r="E374" t="s" s="4">
        <v>5884</v>
      </c>
      <c r="F374" t="s" s="4">
        <v>91</v>
      </c>
      <c r="G374" t="s" s="4">
        <v>5885</v>
      </c>
    </row>
    <row r="375" ht="45.0" customHeight="true">
      <c r="A375" t="s" s="4">
        <v>1671</v>
      </c>
      <c r="B375" t="s" s="4">
        <v>6259</v>
      </c>
      <c r="C375" t="s" s="4">
        <v>5883</v>
      </c>
      <c r="D375" t="s" s="4">
        <v>5884</v>
      </c>
      <c r="E375" t="s" s="4">
        <v>5884</v>
      </c>
      <c r="F375" t="s" s="4">
        <v>91</v>
      </c>
      <c r="G375" t="s" s="4">
        <v>5885</v>
      </c>
    </row>
    <row r="376" ht="45.0" customHeight="true">
      <c r="A376" t="s" s="4">
        <v>1676</v>
      </c>
      <c r="B376" t="s" s="4">
        <v>6260</v>
      </c>
      <c r="C376" t="s" s="4">
        <v>5888</v>
      </c>
      <c r="D376" t="s" s="4">
        <v>5889</v>
      </c>
      <c r="E376" t="s" s="4">
        <v>5889</v>
      </c>
      <c r="F376" t="s" s="4">
        <v>91</v>
      </c>
      <c r="G376" t="s" s="4">
        <v>5890</v>
      </c>
    </row>
    <row r="377" ht="45.0" customHeight="true">
      <c r="A377" t="s" s="4">
        <v>1679</v>
      </c>
      <c r="B377" t="s" s="4">
        <v>6261</v>
      </c>
      <c r="C377" t="s" s="4">
        <v>5883</v>
      </c>
      <c r="D377" t="s" s="4">
        <v>5884</v>
      </c>
      <c r="E377" t="s" s="4">
        <v>5884</v>
      </c>
      <c r="F377" t="s" s="4">
        <v>91</v>
      </c>
      <c r="G377" t="s" s="4">
        <v>5885</v>
      </c>
    </row>
    <row r="378" ht="45.0" customHeight="true">
      <c r="A378" t="s" s="4">
        <v>1684</v>
      </c>
      <c r="B378" t="s" s="4">
        <v>6262</v>
      </c>
      <c r="C378" t="s" s="4">
        <v>5883</v>
      </c>
      <c r="D378" t="s" s="4">
        <v>5884</v>
      </c>
      <c r="E378" t="s" s="4">
        <v>5884</v>
      </c>
      <c r="F378" t="s" s="4">
        <v>91</v>
      </c>
      <c r="G378" t="s" s="4">
        <v>5885</v>
      </c>
    </row>
    <row r="379" ht="45.0" customHeight="true">
      <c r="A379" t="s" s="4">
        <v>1688</v>
      </c>
      <c r="B379" t="s" s="4">
        <v>6263</v>
      </c>
      <c r="C379" t="s" s="4">
        <v>5888</v>
      </c>
      <c r="D379" t="s" s="4">
        <v>5889</v>
      </c>
      <c r="E379" t="s" s="4">
        <v>5889</v>
      </c>
      <c r="F379" t="s" s="4">
        <v>91</v>
      </c>
      <c r="G379" t="s" s="4">
        <v>5890</v>
      </c>
    </row>
    <row r="380" ht="45.0" customHeight="true">
      <c r="A380" t="s" s="4">
        <v>1691</v>
      </c>
      <c r="B380" t="s" s="4">
        <v>6264</v>
      </c>
      <c r="C380" t="s" s="4">
        <v>5888</v>
      </c>
      <c r="D380" t="s" s="4">
        <v>5889</v>
      </c>
      <c r="E380" t="s" s="4">
        <v>5889</v>
      </c>
      <c r="F380" t="s" s="4">
        <v>91</v>
      </c>
      <c r="G380" t="s" s="4">
        <v>5890</v>
      </c>
    </row>
    <row r="381" ht="45.0" customHeight="true">
      <c r="A381" t="s" s="4">
        <v>1695</v>
      </c>
      <c r="B381" t="s" s="4">
        <v>6265</v>
      </c>
      <c r="C381" t="s" s="4">
        <v>5883</v>
      </c>
      <c r="D381" t="s" s="4">
        <v>5884</v>
      </c>
      <c r="E381" t="s" s="4">
        <v>5884</v>
      </c>
      <c r="F381" t="s" s="4">
        <v>91</v>
      </c>
      <c r="G381" t="s" s="4">
        <v>5885</v>
      </c>
    </row>
    <row r="382" ht="45.0" customHeight="true">
      <c r="A382" t="s" s="4">
        <v>1698</v>
      </c>
      <c r="B382" t="s" s="4">
        <v>6266</v>
      </c>
      <c r="C382" t="s" s="4">
        <v>5888</v>
      </c>
      <c r="D382" t="s" s="4">
        <v>5889</v>
      </c>
      <c r="E382" t="s" s="4">
        <v>5889</v>
      </c>
      <c r="F382" t="s" s="4">
        <v>91</v>
      </c>
      <c r="G382" t="s" s="4">
        <v>5890</v>
      </c>
    </row>
    <row r="383" ht="45.0" customHeight="true">
      <c r="A383" t="s" s="4">
        <v>1701</v>
      </c>
      <c r="B383" t="s" s="4">
        <v>6267</v>
      </c>
      <c r="C383" t="s" s="4">
        <v>5883</v>
      </c>
      <c r="D383" t="s" s="4">
        <v>5884</v>
      </c>
      <c r="E383" t="s" s="4">
        <v>5884</v>
      </c>
      <c r="F383" t="s" s="4">
        <v>91</v>
      </c>
      <c r="G383" t="s" s="4">
        <v>5885</v>
      </c>
    </row>
    <row r="384" ht="45.0" customHeight="true">
      <c r="A384" t="s" s="4">
        <v>1704</v>
      </c>
      <c r="B384" t="s" s="4">
        <v>6268</v>
      </c>
      <c r="C384" t="s" s="4">
        <v>5883</v>
      </c>
      <c r="D384" t="s" s="4">
        <v>5884</v>
      </c>
      <c r="E384" t="s" s="4">
        <v>5884</v>
      </c>
      <c r="F384" t="s" s="4">
        <v>91</v>
      </c>
      <c r="G384" t="s" s="4">
        <v>5885</v>
      </c>
    </row>
    <row r="385" ht="45.0" customHeight="true">
      <c r="A385" t="s" s="4">
        <v>1708</v>
      </c>
      <c r="B385" t="s" s="4">
        <v>6269</v>
      </c>
      <c r="C385" t="s" s="4">
        <v>5883</v>
      </c>
      <c r="D385" t="s" s="4">
        <v>5884</v>
      </c>
      <c r="E385" t="s" s="4">
        <v>5884</v>
      </c>
      <c r="F385" t="s" s="4">
        <v>91</v>
      </c>
      <c r="G385" t="s" s="4">
        <v>5885</v>
      </c>
    </row>
    <row r="386" ht="45.0" customHeight="true">
      <c r="A386" t="s" s="4">
        <v>1712</v>
      </c>
      <c r="B386" t="s" s="4">
        <v>6270</v>
      </c>
      <c r="C386" t="s" s="4">
        <v>5888</v>
      </c>
      <c r="D386" t="s" s="4">
        <v>5889</v>
      </c>
      <c r="E386" t="s" s="4">
        <v>5889</v>
      </c>
      <c r="F386" t="s" s="4">
        <v>91</v>
      </c>
      <c r="G386" t="s" s="4">
        <v>5890</v>
      </c>
    </row>
    <row r="387" ht="45.0" customHeight="true">
      <c r="A387" t="s" s="4">
        <v>1715</v>
      </c>
      <c r="B387" t="s" s="4">
        <v>6271</v>
      </c>
      <c r="C387" t="s" s="4">
        <v>5883</v>
      </c>
      <c r="D387" t="s" s="4">
        <v>5884</v>
      </c>
      <c r="E387" t="s" s="4">
        <v>5884</v>
      </c>
      <c r="F387" t="s" s="4">
        <v>91</v>
      </c>
      <c r="G387" t="s" s="4">
        <v>5885</v>
      </c>
    </row>
    <row r="388" ht="45.0" customHeight="true">
      <c r="A388" t="s" s="4">
        <v>1719</v>
      </c>
      <c r="B388" t="s" s="4">
        <v>6272</v>
      </c>
      <c r="C388" t="s" s="4">
        <v>5888</v>
      </c>
      <c r="D388" t="s" s="4">
        <v>5889</v>
      </c>
      <c r="E388" t="s" s="4">
        <v>5889</v>
      </c>
      <c r="F388" t="s" s="4">
        <v>91</v>
      </c>
      <c r="G388" t="s" s="4">
        <v>5890</v>
      </c>
    </row>
    <row r="389" ht="45.0" customHeight="true">
      <c r="A389" t="s" s="4">
        <v>1722</v>
      </c>
      <c r="B389" t="s" s="4">
        <v>6273</v>
      </c>
      <c r="C389" t="s" s="4">
        <v>5883</v>
      </c>
      <c r="D389" t="s" s="4">
        <v>5884</v>
      </c>
      <c r="E389" t="s" s="4">
        <v>5884</v>
      </c>
      <c r="F389" t="s" s="4">
        <v>91</v>
      </c>
      <c r="G389" t="s" s="4">
        <v>5885</v>
      </c>
    </row>
    <row r="390" ht="45.0" customHeight="true">
      <c r="A390" t="s" s="4">
        <v>1725</v>
      </c>
      <c r="B390" t="s" s="4">
        <v>6274</v>
      </c>
      <c r="C390" t="s" s="4">
        <v>5883</v>
      </c>
      <c r="D390" t="s" s="4">
        <v>5884</v>
      </c>
      <c r="E390" t="s" s="4">
        <v>5884</v>
      </c>
      <c r="F390" t="s" s="4">
        <v>91</v>
      </c>
      <c r="G390" t="s" s="4">
        <v>5885</v>
      </c>
    </row>
    <row r="391" ht="45.0" customHeight="true">
      <c r="A391" t="s" s="4">
        <v>1729</v>
      </c>
      <c r="B391" t="s" s="4">
        <v>6275</v>
      </c>
      <c r="C391" t="s" s="4">
        <v>5883</v>
      </c>
      <c r="D391" t="s" s="4">
        <v>5884</v>
      </c>
      <c r="E391" t="s" s="4">
        <v>5884</v>
      </c>
      <c r="F391" t="s" s="4">
        <v>91</v>
      </c>
      <c r="G391" t="s" s="4">
        <v>5885</v>
      </c>
    </row>
    <row r="392" ht="45.0" customHeight="true">
      <c r="A392" t="s" s="4">
        <v>1732</v>
      </c>
      <c r="B392" t="s" s="4">
        <v>6276</v>
      </c>
      <c r="C392" t="s" s="4">
        <v>5883</v>
      </c>
      <c r="D392" t="s" s="4">
        <v>5884</v>
      </c>
      <c r="E392" t="s" s="4">
        <v>5884</v>
      </c>
      <c r="F392" t="s" s="4">
        <v>91</v>
      </c>
      <c r="G392" t="s" s="4">
        <v>5885</v>
      </c>
    </row>
    <row r="393" ht="45.0" customHeight="true">
      <c r="A393" t="s" s="4">
        <v>1736</v>
      </c>
      <c r="B393" t="s" s="4">
        <v>6277</v>
      </c>
      <c r="C393" t="s" s="4">
        <v>5888</v>
      </c>
      <c r="D393" t="s" s="4">
        <v>5889</v>
      </c>
      <c r="E393" t="s" s="4">
        <v>5889</v>
      </c>
      <c r="F393" t="s" s="4">
        <v>91</v>
      </c>
      <c r="G393" t="s" s="4">
        <v>5890</v>
      </c>
    </row>
    <row r="394" ht="45.0" customHeight="true">
      <c r="A394" t="s" s="4">
        <v>1739</v>
      </c>
      <c r="B394" t="s" s="4">
        <v>6278</v>
      </c>
      <c r="C394" t="s" s="4">
        <v>5883</v>
      </c>
      <c r="D394" t="s" s="4">
        <v>5884</v>
      </c>
      <c r="E394" t="s" s="4">
        <v>5884</v>
      </c>
      <c r="F394" t="s" s="4">
        <v>91</v>
      </c>
      <c r="G394" t="s" s="4">
        <v>5885</v>
      </c>
    </row>
    <row r="395" ht="45.0" customHeight="true">
      <c r="A395" t="s" s="4">
        <v>1741</v>
      </c>
      <c r="B395" t="s" s="4">
        <v>6279</v>
      </c>
      <c r="C395" t="s" s="4">
        <v>5888</v>
      </c>
      <c r="D395" t="s" s="4">
        <v>5889</v>
      </c>
      <c r="E395" t="s" s="4">
        <v>5889</v>
      </c>
      <c r="F395" t="s" s="4">
        <v>91</v>
      </c>
      <c r="G395" t="s" s="4">
        <v>5890</v>
      </c>
    </row>
    <row r="396" ht="45.0" customHeight="true">
      <c r="A396" t="s" s="4">
        <v>1746</v>
      </c>
      <c r="B396" t="s" s="4">
        <v>6280</v>
      </c>
      <c r="C396" t="s" s="4">
        <v>5888</v>
      </c>
      <c r="D396" t="s" s="4">
        <v>5889</v>
      </c>
      <c r="E396" t="s" s="4">
        <v>5889</v>
      </c>
      <c r="F396" t="s" s="4">
        <v>91</v>
      </c>
      <c r="G396" t="s" s="4">
        <v>5890</v>
      </c>
    </row>
    <row r="397" ht="45.0" customHeight="true">
      <c r="A397" t="s" s="4">
        <v>1750</v>
      </c>
      <c r="B397" t="s" s="4">
        <v>6281</v>
      </c>
      <c r="C397" t="s" s="4">
        <v>5883</v>
      </c>
      <c r="D397" t="s" s="4">
        <v>5884</v>
      </c>
      <c r="E397" t="s" s="4">
        <v>5884</v>
      </c>
      <c r="F397" t="s" s="4">
        <v>91</v>
      </c>
      <c r="G397" t="s" s="4">
        <v>5885</v>
      </c>
    </row>
    <row r="398" ht="45.0" customHeight="true">
      <c r="A398" t="s" s="4">
        <v>1754</v>
      </c>
      <c r="B398" t="s" s="4">
        <v>6282</v>
      </c>
      <c r="C398" t="s" s="4">
        <v>5888</v>
      </c>
      <c r="D398" t="s" s="4">
        <v>5889</v>
      </c>
      <c r="E398" t="s" s="4">
        <v>5889</v>
      </c>
      <c r="F398" t="s" s="4">
        <v>91</v>
      </c>
      <c r="G398" t="s" s="4">
        <v>5890</v>
      </c>
    </row>
    <row r="399" ht="45.0" customHeight="true">
      <c r="A399" t="s" s="4">
        <v>1758</v>
      </c>
      <c r="B399" t="s" s="4">
        <v>6283</v>
      </c>
      <c r="C399" t="s" s="4">
        <v>5883</v>
      </c>
      <c r="D399" t="s" s="4">
        <v>5884</v>
      </c>
      <c r="E399" t="s" s="4">
        <v>5884</v>
      </c>
      <c r="F399" t="s" s="4">
        <v>91</v>
      </c>
      <c r="G399" t="s" s="4">
        <v>5885</v>
      </c>
    </row>
    <row r="400" ht="45.0" customHeight="true">
      <c r="A400" t="s" s="4">
        <v>1761</v>
      </c>
      <c r="B400" t="s" s="4">
        <v>6284</v>
      </c>
      <c r="C400" t="s" s="4">
        <v>5883</v>
      </c>
      <c r="D400" t="s" s="4">
        <v>5884</v>
      </c>
      <c r="E400" t="s" s="4">
        <v>5884</v>
      </c>
      <c r="F400" t="s" s="4">
        <v>91</v>
      </c>
      <c r="G400" t="s" s="4">
        <v>5885</v>
      </c>
    </row>
    <row r="401" ht="45.0" customHeight="true">
      <c r="A401" t="s" s="4">
        <v>1765</v>
      </c>
      <c r="B401" t="s" s="4">
        <v>6285</v>
      </c>
      <c r="C401" t="s" s="4">
        <v>5883</v>
      </c>
      <c r="D401" t="s" s="4">
        <v>5884</v>
      </c>
      <c r="E401" t="s" s="4">
        <v>5884</v>
      </c>
      <c r="F401" t="s" s="4">
        <v>91</v>
      </c>
      <c r="G401" t="s" s="4">
        <v>5885</v>
      </c>
    </row>
    <row r="402" ht="45.0" customHeight="true">
      <c r="A402" t="s" s="4">
        <v>1767</v>
      </c>
      <c r="B402" t="s" s="4">
        <v>6286</v>
      </c>
      <c r="C402" t="s" s="4">
        <v>5883</v>
      </c>
      <c r="D402" t="s" s="4">
        <v>5884</v>
      </c>
      <c r="E402" t="s" s="4">
        <v>5884</v>
      </c>
      <c r="F402" t="s" s="4">
        <v>91</v>
      </c>
      <c r="G402" t="s" s="4">
        <v>5885</v>
      </c>
    </row>
    <row r="403" ht="45.0" customHeight="true">
      <c r="A403" t="s" s="4">
        <v>1770</v>
      </c>
      <c r="B403" t="s" s="4">
        <v>6287</v>
      </c>
      <c r="C403" t="s" s="4">
        <v>5883</v>
      </c>
      <c r="D403" t="s" s="4">
        <v>5884</v>
      </c>
      <c r="E403" t="s" s="4">
        <v>5884</v>
      </c>
      <c r="F403" t="s" s="4">
        <v>91</v>
      </c>
      <c r="G403" t="s" s="4">
        <v>5885</v>
      </c>
    </row>
    <row r="404" ht="45.0" customHeight="true">
      <c r="A404" t="s" s="4">
        <v>1773</v>
      </c>
      <c r="B404" t="s" s="4">
        <v>6288</v>
      </c>
      <c r="C404" t="s" s="4">
        <v>5888</v>
      </c>
      <c r="D404" t="s" s="4">
        <v>5889</v>
      </c>
      <c r="E404" t="s" s="4">
        <v>5889</v>
      </c>
      <c r="F404" t="s" s="4">
        <v>91</v>
      </c>
      <c r="G404" t="s" s="4">
        <v>5890</v>
      </c>
    </row>
    <row r="405" ht="45.0" customHeight="true">
      <c r="A405" t="s" s="4">
        <v>1776</v>
      </c>
      <c r="B405" t="s" s="4">
        <v>6289</v>
      </c>
      <c r="C405" t="s" s="4">
        <v>5888</v>
      </c>
      <c r="D405" t="s" s="4">
        <v>5889</v>
      </c>
      <c r="E405" t="s" s="4">
        <v>5889</v>
      </c>
      <c r="F405" t="s" s="4">
        <v>91</v>
      </c>
      <c r="G405" t="s" s="4">
        <v>5890</v>
      </c>
    </row>
    <row r="406" ht="45.0" customHeight="true">
      <c r="A406" t="s" s="4">
        <v>1780</v>
      </c>
      <c r="B406" t="s" s="4">
        <v>6290</v>
      </c>
      <c r="C406" t="s" s="4">
        <v>5888</v>
      </c>
      <c r="D406" t="s" s="4">
        <v>5889</v>
      </c>
      <c r="E406" t="s" s="4">
        <v>5889</v>
      </c>
      <c r="F406" t="s" s="4">
        <v>91</v>
      </c>
      <c r="G406" t="s" s="4">
        <v>5890</v>
      </c>
    </row>
    <row r="407" ht="45.0" customHeight="true">
      <c r="A407" t="s" s="4">
        <v>1783</v>
      </c>
      <c r="B407" t="s" s="4">
        <v>6291</v>
      </c>
      <c r="C407" t="s" s="4">
        <v>5888</v>
      </c>
      <c r="D407" t="s" s="4">
        <v>5889</v>
      </c>
      <c r="E407" t="s" s="4">
        <v>5889</v>
      </c>
      <c r="F407" t="s" s="4">
        <v>91</v>
      </c>
      <c r="G407" t="s" s="4">
        <v>5890</v>
      </c>
    </row>
    <row r="408" ht="45.0" customHeight="true">
      <c r="A408" t="s" s="4">
        <v>1786</v>
      </c>
      <c r="B408" t="s" s="4">
        <v>6292</v>
      </c>
      <c r="C408" t="s" s="4">
        <v>5888</v>
      </c>
      <c r="D408" t="s" s="4">
        <v>5889</v>
      </c>
      <c r="E408" t="s" s="4">
        <v>5889</v>
      </c>
      <c r="F408" t="s" s="4">
        <v>91</v>
      </c>
      <c r="G408" t="s" s="4">
        <v>5890</v>
      </c>
    </row>
    <row r="409" ht="45.0" customHeight="true">
      <c r="A409" t="s" s="4">
        <v>1791</v>
      </c>
      <c r="B409" t="s" s="4">
        <v>6293</v>
      </c>
      <c r="C409" t="s" s="4">
        <v>5883</v>
      </c>
      <c r="D409" t="s" s="4">
        <v>5884</v>
      </c>
      <c r="E409" t="s" s="4">
        <v>5884</v>
      </c>
      <c r="F409" t="s" s="4">
        <v>91</v>
      </c>
      <c r="G409" t="s" s="4">
        <v>5885</v>
      </c>
    </row>
    <row r="410" ht="45.0" customHeight="true">
      <c r="A410" t="s" s="4">
        <v>1795</v>
      </c>
      <c r="B410" t="s" s="4">
        <v>6294</v>
      </c>
      <c r="C410" t="s" s="4">
        <v>5883</v>
      </c>
      <c r="D410" t="s" s="4">
        <v>5884</v>
      </c>
      <c r="E410" t="s" s="4">
        <v>5884</v>
      </c>
      <c r="F410" t="s" s="4">
        <v>91</v>
      </c>
      <c r="G410" t="s" s="4">
        <v>5885</v>
      </c>
    </row>
    <row r="411" ht="45.0" customHeight="true">
      <c r="A411" t="s" s="4">
        <v>1798</v>
      </c>
      <c r="B411" t="s" s="4">
        <v>6295</v>
      </c>
      <c r="C411" t="s" s="4">
        <v>5888</v>
      </c>
      <c r="D411" t="s" s="4">
        <v>5889</v>
      </c>
      <c r="E411" t="s" s="4">
        <v>5889</v>
      </c>
      <c r="F411" t="s" s="4">
        <v>91</v>
      </c>
      <c r="G411" t="s" s="4">
        <v>5890</v>
      </c>
    </row>
    <row r="412" ht="45.0" customHeight="true">
      <c r="A412" t="s" s="4">
        <v>1803</v>
      </c>
      <c r="B412" t="s" s="4">
        <v>6296</v>
      </c>
      <c r="C412" t="s" s="4">
        <v>5883</v>
      </c>
      <c r="D412" t="s" s="4">
        <v>5884</v>
      </c>
      <c r="E412" t="s" s="4">
        <v>5884</v>
      </c>
      <c r="F412" t="s" s="4">
        <v>91</v>
      </c>
      <c r="G412" t="s" s="4">
        <v>5885</v>
      </c>
    </row>
    <row r="413" ht="45.0" customHeight="true">
      <c r="A413" t="s" s="4">
        <v>1806</v>
      </c>
      <c r="B413" t="s" s="4">
        <v>6297</v>
      </c>
      <c r="C413" t="s" s="4">
        <v>5883</v>
      </c>
      <c r="D413" t="s" s="4">
        <v>5884</v>
      </c>
      <c r="E413" t="s" s="4">
        <v>5884</v>
      </c>
      <c r="F413" t="s" s="4">
        <v>91</v>
      </c>
      <c r="G413" t="s" s="4">
        <v>5885</v>
      </c>
    </row>
    <row r="414" ht="45.0" customHeight="true">
      <c r="A414" t="s" s="4">
        <v>1811</v>
      </c>
      <c r="B414" t="s" s="4">
        <v>6298</v>
      </c>
      <c r="C414" t="s" s="4">
        <v>5888</v>
      </c>
      <c r="D414" t="s" s="4">
        <v>5889</v>
      </c>
      <c r="E414" t="s" s="4">
        <v>5889</v>
      </c>
      <c r="F414" t="s" s="4">
        <v>91</v>
      </c>
      <c r="G414" t="s" s="4">
        <v>5890</v>
      </c>
    </row>
    <row r="415" ht="45.0" customHeight="true">
      <c r="A415" t="s" s="4">
        <v>1815</v>
      </c>
      <c r="B415" t="s" s="4">
        <v>6299</v>
      </c>
      <c r="C415" t="s" s="4">
        <v>5883</v>
      </c>
      <c r="D415" t="s" s="4">
        <v>5884</v>
      </c>
      <c r="E415" t="s" s="4">
        <v>5884</v>
      </c>
      <c r="F415" t="s" s="4">
        <v>91</v>
      </c>
      <c r="G415" t="s" s="4">
        <v>5885</v>
      </c>
    </row>
    <row r="416" ht="45.0" customHeight="true">
      <c r="A416" t="s" s="4">
        <v>1818</v>
      </c>
      <c r="B416" t="s" s="4">
        <v>6300</v>
      </c>
      <c r="C416" t="s" s="4">
        <v>5883</v>
      </c>
      <c r="D416" t="s" s="4">
        <v>5884</v>
      </c>
      <c r="E416" t="s" s="4">
        <v>5884</v>
      </c>
      <c r="F416" t="s" s="4">
        <v>91</v>
      </c>
      <c r="G416" t="s" s="4">
        <v>5885</v>
      </c>
    </row>
    <row r="417" ht="45.0" customHeight="true">
      <c r="A417" t="s" s="4">
        <v>1823</v>
      </c>
      <c r="B417" t="s" s="4">
        <v>6301</v>
      </c>
      <c r="C417" t="s" s="4">
        <v>5883</v>
      </c>
      <c r="D417" t="s" s="4">
        <v>5884</v>
      </c>
      <c r="E417" t="s" s="4">
        <v>5884</v>
      </c>
      <c r="F417" t="s" s="4">
        <v>91</v>
      </c>
      <c r="G417" t="s" s="4">
        <v>5885</v>
      </c>
    </row>
    <row r="418" ht="45.0" customHeight="true">
      <c r="A418" t="s" s="4">
        <v>1826</v>
      </c>
      <c r="B418" t="s" s="4">
        <v>6302</v>
      </c>
      <c r="C418" t="s" s="4">
        <v>5883</v>
      </c>
      <c r="D418" t="s" s="4">
        <v>5884</v>
      </c>
      <c r="E418" t="s" s="4">
        <v>5884</v>
      </c>
      <c r="F418" t="s" s="4">
        <v>91</v>
      </c>
      <c r="G418" t="s" s="4">
        <v>5885</v>
      </c>
    </row>
    <row r="419" ht="45.0" customHeight="true">
      <c r="A419" t="s" s="4">
        <v>1830</v>
      </c>
      <c r="B419" t="s" s="4">
        <v>6303</v>
      </c>
      <c r="C419" t="s" s="4">
        <v>5888</v>
      </c>
      <c r="D419" t="s" s="4">
        <v>5889</v>
      </c>
      <c r="E419" t="s" s="4">
        <v>5889</v>
      </c>
      <c r="F419" t="s" s="4">
        <v>91</v>
      </c>
      <c r="G419" t="s" s="4">
        <v>5890</v>
      </c>
    </row>
    <row r="420" ht="45.0" customHeight="true">
      <c r="A420" t="s" s="4">
        <v>1833</v>
      </c>
      <c r="B420" t="s" s="4">
        <v>6304</v>
      </c>
      <c r="C420" t="s" s="4">
        <v>5888</v>
      </c>
      <c r="D420" t="s" s="4">
        <v>5889</v>
      </c>
      <c r="E420" t="s" s="4">
        <v>5889</v>
      </c>
      <c r="F420" t="s" s="4">
        <v>91</v>
      </c>
      <c r="G420" t="s" s="4">
        <v>5890</v>
      </c>
    </row>
    <row r="421" ht="45.0" customHeight="true">
      <c r="A421" t="s" s="4">
        <v>1835</v>
      </c>
      <c r="B421" t="s" s="4">
        <v>6305</v>
      </c>
      <c r="C421" t="s" s="4">
        <v>5888</v>
      </c>
      <c r="D421" t="s" s="4">
        <v>5889</v>
      </c>
      <c r="E421" t="s" s="4">
        <v>5889</v>
      </c>
      <c r="F421" t="s" s="4">
        <v>91</v>
      </c>
      <c r="G421" t="s" s="4">
        <v>5890</v>
      </c>
    </row>
    <row r="422" ht="45.0" customHeight="true">
      <c r="A422" t="s" s="4">
        <v>1839</v>
      </c>
      <c r="B422" t="s" s="4">
        <v>6306</v>
      </c>
      <c r="C422" t="s" s="4">
        <v>5883</v>
      </c>
      <c r="D422" t="s" s="4">
        <v>5884</v>
      </c>
      <c r="E422" t="s" s="4">
        <v>5884</v>
      </c>
      <c r="F422" t="s" s="4">
        <v>91</v>
      </c>
      <c r="G422" t="s" s="4">
        <v>5885</v>
      </c>
    </row>
    <row r="423" ht="45.0" customHeight="true">
      <c r="A423" t="s" s="4">
        <v>1842</v>
      </c>
      <c r="B423" t="s" s="4">
        <v>6307</v>
      </c>
      <c r="C423" t="s" s="4">
        <v>5883</v>
      </c>
      <c r="D423" t="s" s="4">
        <v>5884</v>
      </c>
      <c r="E423" t="s" s="4">
        <v>5884</v>
      </c>
      <c r="F423" t="s" s="4">
        <v>91</v>
      </c>
      <c r="G423" t="s" s="4">
        <v>5885</v>
      </c>
    </row>
    <row r="424" ht="45.0" customHeight="true">
      <c r="A424" t="s" s="4">
        <v>1844</v>
      </c>
      <c r="B424" t="s" s="4">
        <v>6308</v>
      </c>
      <c r="C424" t="s" s="4">
        <v>5888</v>
      </c>
      <c r="D424" t="s" s="4">
        <v>5889</v>
      </c>
      <c r="E424" t="s" s="4">
        <v>5889</v>
      </c>
      <c r="F424" t="s" s="4">
        <v>91</v>
      </c>
      <c r="G424" t="s" s="4">
        <v>5890</v>
      </c>
    </row>
    <row r="425" ht="45.0" customHeight="true">
      <c r="A425" t="s" s="4">
        <v>1847</v>
      </c>
      <c r="B425" t="s" s="4">
        <v>6309</v>
      </c>
      <c r="C425" t="s" s="4">
        <v>5888</v>
      </c>
      <c r="D425" t="s" s="4">
        <v>5889</v>
      </c>
      <c r="E425" t="s" s="4">
        <v>5889</v>
      </c>
      <c r="F425" t="s" s="4">
        <v>91</v>
      </c>
      <c r="G425" t="s" s="4">
        <v>5890</v>
      </c>
    </row>
    <row r="426" ht="45.0" customHeight="true">
      <c r="A426" t="s" s="4">
        <v>1850</v>
      </c>
      <c r="B426" t="s" s="4">
        <v>6310</v>
      </c>
      <c r="C426" t="s" s="4">
        <v>5888</v>
      </c>
      <c r="D426" t="s" s="4">
        <v>5889</v>
      </c>
      <c r="E426" t="s" s="4">
        <v>5889</v>
      </c>
      <c r="F426" t="s" s="4">
        <v>91</v>
      </c>
      <c r="G426" t="s" s="4">
        <v>5890</v>
      </c>
    </row>
    <row r="427" ht="45.0" customHeight="true">
      <c r="A427" t="s" s="4">
        <v>1856</v>
      </c>
      <c r="B427" t="s" s="4">
        <v>6311</v>
      </c>
      <c r="C427" t="s" s="4">
        <v>5888</v>
      </c>
      <c r="D427" t="s" s="4">
        <v>5889</v>
      </c>
      <c r="E427" t="s" s="4">
        <v>5889</v>
      </c>
      <c r="F427" t="s" s="4">
        <v>91</v>
      </c>
      <c r="G427" t="s" s="4">
        <v>5890</v>
      </c>
    </row>
    <row r="428" ht="45.0" customHeight="true">
      <c r="A428" t="s" s="4">
        <v>1862</v>
      </c>
      <c r="B428" t="s" s="4">
        <v>6312</v>
      </c>
      <c r="C428" t="s" s="4">
        <v>5888</v>
      </c>
      <c r="D428" t="s" s="4">
        <v>5889</v>
      </c>
      <c r="E428" t="s" s="4">
        <v>5889</v>
      </c>
      <c r="F428" t="s" s="4">
        <v>91</v>
      </c>
      <c r="G428" t="s" s="4">
        <v>5890</v>
      </c>
    </row>
    <row r="429" ht="45.0" customHeight="true">
      <c r="A429" t="s" s="4">
        <v>1865</v>
      </c>
      <c r="B429" t="s" s="4">
        <v>6313</v>
      </c>
      <c r="C429" t="s" s="4">
        <v>5888</v>
      </c>
      <c r="D429" t="s" s="4">
        <v>5889</v>
      </c>
      <c r="E429" t="s" s="4">
        <v>5889</v>
      </c>
      <c r="F429" t="s" s="4">
        <v>91</v>
      </c>
      <c r="G429" t="s" s="4">
        <v>5890</v>
      </c>
    </row>
    <row r="430" ht="45.0" customHeight="true">
      <c r="A430" t="s" s="4">
        <v>1867</v>
      </c>
      <c r="B430" t="s" s="4">
        <v>6314</v>
      </c>
      <c r="C430" t="s" s="4">
        <v>5883</v>
      </c>
      <c r="D430" t="s" s="4">
        <v>5884</v>
      </c>
      <c r="E430" t="s" s="4">
        <v>5884</v>
      </c>
      <c r="F430" t="s" s="4">
        <v>91</v>
      </c>
      <c r="G430" t="s" s="4">
        <v>5885</v>
      </c>
    </row>
    <row r="431" ht="45.0" customHeight="true">
      <c r="A431" t="s" s="4">
        <v>1870</v>
      </c>
      <c r="B431" t="s" s="4">
        <v>6315</v>
      </c>
      <c r="C431" t="s" s="4">
        <v>5883</v>
      </c>
      <c r="D431" t="s" s="4">
        <v>5884</v>
      </c>
      <c r="E431" t="s" s="4">
        <v>5884</v>
      </c>
      <c r="F431" t="s" s="4">
        <v>91</v>
      </c>
      <c r="G431" t="s" s="4">
        <v>5885</v>
      </c>
    </row>
    <row r="432" ht="45.0" customHeight="true">
      <c r="A432" t="s" s="4">
        <v>1872</v>
      </c>
      <c r="B432" t="s" s="4">
        <v>6316</v>
      </c>
      <c r="C432" t="s" s="4">
        <v>5883</v>
      </c>
      <c r="D432" t="s" s="4">
        <v>5884</v>
      </c>
      <c r="E432" t="s" s="4">
        <v>5884</v>
      </c>
      <c r="F432" t="s" s="4">
        <v>91</v>
      </c>
      <c r="G432" t="s" s="4">
        <v>5885</v>
      </c>
    </row>
    <row r="433" ht="45.0" customHeight="true">
      <c r="A433" t="s" s="4">
        <v>1875</v>
      </c>
      <c r="B433" t="s" s="4">
        <v>6317</v>
      </c>
      <c r="C433" t="s" s="4">
        <v>5888</v>
      </c>
      <c r="D433" t="s" s="4">
        <v>5889</v>
      </c>
      <c r="E433" t="s" s="4">
        <v>5889</v>
      </c>
      <c r="F433" t="s" s="4">
        <v>91</v>
      </c>
      <c r="G433" t="s" s="4">
        <v>5890</v>
      </c>
    </row>
    <row r="434" ht="45.0" customHeight="true">
      <c r="A434" t="s" s="4">
        <v>1878</v>
      </c>
      <c r="B434" t="s" s="4">
        <v>6318</v>
      </c>
      <c r="C434" t="s" s="4">
        <v>5888</v>
      </c>
      <c r="D434" t="s" s="4">
        <v>5889</v>
      </c>
      <c r="E434" t="s" s="4">
        <v>5889</v>
      </c>
      <c r="F434" t="s" s="4">
        <v>91</v>
      </c>
      <c r="G434" t="s" s="4">
        <v>5890</v>
      </c>
    </row>
    <row r="435" ht="45.0" customHeight="true">
      <c r="A435" t="s" s="4">
        <v>1880</v>
      </c>
      <c r="B435" t="s" s="4">
        <v>6319</v>
      </c>
      <c r="C435" t="s" s="4">
        <v>5883</v>
      </c>
      <c r="D435" t="s" s="4">
        <v>5884</v>
      </c>
      <c r="E435" t="s" s="4">
        <v>5884</v>
      </c>
      <c r="F435" t="s" s="4">
        <v>91</v>
      </c>
      <c r="G435" t="s" s="4">
        <v>5885</v>
      </c>
    </row>
    <row r="436" ht="45.0" customHeight="true">
      <c r="A436" t="s" s="4">
        <v>1883</v>
      </c>
      <c r="B436" t="s" s="4">
        <v>6320</v>
      </c>
      <c r="C436" t="s" s="4">
        <v>5883</v>
      </c>
      <c r="D436" t="s" s="4">
        <v>5884</v>
      </c>
      <c r="E436" t="s" s="4">
        <v>5884</v>
      </c>
      <c r="F436" t="s" s="4">
        <v>91</v>
      </c>
      <c r="G436" t="s" s="4">
        <v>5885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7.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6321</v>
      </c>
      <c r="D2" t="s">
        <v>6322</v>
      </c>
      <c r="E2" t="s">
        <v>6323</v>
      </c>
      <c r="F2" t="s">
        <v>6324</v>
      </c>
      <c r="G2" t="s">
        <v>6325</v>
      </c>
    </row>
    <row r="3">
      <c r="A3" t="s" s="1">
        <v>1899</v>
      </c>
      <c r="B3" s="1"/>
      <c r="C3" t="s" s="1">
        <v>6326</v>
      </c>
      <c r="D3" t="s" s="1">
        <v>6327</v>
      </c>
      <c r="E3" t="s" s="1">
        <v>6328</v>
      </c>
      <c r="F3" t="s" s="1">
        <v>6329</v>
      </c>
      <c r="G3" t="s" s="1">
        <v>6330</v>
      </c>
    </row>
    <row r="4" ht="45.0" customHeight="true">
      <c r="A4" t="s" s="4">
        <v>93</v>
      </c>
      <c r="B4" t="s" s="4">
        <v>6331</v>
      </c>
      <c r="C4" t="s" s="4">
        <v>1906</v>
      </c>
      <c r="D4" t="s" s="4">
        <v>1907</v>
      </c>
      <c r="E4" t="s" s="4">
        <v>1907</v>
      </c>
      <c r="F4" t="s" s="4">
        <v>1906</v>
      </c>
      <c r="G4" t="s" s="4">
        <v>1906</v>
      </c>
    </row>
    <row r="5" ht="45.0" customHeight="true">
      <c r="A5" t="s" s="4">
        <v>106</v>
      </c>
      <c r="B5" t="s" s="4">
        <v>6332</v>
      </c>
      <c r="C5" t="s" s="4">
        <v>1906</v>
      </c>
      <c r="D5" t="s" s="4">
        <v>1907</v>
      </c>
      <c r="E5" t="s" s="4">
        <v>1907</v>
      </c>
      <c r="F5" t="s" s="4">
        <v>1906</v>
      </c>
      <c r="G5" t="s" s="4">
        <v>1906</v>
      </c>
    </row>
    <row r="6" ht="45.0" customHeight="true">
      <c r="A6" t="s" s="4">
        <v>115</v>
      </c>
      <c r="B6" t="s" s="4">
        <v>6333</v>
      </c>
      <c r="C6" t="s" s="4">
        <v>1906</v>
      </c>
      <c r="D6" t="s" s="4">
        <v>1907</v>
      </c>
      <c r="E6" t="s" s="4">
        <v>1907</v>
      </c>
      <c r="F6" t="s" s="4">
        <v>1906</v>
      </c>
      <c r="G6" t="s" s="4">
        <v>1906</v>
      </c>
    </row>
    <row r="7" ht="45.0" customHeight="true">
      <c r="A7" t="s" s="4">
        <v>125</v>
      </c>
      <c r="B7" t="s" s="4">
        <v>6334</v>
      </c>
      <c r="C7" t="s" s="4">
        <v>1906</v>
      </c>
      <c r="D7" t="s" s="4">
        <v>1907</v>
      </c>
      <c r="E7" t="s" s="4">
        <v>1907</v>
      </c>
      <c r="F7" t="s" s="4">
        <v>1906</v>
      </c>
      <c r="G7" t="s" s="4">
        <v>1906</v>
      </c>
    </row>
    <row r="8" ht="45.0" customHeight="true">
      <c r="A8" t="s" s="4">
        <v>129</v>
      </c>
      <c r="B8" t="s" s="4">
        <v>6335</v>
      </c>
      <c r="C8" t="s" s="4">
        <v>1906</v>
      </c>
      <c r="D8" t="s" s="4">
        <v>1907</v>
      </c>
      <c r="E8" t="s" s="4">
        <v>1907</v>
      </c>
      <c r="F8" t="s" s="4">
        <v>1906</v>
      </c>
      <c r="G8" t="s" s="4">
        <v>1906</v>
      </c>
    </row>
    <row r="9" ht="45.0" customHeight="true">
      <c r="A9" t="s" s="4">
        <v>134</v>
      </c>
      <c r="B9" t="s" s="4">
        <v>6336</v>
      </c>
      <c r="C9" t="s" s="4">
        <v>1906</v>
      </c>
      <c r="D9" t="s" s="4">
        <v>1907</v>
      </c>
      <c r="E9" t="s" s="4">
        <v>1907</v>
      </c>
      <c r="F9" t="s" s="4">
        <v>1906</v>
      </c>
      <c r="G9" t="s" s="4">
        <v>1906</v>
      </c>
    </row>
    <row r="10" ht="45.0" customHeight="true">
      <c r="A10" t="s" s="4">
        <v>143</v>
      </c>
      <c r="B10" t="s" s="4">
        <v>6337</v>
      </c>
      <c r="C10" t="s" s="4">
        <v>1906</v>
      </c>
      <c r="D10" t="s" s="4">
        <v>1907</v>
      </c>
      <c r="E10" t="s" s="4">
        <v>1907</v>
      </c>
      <c r="F10" t="s" s="4">
        <v>1906</v>
      </c>
      <c r="G10" t="s" s="4">
        <v>1906</v>
      </c>
    </row>
    <row r="11" ht="45.0" customHeight="true">
      <c r="A11" t="s" s="4">
        <v>149</v>
      </c>
      <c r="B11" t="s" s="4">
        <v>6338</v>
      </c>
      <c r="C11" t="s" s="4">
        <v>1906</v>
      </c>
      <c r="D11" t="s" s="4">
        <v>1907</v>
      </c>
      <c r="E11" t="s" s="4">
        <v>1907</v>
      </c>
      <c r="F11" t="s" s="4">
        <v>1906</v>
      </c>
      <c r="G11" t="s" s="4">
        <v>1906</v>
      </c>
    </row>
    <row r="12" ht="45.0" customHeight="true">
      <c r="A12" t="s" s="4">
        <v>154</v>
      </c>
      <c r="B12" t="s" s="4">
        <v>6339</v>
      </c>
      <c r="C12" t="s" s="4">
        <v>1906</v>
      </c>
      <c r="D12" t="s" s="4">
        <v>1907</v>
      </c>
      <c r="E12" t="s" s="4">
        <v>1907</v>
      </c>
      <c r="F12" t="s" s="4">
        <v>1906</v>
      </c>
      <c r="G12" t="s" s="4">
        <v>1906</v>
      </c>
    </row>
    <row r="13" ht="45.0" customHeight="true">
      <c r="A13" t="s" s="4">
        <v>158</v>
      </c>
      <c r="B13" t="s" s="4">
        <v>6340</v>
      </c>
      <c r="C13" t="s" s="4">
        <v>1906</v>
      </c>
      <c r="D13" t="s" s="4">
        <v>1907</v>
      </c>
      <c r="E13" t="s" s="4">
        <v>1907</v>
      </c>
      <c r="F13" t="s" s="4">
        <v>1906</v>
      </c>
      <c r="G13" t="s" s="4">
        <v>1906</v>
      </c>
    </row>
    <row r="14" ht="45.0" customHeight="true">
      <c r="A14" t="s" s="4">
        <v>161</v>
      </c>
      <c r="B14" t="s" s="4">
        <v>6341</v>
      </c>
      <c r="C14" t="s" s="4">
        <v>1906</v>
      </c>
      <c r="D14" t="s" s="4">
        <v>1907</v>
      </c>
      <c r="E14" t="s" s="4">
        <v>1907</v>
      </c>
      <c r="F14" t="s" s="4">
        <v>1906</v>
      </c>
      <c r="G14" t="s" s="4">
        <v>1906</v>
      </c>
    </row>
    <row r="15" ht="45.0" customHeight="true">
      <c r="A15" t="s" s="4">
        <v>165</v>
      </c>
      <c r="B15" t="s" s="4">
        <v>6342</v>
      </c>
      <c r="C15" t="s" s="4">
        <v>1906</v>
      </c>
      <c r="D15" t="s" s="4">
        <v>1907</v>
      </c>
      <c r="E15" t="s" s="4">
        <v>1907</v>
      </c>
      <c r="F15" t="s" s="4">
        <v>1906</v>
      </c>
      <c r="G15" t="s" s="4">
        <v>1906</v>
      </c>
    </row>
    <row r="16" ht="45.0" customHeight="true">
      <c r="A16" t="s" s="4">
        <v>169</v>
      </c>
      <c r="B16" t="s" s="4">
        <v>6343</v>
      </c>
      <c r="C16" t="s" s="4">
        <v>1906</v>
      </c>
      <c r="D16" t="s" s="4">
        <v>1907</v>
      </c>
      <c r="E16" t="s" s="4">
        <v>1907</v>
      </c>
      <c r="F16" t="s" s="4">
        <v>1906</v>
      </c>
      <c r="G16" t="s" s="4">
        <v>1906</v>
      </c>
    </row>
    <row r="17" ht="45.0" customHeight="true">
      <c r="A17" t="s" s="4">
        <v>174</v>
      </c>
      <c r="B17" t="s" s="4">
        <v>6344</v>
      </c>
      <c r="C17" t="s" s="4">
        <v>1906</v>
      </c>
      <c r="D17" t="s" s="4">
        <v>1907</v>
      </c>
      <c r="E17" t="s" s="4">
        <v>1907</v>
      </c>
      <c r="F17" t="s" s="4">
        <v>1906</v>
      </c>
      <c r="G17" t="s" s="4">
        <v>1906</v>
      </c>
    </row>
    <row r="18" ht="45.0" customHeight="true">
      <c r="A18" t="s" s="4">
        <v>180</v>
      </c>
      <c r="B18" t="s" s="4">
        <v>6345</v>
      </c>
      <c r="C18" t="s" s="4">
        <v>1906</v>
      </c>
      <c r="D18" t="s" s="4">
        <v>1907</v>
      </c>
      <c r="E18" t="s" s="4">
        <v>1907</v>
      </c>
      <c r="F18" t="s" s="4">
        <v>1906</v>
      </c>
      <c r="G18" t="s" s="4">
        <v>1906</v>
      </c>
    </row>
    <row r="19" ht="45.0" customHeight="true">
      <c r="A19" t="s" s="4">
        <v>185</v>
      </c>
      <c r="B19" t="s" s="4">
        <v>6346</v>
      </c>
      <c r="C19" t="s" s="4">
        <v>1906</v>
      </c>
      <c r="D19" t="s" s="4">
        <v>1907</v>
      </c>
      <c r="E19" t="s" s="4">
        <v>1907</v>
      </c>
      <c r="F19" t="s" s="4">
        <v>1906</v>
      </c>
      <c r="G19" t="s" s="4">
        <v>1906</v>
      </c>
    </row>
    <row r="20" ht="45.0" customHeight="true">
      <c r="A20" t="s" s="4">
        <v>190</v>
      </c>
      <c r="B20" t="s" s="4">
        <v>6347</v>
      </c>
      <c r="C20" t="s" s="4">
        <v>1906</v>
      </c>
      <c r="D20" t="s" s="4">
        <v>1907</v>
      </c>
      <c r="E20" t="s" s="4">
        <v>1907</v>
      </c>
      <c r="F20" t="s" s="4">
        <v>1906</v>
      </c>
      <c r="G20" t="s" s="4">
        <v>1906</v>
      </c>
    </row>
    <row r="21" ht="45.0" customHeight="true">
      <c r="A21" t="s" s="4">
        <v>194</v>
      </c>
      <c r="B21" t="s" s="4">
        <v>6348</v>
      </c>
      <c r="C21" t="s" s="4">
        <v>1906</v>
      </c>
      <c r="D21" t="s" s="4">
        <v>1907</v>
      </c>
      <c r="E21" t="s" s="4">
        <v>1907</v>
      </c>
      <c r="F21" t="s" s="4">
        <v>1906</v>
      </c>
      <c r="G21" t="s" s="4">
        <v>1906</v>
      </c>
    </row>
    <row r="22" ht="45.0" customHeight="true">
      <c r="A22" t="s" s="4">
        <v>200</v>
      </c>
      <c r="B22" t="s" s="4">
        <v>6349</v>
      </c>
      <c r="C22" t="s" s="4">
        <v>1906</v>
      </c>
      <c r="D22" t="s" s="4">
        <v>1907</v>
      </c>
      <c r="E22" t="s" s="4">
        <v>1907</v>
      </c>
      <c r="F22" t="s" s="4">
        <v>1906</v>
      </c>
      <c r="G22" t="s" s="4">
        <v>1906</v>
      </c>
    </row>
    <row r="23" ht="45.0" customHeight="true">
      <c r="A23" t="s" s="4">
        <v>204</v>
      </c>
      <c r="B23" t="s" s="4">
        <v>6350</v>
      </c>
      <c r="C23" t="s" s="4">
        <v>1906</v>
      </c>
      <c r="D23" t="s" s="4">
        <v>1907</v>
      </c>
      <c r="E23" t="s" s="4">
        <v>1907</v>
      </c>
      <c r="F23" t="s" s="4">
        <v>1906</v>
      </c>
      <c r="G23" t="s" s="4">
        <v>1906</v>
      </c>
    </row>
    <row r="24" ht="45.0" customHeight="true">
      <c r="A24" t="s" s="4">
        <v>209</v>
      </c>
      <c r="B24" t="s" s="4">
        <v>6351</v>
      </c>
      <c r="C24" t="s" s="4">
        <v>1906</v>
      </c>
      <c r="D24" t="s" s="4">
        <v>1907</v>
      </c>
      <c r="E24" t="s" s="4">
        <v>1907</v>
      </c>
      <c r="F24" t="s" s="4">
        <v>1906</v>
      </c>
      <c r="G24" t="s" s="4">
        <v>1906</v>
      </c>
    </row>
    <row r="25" ht="45.0" customHeight="true">
      <c r="A25" t="s" s="4">
        <v>218</v>
      </c>
      <c r="B25" t="s" s="4">
        <v>6352</v>
      </c>
      <c r="C25" t="s" s="4">
        <v>1906</v>
      </c>
      <c r="D25" t="s" s="4">
        <v>1907</v>
      </c>
      <c r="E25" t="s" s="4">
        <v>1907</v>
      </c>
      <c r="F25" t="s" s="4">
        <v>1906</v>
      </c>
      <c r="G25" t="s" s="4">
        <v>1906</v>
      </c>
    </row>
    <row r="26" ht="45.0" customHeight="true">
      <c r="A26" t="s" s="4">
        <v>227</v>
      </c>
      <c r="B26" t="s" s="4">
        <v>6353</v>
      </c>
      <c r="C26" t="s" s="4">
        <v>1906</v>
      </c>
      <c r="D26" t="s" s="4">
        <v>1907</v>
      </c>
      <c r="E26" t="s" s="4">
        <v>1907</v>
      </c>
      <c r="F26" t="s" s="4">
        <v>1906</v>
      </c>
      <c r="G26" t="s" s="4">
        <v>1906</v>
      </c>
    </row>
    <row r="27" ht="45.0" customHeight="true">
      <c r="A27" t="s" s="4">
        <v>237</v>
      </c>
      <c r="B27" t="s" s="4">
        <v>6354</v>
      </c>
      <c r="C27" t="s" s="4">
        <v>1906</v>
      </c>
      <c r="D27" t="s" s="4">
        <v>1907</v>
      </c>
      <c r="E27" t="s" s="4">
        <v>1907</v>
      </c>
      <c r="F27" t="s" s="4">
        <v>1906</v>
      </c>
      <c r="G27" t="s" s="4">
        <v>1906</v>
      </c>
    </row>
    <row r="28" ht="45.0" customHeight="true">
      <c r="A28" t="s" s="4">
        <v>246</v>
      </c>
      <c r="B28" t="s" s="4">
        <v>6355</v>
      </c>
      <c r="C28" t="s" s="4">
        <v>1906</v>
      </c>
      <c r="D28" t="s" s="4">
        <v>1907</v>
      </c>
      <c r="E28" t="s" s="4">
        <v>1907</v>
      </c>
      <c r="F28" t="s" s="4">
        <v>1906</v>
      </c>
      <c r="G28" t="s" s="4">
        <v>1906</v>
      </c>
    </row>
    <row r="29" ht="45.0" customHeight="true">
      <c r="A29" t="s" s="4">
        <v>253</v>
      </c>
      <c r="B29" t="s" s="4">
        <v>6356</v>
      </c>
      <c r="C29" t="s" s="4">
        <v>1906</v>
      </c>
      <c r="D29" t="s" s="4">
        <v>1907</v>
      </c>
      <c r="E29" t="s" s="4">
        <v>1907</v>
      </c>
      <c r="F29" t="s" s="4">
        <v>1906</v>
      </c>
      <c r="G29" t="s" s="4">
        <v>1906</v>
      </c>
    </row>
    <row r="30" ht="45.0" customHeight="true">
      <c r="A30" t="s" s="4">
        <v>262</v>
      </c>
      <c r="B30" t="s" s="4">
        <v>6357</v>
      </c>
      <c r="C30" t="s" s="4">
        <v>1906</v>
      </c>
      <c r="D30" t="s" s="4">
        <v>1907</v>
      </c>
      <c r="E30" t="s" s="4">
        <v>1907</v>
      </c>
      <c r="F30" t="s" s="4">
        <v>1906</v>
      </c>
      <c r="G30" t="s" s="4">
        <v>1906</v>
      </c>
    </row>
    <row r="31" ht="45.0" customHeight="true">
      <c r="A31" t="s" s="4">
        <v>265</v>
      </c>
      <c r="B31" t="s" s="4">
        <v>6358</v>
      </c>
      <c r="C31" t="s" s="4">
        <v>1906</v>
      </c>
      <c r="D31" t="s" s="4">
        <v>1907</v>
      </c>
      <c r="E31" t="s" s="4">
        <v>1907</v>
      </c>
      <c r="F31" t="s" s="4">
        <v>1906</v>
      </c>
      <c r="G31" t="s" s="4">
        <v>1906</v>
      </c>
    </row>
    <row r="32" ht="45.0" customHeight="true">
      <c r="A32" t="s" s="4">
        <v>270</v>
      </c>
      <c r="B32" t="s" s="4">
        <v>6359</v>
      </c>
      <c r="C32" t="s" s="4">
        <v>1906</v>
      </c>
      <c r="D32" t="s" s="4">
        <v>1907</v>
      </c>
      <c r="E32" t="s" s="4">
        <v>1907</v>
      </c>
      <c r="F32" t="s" s="4">
        <v>1906</v>
      </c>
      <c r="G32" t="s" s="4">
        <v>1906</v>
      </c>
    </row>
    <row r="33" ht="45.0" customHeight="true">
      <c r="A33" t="s" s="4">
        <v>274</v>
      </c>
      <c r="B33" t="s" s="4">
        <v>6360</v>
      </c>
      <c r="C33" t="s" s="4">
        <v>1906</v>
      </c>
      <c r="D33" t="s" s="4">
        <v>1907</v>
      </c>
      <c r="E33" t="s" s="4">
        <v>1907</v>
      </c>
      <c r="F33" t="s" s="4">
        <v>1906</v>
      </c>
      <c r="G33" t="s" s="4">
        <v>1906</v>
      </c>
    </row>
    <row r="34" ht="45.0" customHeight="true">
      <c r="A34" t="s" s="4">
        <v>282</v>
      </c>
      <c r="B34" t="s" s="4">
        <v>6361</v>
      </c>
      <c r="C34" t="s" s="4">
        <v>1906</v>
      </c>
      <c r="D34" t="s" s="4">
        <v>1907</v>
      </c>
      <c r="E34" t="s" s="4">
        <v>1907</v>
      </c>
      <c r="F34" t="s" s="4">
        <v>1906</v>
      </c>
      <c r="G34" t="s" s="4">
        <v>1906</v>
      </c>
    </row>
    <row r="35" ht="45.0" customHeight="true">
      <c r="A35" t="s" s="4">
        <v>288</v>
      </c>
      <c r="B35" t="s" s="4">
        <v>6362</v>
      </c>
      <c r="C35" t="s" s="4">
        <v>1906</v>
      </c>
      <c r="D35" t="s" s="4">
        <v>1907</v>
      </c>
      <c r="E35" t="s" s="4">
        <v>1907</v>
      </c>
      <c r="F35" t="s" s="4">
        <v>1906</v>
      </c>
      <c r="G35" t="s" s="4">
        <v>1906</v>
      </c>
    </row>
    <row r="36" ht="45.0" customHeight="true">
      <c r="A36" t="s" s="4">
        <v>295</v>
      </c>
      <c r="B36" t="s" s="4">
        <v>6363</v>
      </c>
      <c r="C36" t="s" s="4">
        <v>1906</v>
      </c>
      <c r="D36" t="s" s="4">
        <v>1907</v>
      </c>
      <c r="E36" t="s" s="4">
        <v>1907</v>
      </c>
      <c r="F36" t="s" s="4">
        <v>1906</v>
      </c>
      <c r="G36" t="s" s="4">
        <v>1906</v>
      </c>
    </row>
    <row r="37" ht="45.0" customHeight="true">
      <c r="A37" t="s" s="4">
        <v>300</v>
      </c>
      <c r="B37" t="s" s="4">
        <v>6364</v>
      </c>
      <c r="C37" t="s" s="4">
        <v>1906</v>
      </c>
      <c r="D37" t="s" s="4">
        <v>1907</v>
      </c>
      <c r="E37" t="s" s="4">
        <v>1907</v>
      </c>
      <c r="F37" t="s" s="4">
        <v>1906</v>
      </c>
      <c r="G37" t="s" s="4">
        <v>1906</v>
      </c>
    </row>
    <row r="38" ht="45.0" customHeight="true">
      <c r="A38" t="s" s="4">
        <v>305</v>
      </c>
      <c r="B38" t="s" s="4">
        <v>6365</v>
      </c>
      <c r="C38" t="s" s="4">
        <v>1906</v>
      </c>
      <c r="D38" t="s" s="4">
        <v>1907</v>
      </c>
      <c r="E38" t="s" s="4">
        <v>1907</v>
      </c>
      <c r="F38" t="s" s="4">
        <v>1906</v>
      </c>
      <c r="G38" t="s" s="4">
        <v>1906</v>
      </c>
    </row>
    <row r="39" ht="45.0" customHeight="true">
      <c r="A39" t="s" s="4">
        <v>312</v>
      </c>
      <c r="B39" t="s" s="4">
        <v>6366</v>
      </c>
      <c r="C39" t="s" s="4">
        <v>1906</v>
      </c>
      <c r="D39" t="s" s="4">
        <v>1907</v>
      </c>
      <c r="E39" t="s" s="4">
        <v>1907</v>
      </c>
      <c r="F39" t="s" s="4">
        <v>1906</v>
      </c>
      <c r="G39" t="s" s="4">
        <v>1906</v>
      </c>
    </row>
    <row r="40" ht="45.0" customHeight="true">
      <c r="A40" t="s" s="4">
        <v>317</v>
      </c>
      <c r="B40" t="s" s="4">
        <v>6367</v>
      </c>
      <c r="C40" t="s" s="4">
        <v>1906</v>
      </c>
      <c r="D40" t="s" s="4">
        <v>1907</v>
      </c>
      <c r="E40" t="s" s="4">
        <v>1907</v>
      </c>
      <c r="F40" t="s" s="4">
        <v>1906</v>
      </c>
      <c r="G40" t="s" s="4">
        <v>1906</v>
      </c>
    </row>
    <row r="41" ht="45.0" customHeight="true">
      <c r="A41" t="s" s="4">
        <v>324</v>
      </c>
      <c r="B41" t="s" s="4">
        <v>6368</v>
      </c>
      <c r="C41" t="s" s="4">
        <v>1906</v>
      </c>
      <c r="D41" t="s" s="4">
        <v>1907</v>
      </c>
      <c r="E41" t="s" s="4">
        <v>1907</v>
      </c>
      <c r="F41" t="s" s="4">
        <v>1906</v>
      </c>
      <c r="G41" t="s" s="4">
        <v>1906</v>
      </c>
    </row>
    <row r="42" ht="45.0" customHeight="true">
      <c r="A42" t="s" s="4">
        <v>330</v>
      </c>
      <c r="B42" t="s" s="4">
        <v>6369</v>
      </c>
      <c r="C42" t="s" s="4">
        <v>1906</v>
      </c>
      <c r="D42" t="s" s="4">
        <v>1907</v>
      </c>
      <c r="E42" t="s" s="4">
        <v>1907</v>
      </c>
      <c r="F42" t="s" s="4">
        <v>1906</v>
      </c>
      <c r="G42" t="s" s="4">
        <v>1906</v>
      </c>
    </row>
    <row r="43" ht="45.0" customHeight="true">
      <c r="A43" t="s" s="4">
        <v>335</v>
      </c>
      <c r="B43" t="s" s="4">
        <v>6370</v>
      </c>
      <c r="C43" t="s" s="4">
        <v>1906</v>
      </c>
      <c r="D43" t="s" s="4">
        <v>1907</v>
      </c>
      <c r="E43" t="s" s="4">
        <v>1907</v>
      </c>
      <c r="F43" t="s" s="4">
        <v>1906</v>
      </c>
      <c r="G43" t="s" s="4">
        <v>1906</v>
      </c>
    </row>
    <row r="44" ht="45.0" customHeight="true">
      <c r="A44" t="s" s="4">
        <v>339</v>
      </c>
      <c r="B44" t="s" s="4">
        <v>6371</v>
      </c>
      <c r="C44" t="s" s="4">
        <v>1906</v>
      </c>
      <c r="D44" t="s" s="4">
        <v>1907</v>
      </c>
      <c r="E44" t="s" s="4">
        <v>1907</v>
      </c>
      <c r="F44" t="s" s="4">
        <v>1906</v>
      </c>
      <c r="G44" t="s" s="4">
        <v>1906</v>
      </c>
    </row>
    <row r="45" ht="45.0" customHeight="true">
      <c r="A45" t="s" s="4">
        <v>346</v>
      </c>
      <c r="B45" t="s" s="4">
        <v>6372</v>
      </c>
      <c r="C45" t="s" s="4">
        <v>1906</v>
      </c>
      <c r="D45" t="s" s="4">
        <v>1907</v>
      </c>
      <c r="E45" t="s" s="4">
        <v>1907</v>
      </c>
      <c r="F45" t="s" s="4">
        <v>1906</v>
      </c>
      <c r="G45" t="s" s="4">
        <v>1906</v>
      </c>
    </row>
    <row r="46" ht="45.0" customHeight="true">
      <c r="A46" t="s" s="4">
        <v>353</v>
      </c>
      <c r="B46" t="s" s="4">
        <v>6373</v>
      </c>
      <c r="C46" t="s" s="4">
        <v>1906</v>
      </c>
      <c r="D46" t="s" s="4">
        <v>1907</v>
      </c>
      <c r="E46" t="s" s="4">
        <v>1907</v>
      </c>
      <c r="F46" t="s" s="4">
        <v>1906</v>
      </c>
      <c r="G46" t="s" s="4">
        <v>1906</v>
      </c>
    </row>
    <row r="47" ht="45.0" customHeight="true">
      <c r="A47" t="s" s="4">
        <v>363</v>
      </c>
      <c r="B47" t="s" s="4">
        <v>6374</v>
      </c>
      <c r="C47" t="s" s="4">
        <v>1906</v>
      </c>
      <c r="D47" t="s" s="4">
        <v>1907</v>
      </c>
      <c r="E47" t="s" s="4">
        <v>1907</v>
      </c>
      <c r="F47" t="s" s="4">
        <v>1906</v>
      </c>
      <c r="G47" t="s" s="4">
        <v>1906</v>
      </c>
    </row>
    <row r="48" ht="45.0" customHeight="true">
      <c r="A48" t="s" s="4">
        <v>369</v>
      </c>
      <c r="B48" t="s" s="4">
        <v>6375</v>
      </c>
      <c r="C48" t="s" s="4">
        <v>1906</v>
      </c>
      <c r="D48" t="s" s="4">
        <v>1907</v>
      </c>
      <c r="E48" t="s" s="4">
        <v>1907</v>
      </c>
      <c r="F48" t="s" s="4">
        <v>1906</v>
      </c>
      <c r="G48" t="s" s="4">
        <v>1906</v>
      </c>
    </row>
    <row r="49" ht="45.0" customHeight="true">
      <c r="A49" t="s" s="4">
        <v>373</v>
      </c>
      <c r="B49" t="s" s="4">
        <v>6376</v>
      </c>
      <c r="C49" t="s" s="4">
        <v>1906</v>
      </c>
      <c r="D49" t="s" s="4">
        <v>1907</v>
      </c>
      <c r="E49" t="s" s="4">
        <v>1907</v>
      </c>
      <c r="F49" t="s" s="4">
        <v>1906</v>
      </c>
      <c r="G49" t="s" s="4">
        <v>1906</v>
      </c>
    </row>
    <row r="50" ht="45.0" customHeight="true">
      <c r="A50" t="s" s="4">
        <v>380</v>
      </c>
      <c r="B50" t="s" s="4">
        <v>6377</v>
      </c>
      <c r="C50" t="s" s="4">
        <v>1906</v>
      </c>
      <c r="D50" t="s" s="4">
        <v>1907</v>
      </c>
      <c r="E50" t="s" s="4">
        <v>1907</v>
      </c>
      <c r="F50" t="s" s="4">
        <v>1906</v>
      </c>
      <c r="G50" t="s" s="4">
        <v>1906</v>
      </c>
    </row>
    <row r="51" ht="45.0" customHeight="true">
      <c r="A51" t="s" s="4">
        <v>385</v>
      </c>
      <c r="B51" t="s" s="4">
        <v>6378</v>
      </c>
      <c r="C51" t="s" s="4">
        <v>1906</v>
      </c>
      <c r="D51" t="s" s="4">
        <v>1907</v>
      </c>
      <c r="E51" t="s" s="4">
        <v>1907</v>
      </c>
      <c r="F51" t="s" s="4">
        <v>1906</v>
      </c>
      <c r="G51" t="s" s="4">
        <v>1906</v>
      </c>
    </row>
    <row r="52" ht="45.0" customHeight="true">
      <c r="A52" t="s" s="4">
        <v>390</v>
      </c>
      <c r="B52" t="s" s="4">
        <v>6379</v>
      </c>
      <c r="C52" t="s" s="4">
        <v>1906</v>
      </c>
      <c r="D52" t="s" s="4">
        <v>1907</v>
      </c>
      <c r="E52" t="s" s="4">
        <v>1907</v>
      </c>
      <c r="F52" t="s" s="4">
        <v>1906</v>
      </c>
      <c r="G52" t="s" s="4">
        <v>1906</v>
      </c>
    </row>
    <row r="53" ht="45.0" customHeight="true">
      <c r="A53" t="s" s="4">
        <v>397</v>
      </c>
      <c r="B53" t="s" s="4">
        <v>6380</v>
      </c>
      <c r="C53" t="s" s="4">
        <v>1906</v>
      </c>
      <c r="D53" t="s" s="4">
        <v>1907</v>
      </c>
      <c r="E53" t="s" s="4">
        <v>1907</v>
      </c>
      <c r="F53" t="s" s="4">
        <v>1906</v>
      </c>
      <c r="G53" t="s" s="4">
        <v>1906</v>
      </c>
    </row>
    <row r="54" ht="45.0" customHeight="true">
      <c r="A54" t="s" s="4">
        <v>400</v>
      </c>
      <c r="B54" t="s" s="4">
        <v>6381</v>
      </c>
      <c r="C54" t="s" s="4">
        <v>1906</v>
      </c>
      <c r="D54" t="s" s="4">
        <v>1907</v>
      </c>
      <c r="E54" t="s" s="4">
        <v>1907</v>
      </c>
      <c r="F54" t="s" s="4">
        <v>1906</v>
      </c>
      <c r="G54" t="s" s="4">
        <v>1906</v>
      </c>
    </row>
    <row r="55" ht="45.0" customHeight="true">
      <c r="A55" t="s" s="4">
        <v>405</v>
      </c>
      <c r="B55" t="s" s="4">
        <v>6382</v>
      </c>
      <c r="C55" t="s" s="4">
        <v>1906</v>
      </c>
      <c r="D55" t="s" s="4">
        <v>1907</v>
      </c>
      <c r="E55" t="s" s="4">
        <v>1907</v>
      </c>
      <c r="F55" t="s" s="4">
        <v>1906</v>
      </c>
      <c r="G55" t="s" s="4">
        <v>1906</v>
      </c>
    </row>
    <row r="56" ht="45.0" customHeight="true">
      <c r="A56" t="s" s="4">
        <v>409</v>
      </c>
      <c r="B56" t="s" s="4">
        <v>6383</v>
      </c>
      <c r="C56" t="s" s="4">
        <v>1906</v>
      </c>
      <c r="D56" t="s" s="4">
        <v>1907</v>
      </c>
      <c r="E56" t="s" s="4">
        <v>1907</v>
      </c>
      <c r="F56" t="s" s="4">
        <v>1906</v>
      </c>
      <c r="G56" t="s" s="4">
        <v>1906</v>
      </c>
    </row>
    <row r="57" ht="45.0" customHeight="true">
      <c r="A57" t="s" s="4">
        <v>413</v>
      </c>
      <c r="B57" t="s" s="4">
        <v>6384</v>
      </c>
      <c r="C57" t="s" s="4">
        <v>1906</v>
      </c>
      <c r="D57" t="s" s="4">
        <v>1907</v>
      </c>
      <c r="E57" t="s" s="4">
        <v>1907</v>
      </c>
      <c r="F57" t="s" s="4">
        <v>1906</v>
      </c>
      <c r="G57" t="s" s="4">
        <v>1906</v>
      </c>
    </row>
    <row r="58" ht="45.0" customHeight="true">
      <c r="A58" t="s" s="4">
        <v>417</v>
      </c>
      <c r="B58" t="s" s="4">
        <v>6385</v>
      </c>
      <c r="C58" t="s" s="4">
        <v>1906</v>
      </c>
      <c r="D58" t="s" s="4">
        <v>1907</v>
      </c>
      <c r="E58" t="s" s="4">
        <v>1907</v>
      </c>
      <c r="F58" t="s" s="4">
        <v>1906</v>
      </c>
      <c r="G58" t="s" s="4">
        <v>1906</v>
      </c>
    </row>
    <row r="59" ht="45.0" customHeight="true">
      <c r="A59" t="s" s="4">
        <v>426</v>
      </c>
      <c r="B59" t="s" s="4">
        <v>6386</v>
      </c>
      <c r="C59" t="s" s="4">
        <v>1906</v>
      </c>
      <c r="D59" t="s" s="4">
        <v>1907</v>
      </c>
      <c r="E59" t="s" s="4">
        <v>1907</v>
      </c>
      <c r="F59" t="s" s="4">
        <v>1906</v>
      </c>
      <c r="G59" t="s" s="4">
        <v>1906</v>
      </c>
    </row>
    <row r="60" ht="45.0" customHeight="true">
      <c r="A60" t="s" s="4">
        <v>431</v>
      </c>
      <c r="B60" t="s" s="4">
        <v>6387</v>
      </c>
      <c r="C60" t="s" s="4">
        <v>1906</v>
      </c>
      <c r="D60" t="s" s="4">
        <v>1907</v>
      </c>
      <c r="E60" t="s" s="4">
        <v>1907</v>
      </c>
      <c r="F60" t="s" s="4">
        <v>1906</v>
      </c>
      <c r="G60" t="s" s="4">
        <v>1906</v>
      </c>
    </row>
    <row r="61" ht="45.0" customHeight="true">
      <c r="A61" t="s" s="4">
        <v>434</v>
      </c>
      <c r="B61" t="s" s="4">
        <v>6388</v>
      </c>
      <c r="C61" t="s" s="4">
        <v>1906</v>
      </c>
      <c r="D61" t="s" s="4">
        <v>1907</v>
      </c>
      <c r="E61" t="s" s="4">
        <v>1907</v>
      </c>
      <c r="F61" t="s" s="4">
        <v>1906</v>
      </c>
      <c r="G61" t="s" s="4">
        <v>1906</v>
      </c>
    </row>
    <row r="62" ht="45.0" customHeight="true">
      <c r="A62" t="s" s="4">
        <v>439</v>
      </c>
      <c r="B62" t="s" s="4">
        <v>6389</v>
      </c>
      <c r="C62" t="s" s="4">
        <v>1906</v>
      </c>
      <c r="D62" t="s" s="4">
        <v>1907</v>
      </c>
      <c r="E62" t="s" s="4">
        <v>1907</v>
      </c>
      <c r="F62" t="s" s="4">
        <v>1906</v>
      </c>
      <c r="G62" t="s" s="4">
        <v>1906</v>
      </c>
    </row>
    <row r="63" ht="45.0" customHeight="true">
      <c r="A63" t="s" s="4">
        <v>448</v>
      </c>
      <c r="B63" t="s" s="4">
        <v>6390</v>
      </c>
      <c r="C63" t="s" s="4">
        <v>1906</v>
      </c>
      <c r="D63" t="s" s="4">
        <v>1907</v>
      </c>
      <c r="E63" t="s" s="4">
        <v>1907</v>
      </c>
      <c r="F63" t="s" s="4">
        <v>1906</v>
      </c>
      <c r="G63" t="s" s="4">
        <v>1906</v>
      </c>
    </row>
    <row r="64" ht="45.0" customHeight="true">
      <c r="A64" t="s" s="4">
        <v>454</v>
      </c>
      <c r="B64" t="s" s="4">
        <v>6391</v>
      </c>
      <c r="C64" t="s" s="4">
        <v>1906</v>
      </c>
      <c r="D64" t="s" s="4">
        <v>1907</v>
      </c>
      <c r="E64" t="s" s="4">
        <v>1907</v>
      </c>
      <c r="F64" t="s" s="4">
        <v>1906</v>
      </c>
      <c r="G64" t="s" s="4">
        <v>1906</v>
      </c>
    </row>
    <row r="65" ht="45.0" customHeight="true">
      <c r="A65" t="s" s="4">
        <v>462</v>
      </c>
      <c r="B65" t="s" s="4">
        <v>6392</v>
      </c>
      <c r="C65" t="s" s="4">
        <v>1906</v>
      </c>
      <c r="D65" t="s" s="4">
        <v>1907</v>
      </c>
      <c r="E65" t="s" s="4">
        <v>1907</v>
      </c>
      <c r="F65" t="s" s="4">
        <v>1906</v>
      </c>
      <c r="G65" t="s" s="4">
        <v>1906</v>
      </c>
    </row>
    <row r="66" ht="45.0" customHeight="true">
      <c r="A66" t="s" s="4">
        <v>467</v>
      </c>
      <c r="B66" t="s" s="4">
        <v>6393</v>
      </c>
      <c r="C66" t="s" s="4">
        <v>1906</v>
      </c>
      <c r="D66" t="s" s="4">
        <v>1907</v>
      </c>
      <c r="E66" t="s" s="4">
        <v>1907</v>
      </c>
      <c r="F66" t="s" s="4">
        <v>1906</v>
      </c>
      <c r="G66" t="s" s="4">
        <v>1906</v>
      </c>
    </row>
    <row r="67" ht="45.0" customHeight="true">
      <c r="A67" t="s" s="4">
        <v>476</v>
      </c>
      <c r="B67" t="s" s="4">
        <v>6394</v>
      </c>
      <c r="C67" t="s" s="4">
        <v>1906</v>
      </c>
      <c r="D67" t="s" s="4">
        <v>1907</v>
      </c>
      <c r="E67" t="s" s="4">
        <v>1907</v>
      </c>
      <c r="F67" t="s" s="4">
        <v>1906</v>
      </c>
      <c r="G67" t="s" s="4">
        <v>1906</v>
      </c>
    </row>
    <row r="68" ht="45.0" customHeight="true">
      <c r="A68" t="s" s="4">
        <v>479</v>
      </c>
      <c r="B68" t="s" s="4">
        <v>6395</v>
      </c>
      <c r="C68" t="s" s="4">
        <v>1906</v>
      </c>
      <c r="D68" t="s" s="4">
        <v>1907</v>
      </c>
      <c r="E68" t="s" s="4">
        <v>1907</v>
      </c>
      <c r="F68" t="s" s="4">
        <v>1906</v>
      </c>
      <c r="G68" t="s" s="4">
        <v>1906</v>
      </c>
    </row>
    <row r="69" ht="45.0" customHeight="true">
      <c r="A69" t="s" s="4">
        <v>487</v>
      </c>
      <c r="B69" t="s" s="4">
        <v>6396</v>
      </c>
      <c r="C69" t="s" s="4">
        <v>1906</v>
      </c>
      <c r="D69" t="s" s="4">
        <v>1907</v>
      </c>
      <c r="E69" t="s" s="4">
        <v>1907</v>
      </c>
      <c r="F69" t="s" s="4">
        <v>1906</v>
      </c>
      <c r="G69" t="s" s="4">
        <v>1906</v>
      </c>
    </row>
    <row r="70" ht="45.0" customHeight="true">
      <c r="A70" t="s" s="4">
        <v>495</v>
      </c>
      <c r="B70" t="s" s="4">
        <v>6397</v>
      </c>
      <c r="C70" t="s" s="4">
        <v>1906</v>
      </c>
      <c r="D70" t="s" s="4">
        <v>1907</v>
      </c>
      <c r="E70" t="s" s="4">
        <v>1907</v>
      </c>
      <c r="F70" t="s" s="4">
        <v>1906</v>
      </c>
      <c r="G70" t="s" s="4">
        <v>1906</v>
      </c>
    </row>
    <row r="71" ht="45.0" customHeight="true">
      <c r="A71" t="s" s="4">
        <v>499</v>
      </c>
      <c r="B71" t="s" s="4">
        <v>6398</v>
      </c>
      <c r="C71" t="s" s="4">
        <v>1906</v>
      </c>
      <c r="D71" t="s" s="4">
        <v>1907</v>
      </c>
      <c r="E71" t="s" s="4">
        <v>1907</v>
      </c>
      <c r="F71" t="s" s="4">
        <v>1906</v>
      </c>
      <c r="G71" t="s" s="4">
        <v>1906</v>
      </c>
    </row>
    <row r="72" ht="45.0" customHeight="true">
      <c r="A72" t="s" s="4">
        <v>503</v>
      </c>
      <c r="B72" t="s" s="4">
        <v>6399</v>
      </c>
      <c r="C72" t="s" s="4">
        <v>1906</v>
      </c>
      <c r="D72" t="s" s="4">
        <v>1907</v>
      </c>
      <c r="E72" t="s" s="4">
        <v>1907</v>
      </c>
      <c r="F72" t="s" s="4">
        <v>1906</v>
      </c>
      <c r="G72" t="s" s="4">
        <v>1906</v>
      </c>
    </row>
    <row r="73" ht="45.0" customHeight="true">
      <c r="A73" t="s" s="4">
        <v>508</v>
      </c>
      <c r="B73" t="s" s="4">
        <v>6400</v>
      </c>
      <c r="C73" t="s" s="4">
        <v>1906</v>
      </c>
      <c r="D73" t="s" s="4">
        <v>1907</v>
      </c>
      <c r="E73" t="s" s="4">
        <v>1907</v>
      </c>
      <c r="F73" t="s" s="4">
        <v>1906</v>
      </c>
      <c r="G73" t="s" s="4">
        <v>1906</v>
      </c>
    </row>
    <row r="74" ht="45.0" customHeight="true">
      <c r="A74" t="s" s="4">
        <v>513</v>
      </c>
      <c r="B74" t="s" s="4">
        <v>6401</v>
      </c>
      <c r="C74" t="s" s="4">
        <v>1906</v>
      </c>
      <c r="D74" t="s" s="4">
        <v>1907</v>
      </c>
      <c r="E74" t="s" s="4">
        <v>1907</v>
      </c>
      <c r="F74" t="s" s="4">
        <v>1906</v>
      </c>
      <c r="G74" t="s" s="4">
        <v>1906</v>
      </c>
    </row>
    <row r="75" ht="45.0" customHeight="true">
      <c r="A75" t="s" s="4">
        <v>517</v>
      </c>
      <c r="B75" t="s" s="4">
        <v>6402</v>
      </c>
      <c r="C75" t="s" s="4">
        <v>1906</v>
      </c>
      <c r="D75" t="s" s="4">
        <v>1907</v>
      </c>
      <c r="E75" t="s" s="4">
        <v>1907</v>
      </c>
      <c r="F75" t="s" s="4">
        <v>1906</v>
      </c>
      <c r="G75" t="s" s="4">
        <v>1906</v>
      </c>
    </row>
    <row r="76" ht="45.0" customHeight="true">
      <c r="A76" t="s" s="4">
        <v>523</v>
      </c>
      <c r="B76" t="s" s="4">
        <v>6403</v>
      </c>
      <c r="C76" t="s" s="4">
        <v>1906</v>
      </c>
      <c r="D76" t="s" s="4">
        <v>1907</v>
      </c>
      <c r="E76" t="s" s="4">
        <v>1907</v>
      </c>
      <c r="F76" t="s" s="4">
        <v>1906</v>
      </c>
      <c r="G76" t="s" s="4">
        <v>1906</v>
      </c>
    </row>
    <row r="77" ht="45.0" customHeight="true">
      <c r="A77" t="s" s="4">
        <v>530</v>
      </c>
      <c r="B77" t="s" s="4">
        <v>6404</v>
      </c>
      <c r="C77" t="s" s="4">
        <v>1906</v>
      </c>
      <c r="D77" t="s" s="4">
        <v>1907</v>
      </c>
      <c r="E77" t="s" s="4">
        <v>1907</v>
      </c>
      <c r="F77" t="s" s="4">
        <v>1906</v>
      </c>
      <c r="G77" t="s" s="4">
        <v>1906</v>
      </c>
    </row>
    <row r="78" ht="45.0" customHeight="true">
      <c r="A78" t="s" s="4">
        <v>533</v>
      </c>
      <c r="B78" t="s" s="4">
        <v>6405</v>
      </c>
      <c r="C78" t="s" s="4">
        <v>1906</v>
      </c>
      <c r="D78" t="s" s="4">
        <v>1907</v>
      </c>
      <c r="E78" t="s" s="4">
        <v>1907</v>
      </c>
      <c r="F78" t="s" s="4">
        <v>1906</v>
      </c>
      <c r="G78" t="s" s="4">
        <v>1906</v>
      </c>
    </row>
    <row r="79" ht="45.0" customHeight="true">
      <c r="A79" t="s" s="4">
        <v>540</v>
      </c>
      <c r="B79" t="s" s="4">
        <v>6406</v>
      </c>
      <c r="C79" t="s" s="4">
        <v>1906</v>
      </c>
      <c r="D79" t="s" s="4">
        <v>1907</v>
      </c>
      <c r="E79" t="s" s="4">
        <v>1907</v>
      </c>
      <c r="F79" t="s" s="4">
        <v>1906</v>
      </c>
      <c r="G79" t="s" s="4">
        <v>1906</v>
      </c>
    </row>
    <row r="80" ht="45.0" customHeight="true">
      <c r="A80" t="s" s="4">
        <v>542</v>
      </c>
      <c r="B80" t="s" s="4">
        <v>6407</v>
      </c>
      <c r="C80" t="s" s="4">
        <v>1906</v>
      </c>
      <c r="D80" t="s" s="4">
        <v>1907</v>
      </c>
      <c r="E80" t="s" s="4">
        <v>1907</v>
      </c>
      <c r="F80" t="s" s="4">
        <v>1906</v>
      </c>
      <c r="G80" t="s" s="4">
        <v>1906</v>
      </c>
    </row>
    <row r="81" ht="45.0" customHeight="true">
      <c r="A81" t="s" s="4">
        <v>548</v>
      </c>
      <c r="B81" t="s" s="4">
        <v>6408</v>
      </c>
      <c r="C81" t="s" s="4">
        <v>1906</v>
      </c>
      <c r="D81" t="s" s="4">
        <v>1907</v>
      </c>
      <c r="E81" t="s" s="4">
        <v>1907</v>
      </c>
      <c r="F81" t="s" s="4">
        <v>1906</v>
      </c>
      <c r="G81" t="s" s="4">
        <v>1906</v>
      </c>
    </row>
    <row r="82" ht="45.0" customHeight="true">
      <c r="A82" t="s" s="4">
        <v>553</v>
      </c>
      <c r="B82" t="s" s="4">
        <v>6409</v>
      </c>
      <c r="C82" t="s" s="4">
        <v>1906</v>
      </c>
      <c r="D82" t="s" s="4">
        <v>1907</v>
      </c>
      <c r="E82" t="s" s="4">
        <v>1907</v>
      </c>
      <c r="F82" t="s" s="4">
        <v>1906</v>
      </c>
      <c r="G82" t="s" s="4">
        <v>1906</v>
      </c>
    </row>
    <row r="83" ht="45.0" customHeight="true">
      <c r="A83" t="s" s="4">
        <v>557</v>
      </c>
      <c r="B83" t="s" s="4">
        <v>6410</v>
      </c>
      <c r="C83" t="s" s="4">
        <v>1906</v>
      </c>
      <c r="D83" t="s" s="4">
        <v>1907</v>
      </c>
      <c r="E83" t="s" s="4">
        <v>1907</v>
      </c>
      <c r="F83" t="s" s="4">
        <v>1906</v>
      </c>
      <c r="G83" t="s" s="4">
        <v>1906</v>
      </c>
    </row>
    <row r="84" ht="45.0" customHeight="true">
      <c r="A84" t="s" s="4">
        <v>560</v>
      </c>
      <c r="B84" t="s" s="4">
        <v>6411</v>
      </c>
      <c r="C84" t="s" s="4">
        <v>1906</v>
      </c>
      <c r="D84" t="s" s="4">
        <v>1907</v>
      </c>
      <c r="E84" t="s" s="4">
        <v>1907</v>
      </c>
      <c r="F84" t="s" s="4">
        <v>1906</v>
      </c>
      <c r="G84" t="s" s="4">
        <v>1906</v>
      </c>
    </row>
    <row r="85" ht="45.0" customHeight="true">
      <c r="A85" t="s" s="4">
        <v>565</v>
      </c>
      <c r="B85" t="s" s="4">
        <v>6412</v>
      </c>
      <c r="C85" t="s" s="4">
        <v>1906</v>
      </c>
      <c r="D85" t="s" s="4">
        <v>1907</v>
      </c>
      <c r="E85" t="s" s="4">
        <v>1907</v>
      </c>
      <c r="F85" t="s" s="4">
        <v>1906</v>
      </c>
      <c r="G85" t="s" s="4">
        <v>1906</v>
      </c>
    </row>
    <row r="86" ht="45.0" customHeight="true">
      <c r="A86" t="s" s="4">
        <v>569</v>
      </c>
      <c r="B86" t="s" s="4">
        <v>6413</v>
      </c>
      <c r="C86" t="s" s="4">
        <v>1906</v>
      </c>
      <c r="D86" t="s" s="4">
        <v>1907</v>
      </c>
      <c r="E86" t="s" s="4">
        <v>1907</v>
      </c>
      <c r="F86" t="s" s="4">
        <v>1906</v>
      </c>
      <c r="G86" t="s" s="4">
        <v>1906</v>
      </c>
    </row>
    <row r="87" ht="45.0" customHeight="true">
      <c r="A87" t="s" s="4">
        <v>574</v>
      </c>
      <c r="B87" t="s" s="4">
        <v>6414</v>
      </c>
      <c r="C87" t="s" s="4">
        <v>1906</v>
      </c>
      <c r="D87" t="s" s="4">
        <v>1907</v>
      </c>
      <c r="E87" t="s" s="4">
        <v>1907</v>
      </c>
      <c r="F87" t="s" s="4">
        <v>1906</v>
      </c>
      <c r="G87" t="s" s="4">
        <v>1906</v>
      </c>
    </row>
    <row r="88" ht="45.0" customHeight="true">
      <c r="A88" t="s" s="4">
        <v>582</v>
      </c>
      <c r="B88" t="s" s="4">
        <v>6415</v>
      </c>
      <c r="C88" t="s" s="4">
        <v>1906</v>
      </c>
      <c r="D88" t="s" s="4">
        <v>1907</v>
      </c>
      <c r="E88" t="s" s="4">
        <v>1907</v>
      </c>
      <c r="F88" t="s" s="4">
        <v>1906</v>
      </c>
      <c r="G88" t="s" s="4">
        <v>1906</v>
      </c>
    </row>
    <row r="89" ht="45.0" customHeight="true">
      <c r="A89" t="s" s="4">
        <v>587</v>
      </c>
      <c r="B89" t="s" s="4">
        <v>6416</v>
      </c>
      <c r="C89" t="s" s="4">
        <v>1906</v>
      </c>
      <c r="D89" t="s" s="4">
        <v>1907</v>
      </c>
      <c r="E89" t="s" s="4">
        <v>1907</v>
      </c>
      <c r="F89" t="s" s="4">
        <v>1906</v>
      </c>
      <c r="G89" t="s" s="4">
        <v>1906</v>
      </c>
    </row>
    <row r="90" ht="45.0" customHeight="true">
      <c r="A90" t="s" s="4">
        <v>591</v>
      </c>
      <c r="B90" t="s" s="4">
        <v>6417</v>
      </c>
      <c r="C90" t="s" s="4">
        <v>1906</v>
      </c>
      <c r="D90" t="s" s="4">
        <v>1907</v>
      </c>
      <c r="E90" t="s" s="4">
        <v>1907</v>
      </c>
      <c r="F90" t="s" s="4">
        <v>1906</v>
      </c>
      <c r="G90" t="s" s="4">
        <v>1906</v>
      </c>
    </row>
    <row r="91" ht="45.0" customHeight="true">
      <c r="A91" t="s" s="4">
        <v>593</v>
      </c>
      <c r="B91" t="s" s="4">
        <v>6418</v>
      </c>
      <c r="C91" t="s" s="4">
        <v>1906</v>
      </c>
      <c r="D91" t="s" s="4">
        <v>1907</v>
      </c>
      <c r="E91" t="s" s="4">
        <v>1907</v>
      </c>
      <c r="F91" t="s" s="4">
        <v>1906</v>
      </c>
      <c r="G91" t="s" s="4">
        <v>1906</v>
      </c>
    </row>
    <row r="92" ht="45.0" customHeight="true">
      <c r="A92" t="s" s="4">
        <v>596</v>
      </c>
      <c r="B92" t="s" s="4">
        <v>6419</v>
      </c>
      <c r="C92" t="s" s="4">
        <v>1906</v>
      </c>
      <c r="D92" t="s" s="4">
        <v>1907</v>
      </c>
      <c r="E92" t="s" s="4">
        <v>1907</v>
      </c>
      <c r="F92" t="s" s="4">
        <v>1906</v>
      </c>
      <c r="G92" t="s" s="4">
        <v>1906</v>
      </c>
    </row>
    <row r="93" ht="45.0" customHeight="true">
      <c r="A93" t="s" s="4">
        <v>603</v>
      </c>
      <c r="B93" t="s" s="4">
        <v>6420</v>
      </c>
      <c r="C93" t="s" s="4">
        <v>1906</v>
      </c>
      <c r="D93" t="s" s="4">
        <v>1907</v>
      </c>
      <c r="E93" t="s" s="4">
        <v>1907</v>
      </c>
      <c r="F93" t="s" s="4">
        <v>1906</v>
      </c>
      <c r="G93" t="s" s="4">
        <v>1906</v>
      </c>
    </row>
    <row r="94" ht="45.0" customHeight="true">
      <c r="A94" t="s" s="4">
        <v>608</v>
      </c>
      <c r="B94" t="s" s="4">
        <v>6421</v>
      </c>
      <c r="C94" t="s" s="4">
        <v>1906</v>
      </c>
      <c r="D94" t="s" s="4">
        <v>1907</v>
      </c>
      <c r="E94" t="s" s="4">
        <v>1907</v>
      </c>
      <c r="F94" t="s" s="4">
        <v>1906</v>
      </c>
      <c r="G94" t="s" s="4">
        <v>1906</v>
      </c>
    </row>
    <row r="95" ht="45.0" customHeight="true">
      <c r="A95" t="s" s="4">
        <v>611</v>
      </c>
      <c r="B95" t="s" s="4">
        <v>6422</v>
      </c>
      <c r="C95" t="s" s="4">
        <v>1906</v>
      </c>
      <c r="D95" t="s" s="4">
        <v>1907</v>
      </c>
      <c r="E95" t="s" s="4">
        <v>1907</v>
      </c>
      <c r="F95" t="s" s="4">
        <v>1906</v>
      </c>
      <c r="G95" t="s" s="4">
        <v>1906</v>
      </c>
    </row>
    <row r="96" ht="45.0" customHeight="true">
      <c r="A96" t="s" s="4">
        <v>615</v>
      </c>
      <c r="B96" t="s" s="4">
        <v>6423</v>
      </c>
      <c r="C96" t="s" s="4">
        <v>1906</v>
      </c>
      <c r="D96" t="s" s="4">
        <v>1907</v>
      </c>
      <c r="E96" t="s" s="4">
        <v>1907</v>
      </c>
      <c r="F96" t="s" s="4">
        <v>1906</v>
      </c>
      <c r="G96" t="s" s="4">
        <v>1906</v>
      </c>
    </row>
    <row r="97" ht="45.0" customHeight="true">
      <c r="A97" t="s" s="4">
        <v>618</v>
      </c>
      <c r="B97" t="s" s="4">
        <v>6424</v>
      </c>
      <c r="C97" t="s" s="4">
        <v>1906</v>
      </c>
      <c r="D97" t="s" s="4">
        <v>1907</v>
      </c>
      <c r="E97" t="s" s="4">
        <v>1907</v>
      </c>
      <c r="F97" t="s" s="4">
        <v>1906</v>
      </c>
      <c r="G97" t="s" s="4">
        <v>1906</v>
      </c>
    </row>
    <row r="98" ht="45.0" customHeight="true">
      <c r="A98" t="s" s="4">
        <v>623</v>
      </c>
      <c r="B98" t="s" s="4">
        <v>6425</v>
      </c>
      <c r="C98" t="s" s="4">
        <v>1906</v>
      </c>
      <c r="D98" t="s" s="4">
        <v>1907</v>
      </c>
      <c r="E98" t="s" s="4">
        <v>1907</v>
      </c>
      <c r="F98" t="s" s="4">
        <v>1906</v>
      </c>
      <c r="G98" t="s" s="4">
        <v>1906</v>
      </c>
    </row>
    <row r="99" ht="45.0" customHeight="true">
      <c r="A99" t="s" s="4">
        <v>626</v>
      </c>
      <c r="B99" t="s" s="4">
        <v>6426</v>
      </c>
      <c r="C99" t="s" s="4">
        <v>1906</v>
      </c>
      <c r="D99" t="s" s="4">
        <v>1907</v>
      </c>
      <c r="E99" t="s" s="4">
        <v>1907</v>
      </c>
      <c r="F99" t="s" s="4">
        <v>1906</v>
      </c>
      <c r="G99" t="s" s="4">
        <v>1906</v>
      </c>
    </row>
    <row r="100" ht="45.0" customHeight="true">
      <c r="A100" t="s" s="4">
        <v>629</v>
      </c>
      <c r="B100" t="s" s="4">
        <v>6427</v>
      </c>
      <c r="C100" t="s" s="4">
        <v>1906</v>
      </c>
      <c r="D100" t="s" s="4">
        <v>1907</v>
      </c>
      <c r="E100" t="s" s="4">
        <v>1907</v>
      </c>
      <c r="F100" t="s" s="4">
        <v>1906</v>
      </c>
      <c r="G100" t="s" s="4">
        <v>1906</v>
      </c>
    </row>
    <row r="101" ht="45.0" customHeight="true">
      <c r="A101" t="s" s="4">
        <v>633</v>
      </c>
      <c r="B101" t="s" s="4">
        <v>6428</v>
      </c>
      <c r="C101" t="s" s="4">
        <v>1906</v>
      </c>
      <c r="D101" t="s" s="4">
        <v>1907</v>
      </c>
      <c r="E101" t="s" s="4">
        <v>1907</v>
      </c>
      <c r="F101" t="s" s="4">
        <v>1906</v>
      </c>
      <c r="G101" t="s" s="4">
        <v>1906</v>
      </c>
    </row>
    <row r="102" ht="45.0" customHeight="true">
      <c r="A102" t="s" s="4">
        <v>639</v>
      </c>
      <c r="B102" t="s" s="4">
        <v>6429</v>
      </c>
      <c r="C102" t="s" s="4">
        <v>1906</v>
      </c>
      <c r="D102" t="s" s="4">
        <v>1907</v>
      </c>
      <c r="E102" t="s" s="4">
        <v>1907</v>
      </c>
      <c r="F102" t="s" s="4">
        <v>1906</v>
      </c>
      <c r="G102" t="s" s="4">
        <v>1906</v>
      </c>
    </row>
    <row r="103" ht="45.0" customHeight="true">
      <c r="A103" t="s" s="4">
        <v>643</v>
      </c>
      <c r="B103" t="s" s="4">
        <v>6430</v>
      </c>
      <c r="C103" t="s" s="4">
        <v>1906</v>
      </c>
      <c r="D103" t="s" s="4">
        <v>1907</v>
      </c>
      <c r="E103" t="s" s="4">
        <v>1907</v>
      </c>
      <c r="F103" t="s" s="4">
        <v>1906</v>
      </c>
      <c r="G103" t="s" s="4">
        <v>1906</v>
      </c>
    </row>
    <row r="104" ht="45.0" customHeight="true">
      <c r="A104" t="s" s="4">
        <v>648</v>
      </c>
      <c r="B104" t="s" s="4">
        <v>6431</v>
      </c>
      <c r="C104" t="s" s="4">
        <v>1906</v>
      </c>
      <c r="D104" t="s" s="4">
        <v>1907</v>
      </c>
      <c r="E104" t="s" s="4">
        <v>1907</v>
      </c>
      <c r="F104" t="s" s="4">
        <v>1906</v>
      </c>
      <c r="G104" t="s" s="4">
        <v>1906</v>
      </c>
    </row>
    <row r="105" ht="45.0" customHeight="true">
      <c r="A105" t="s" s="4">
        <v>652</v>
      </c>
      <c r="B105" t="s" s="4">
        <v>6432</v>
      </c>
      <c r="C105" t="s" s="4">
        <v>1906</v>
      </c>
      <c r="D105" t="s" s="4">
        <v>1907</v>
      </c>
      <c r="E105" t="s" s="4">
        <v>1907</v>
      </c>
      <c r="F105" t="s" s="4">
        <v>1906</v>
      </c>
      <c r="G105" t="s" s="4">
        <v>1906</v>
      </c>
    </row>
    <row r="106" ht="45.0" customHeight="true">
      <c r="A106" t="s" s="4">
        <v>656</v>
      </c>
      <c r="B106" t="s" s="4">
        <v>6433</v>
      </c>
      <c r="C106" t="s" s="4">
        <v>1906</v>
      </c>
      <c r="D106" t="s" s="4">
        <v>1907</v>
      </c>
      <c r="E106" t="s" s="4">
        <v>1907</v>
      </c>
      <c r="F106" t="s" s="4">
        <v>1906</v>
      </c>
      <c r="G106" t="s" s="4">
        <v>1906</v>
      </c>
    </row>
    <row r="107" ht="45.0" customHeight="true">
      <c r="A107" t="s" s="4">
        <v>660</v>
      </c>
      <c r="B107" t="s" s="4">
        <v>6434</v>
      </c>
      <c r="C107" t="s" s="4">
        <v>1906</v>
      </c>
      <c r="D107" t="s" s="4">
        <v>1907</v>
      </c>
      <c r="E107" t="s" s="4">
        <v>1907</v>
      </c>
      <c r="F107" t="s" s="4">
        <v>1906</v>
      </c>
      <c r="G107" t="s" s="4">
        <v>1906</v>
      </c>
    </row>
    <row r="108" ht="45.0" customHeight="true">
      <c r="A108" t="s" s="4">
        <v>663</v>
      </c>
      <c r="B108" t="s" s="4">
        <v>6435</v>
      </c>
      <c r="C108" t="s" s="4">
        <v>1906</v>
      </c>
      <c r="D108" t="s" s="4">
        <v>1907</v>
      </c>
      <c r="E108" t="s" s="4">
        <v>1907</v>
      </c>
      <c r="F108" t="s" s="4">
        <v>1906</v>
      </c>
      <c r="G108" t="s" s="4">
        <v>1906</v>
      </c>
    </row>
    <row r="109" ht="45.0" customHeight="true">
      <c r="A109" t="s" s="4">
        <v>666</v>
      </c>
      <c r="B109" t="s" s="4">
        <v>6436</v>
      </c>
      <c r="C109" t="s" s="4">
        <v>1906</v>
      </c>
      <c r="D109" t="s" s="4">
        <v>1907</v>
      </c>
      <c r="E109" t="s" s="4">
        <v>1907</v>
      </c>
      <c r="F109" t="s" s="4">
        <v>1906</v>
      </c>
      <c r="G109" t="s" s="4">
        <v>1906</v>
      </c>
    </row>
    <row r="110" ht="45.0" customHeight="true">
      <c r="A110" t="s" s="4">
        <v>670</v>
      </c>
      <c r="B110" t="s" s="4">
        <v>6437</v>
      </c>
      <c r="C110" t="s" s="4">
        <v>1906</v>
      </c>
      <c r="D110" t="s" s="4">
        <v>1907</v>
      </c>
      <c r="E110" t="s" s="4">
        <v>1907</v>
      </c>
      <c r="F110" t="s" s="4">
        <v>1906</v>
      </c>
      <c r="G110" t="s" s="4">
        <v>1906</v>
      </c>
    </row>
    <row r="111" ht="45.0" customHeight="true">
      <c r="A111" t="s" s="4">
        <v>674</v>
      </c>
      <c r="B111" t="s" s="4">
        <v>6438</v>
      </c>
      <c r="C111" t="s" s="4">
        <v>1906</v>
      </c>
      <c r="D111" t="s" s="4">
        <v>1907</v>
      </c>
      <c r="E111" t="s" s="4">
        <v>1907</v>
      </c>
      <c r="F111" t="s" s="4">
        <v>1906</v>
      </c>
      <c r="G111" t="s" s="4">
        <v>1906</v>
      </c>
    </row>
    <row r="112" ht="45.0" customHeight="true">
      <c r="A112" t="s" s="4">
        <v>677</v>
      </c>
      <c r="B112" t="s" s="4">
        <v>6439</v>
      </c>
      <c r="C112" t="s" s="4">
        <v>1906</v>
      </c>
      <c r="D112" t="s" s="4">
        <v>1907</v>
      </c>
      <c r="E112" t="s" s="4">
        <v>1907</v>
      </c>
      <c r="F112" t="s" s="4">
        <v>1906</v>
      </c>
      <c r="G112" t="s" s="4">
        <v>1906</v>
      </c>
    </row>
    <row r="113" ht="45.0" customHeight="true">
      <c r="A113" t="s" s="4">
        <v>683</v>
      </c>
      <c r="B113" t="s" s="4">
        <v>6440</v>
      </c>
      <c r="C113" t="s" s="4">
        <v>1906</v>
      </c>
      <c r="D113" t="s" s="4">
        <v>1907</v>
      </c>
      <c r="E113" t="s" s="4">
        <v>1907</v>
      </c>
      <c r="F113" t="s" s="4">
        <v>1906</v>
      </c>
      <c r="G113" t="s" s="4">
        <v>1906</v>
      </c>
    </row>
    <row r="114" ht="45.0" customHeight="true">
      <c r="A114" t="s" s="4">
        <v>686</v>
      </c>
      <c r="B114" t="s" s="4">
        <v>6441</v>
      </c>
      <c r="C114" t="s" s="4">
        <v>1906</v>
      </c>
      <c r="D114" t="s" s="4">
        <v>1907</v>
      </c>
      <c r="E114" t="s" s="4">
        <v>1907</v>
      </c>
      <c r="F114" t="s" s="4">
        <v>1906</v>
      </c>
      <c r="G114" t="s" s="4">
        <v>1906</v>
      </c>
    </row>
    <row r="115" ht="45.0" customHeight="true">
      <c r="A115" t="s" s="4">
        <v>689</v>
      </c>
      <c r="B115" t="s" s="4">
        <v>6442</v>
      </c>
      <c r="C115" t="s" s="4">
        <v>1906</v>
      </c>
      <c r="D115" t="s" s="4">
        <v>1907</v>
      </c>
      <c r="E115" t="s" s="4">
        <v>1907</v>
      </c>
      <c r="F115" t="s" s="4">
        <v>1906</v>
      </c>
      <c r="G115" t="s" s="4">
        <v>1906</v>
      </c>
    </row>
    <row r="116" ht="45.0" customHeight="true">
      <c r="A116" t="s" s="4">
        <v>693</v>
      </c>
      <c r="B116" t="s" s="4">
        <v>6443</v>
      </c>
      <c r="C116" t="s" s="4">
        <v>1906</v>
      </c>
      <c r="D116" t="s" s="4">
        <v>1907</v>
      </c>
      <c r="E116" t="s" s="4">
        <v>1907</v>
      </c>
      <c r="F116" t="s" s="4">
        <v>1906</v>
      </c>
      <c r="G116" t="s" s="4">
        <v>1906</v>
      </c>
    </row>
    <row r="117" ht="45.0" customHeight="true">
      <c r="A117" t="s" s="4">
        <v>695</v>
      </c>
      <c r="B117" t="s" s="4">
        <v>6444</v>
      </c>
      <c r="C117" t="s" s="4">
        <v>1906</v>
      </c>
      <c r="D117" t="s" s="4">
        <v>1907</v>
      </c>
      <c r="E117" t="s" s="4">
        <v>1907</v>
      </c>
      <c r="F117" t="s" s="4">
        <v>1906</v>
      </c>
      <c r="G117" t="s" s="4">
        <v>1906</v>
      </c>
    </row>
    <row r="118" ht="45.0" customHeight="true">
      <c r="A118" t="s" s="4">
        <v>699</v>
      </c>
      <c r="B118" t="s" s="4">
        <v>6445</v>
      </c>
      <c r="C118" t="s" s="4">
        <v>1906</v>
      </c>
      <c r="D118" t="s" s="4">
        <v>1907</v>
      </c>
      <c r="E118" t="s" s="4">
        <v>1907</v>
      </c>
      <c r="F118" t="s" s="4">
        <v>1906</v>
      </c>
      <c r="G118" t="s" s="4">
        <v>1906</v>
      </c>
    </row>
    <row r="119" ht="45.0" customHeight="true">
      <c r="A119" t="s" s="4">
        <v>706</v>
      </c>
      <c r="B119" t="s" s="4">
        <v>6446</v>
      </c>
      <c r="C119" t="s" s="4">
        <v>1906</v>
      </c>
      <c r="D119" t="s" s="4">
        <v>1907</v>
      </c>
      <c r="E119" t="s" s="4">
        <v>1907</v>
      </c>
      <c r="F119" t="s" s="4">
        <v>1906</v>
      </c>
      <c r="G119" t="s" s="4">
        <v>1906</v>
      </c>
    </row>
    <row r="120" ht="45.0" customHeight="true">
      <c r="A120" t="s" s="4">
        <v>712</v>
      </c>
      <c r="B120" t="s" s="4">
        <v>6447</v>
      </c>
      <c r="C120" t="s" s="4">
        <v>1906</v>
      </c>
      <c r="D120" t="s" s="4">
        <v>1907</v>
      </c>
      <c r="E120" t="s" s="4">
        <v>1907</v>
      </c>
      <c r="F120" t="s" s="4">
        <v>1906</v>
      </c>
      <c r="G120" t="s" s="4">
        <v>1906</v>
      </c>
    </row>
    <row r="121" ht="45.0" customHeight="true">
      <c r="A121" t="s" s="4">
        <v>716</v>
      </c>
      <c r="B121" t="s" s="4">
        <v>6448</v>
      </c>
      <c r="C121" t="s" s="4">
        <v>1906</v>
      </c>
      <c r="D121" t="s" s="4">
        <v>1907</v>
      </c>
      <c r="E121" t="s" s="4">
        <v>1907</v>
      </c>
      <c r="F121" t="s" s="4">
        <v>1906</v>
      </c>
      <c r="G121" t="s" s="4">
        <v>1906</v>
      </c>
    </row>
    <row r="122" ht="45.0" customHeight="true">
      <c r="A122" t="s" s="4">
        <v>721</v>
      </c>
      <c r="B122" t="s" s="4">
        <v>6449</v>
      </c>
      <c r="C122" t="s" s="4">
        <v>1906</v>
      </c>
      <c r="D122" t="s" s="4">
        <v>1907</v>
      </c>
      <c r="E122" t="s" s="4">
        <v>1907</v>
      </c>
      <c r="F122" t="s" s="4">
        <v>1906</v>
      </c>
      <c r="G122" t="s" s="4">
        <v>1906</v>
      </c>
    </row>
    <row r="123" ht="45.0" customHeight="true">
      <c r="A123" t="s" s="4">
        <v>724</v>
      </c>
      <c r="B123" t="s" s="4">
        <v>6450</v>
      </c>
      <c r="C123" t="s" s="4">
        <v>1906</v>
      </c>
      <c r="D123" t="s" s="4">
        <v>1907</v>
      </c>
      <c r="E123" t="s" s="4">
        <v>1907</v>
      </c>
      <c r="F123" t="s" s="4">
        <v>1906</v>
      </c>
      <c r="G123" t="s" s="4">
        <v>1906</v>
      </c>
    </row>
    <row r="124" ht="45.0" customHeight="true">
      <c r="A124" t="s" s="4">
        <v>727</v>
      </c>
      <c r="B124" t="s" s="4">
        <v>6451</v>
      </c>
      <c r="C124" t="s" s="4">
        <v>1906</v>
      </c>
      <c r="D124" t="s" s="4">
        <v>1907</v>
      </c>
      <c r="E124" t="s" s="4">
        <v>1907</v>
      </c>
      <c r="F124" t="s" s="4">
        <v>1906</v>
      </c>
      <c r="G124" t="s" s="4">
        <v>1906</v>
      </c>
    </row>
    <row r="125" ht="45.0" customHeight="true">
      <c r="A125" t="s" s="4">
        <v>729</v>
      </c>
      <c r="B125" t="s" s="4">
        <v>6452</v>
      </c>
      <c r="C125" t="s" s="4">
        <v>1906</v>
      </c>
      <c r="D125" t="s" s="4">
        <v>1907</v>
      </c>
      <c r="E125" t="s" s="4">
        <v>1907</v>
      </c>
      <c r="F125" t="s" s="4">
        <v>1906</v>
      </c>
      <c r="G125" t="s" s="4">
        <v>1906</v>
      </c>
    </row>
    <row r="126" ht="45.0" customHeight="true">
      <c r="A126" t="s" s="4">
        <v>732</v>
      </c>
      <c r="B126" t="s" s="4">
        <v>6453</v>
      </c>
      <c r="C126" t="s" s="4">
        <v>1906</v>
      </c>
      <c r="D126" t="s" s="4">
        <v>1907</v>
      </c>
      <c r="E126" t="s" s="4">
        <v>1907</v>
      </c>
      <c r="F126" t="s" s="4">
        <v>1906</v>
      </c>
      <c r="G126" t="s" s="4">
        <v>1906</v>
      </c>
    </row>
    <row r="127" ht="45.0" customHeight="true">
      <c r="A127" t="s" s="4">
        <v>735</v>
      </c>
      <c r="B127" t="s" s="4">
        <v>6454</v>
      </c>
      <c r="C127" t="s" s="4">
        <v>1906</v>
      </c>
      <c r="D127" t="s" s="4">
        <v>1907</v>
      </c>
      <c r="E127" t="s" s="4">
        <v>1907</v>
      </c>
      <c r="F127" t="s" s="4">
        <v>1906</v>
      </c>
      <c r="G127" t="s" s="4">
        <v>1906</v>
      </c>
    </row>
    <row r="128" ht="45.0" customHeight="true">
      <c r="A128" t="s" s="4">
        <v>739</v>
      </c>
      <c r="B128" t="s" s="4">
        <v>6455</v>
      </c>
      <c r="C128" t="s" s="4">
        <v>1906</v>
      </c>
      <c r="D128" t="s" s="4">
        <v>1907</v>
      </c>
      <c r="E128" t="s" s="4">
        <v>1907</v>
      </c>
      <c r="F128" t="s" s="4">
        <v>1906</v>
      </c>
      <c r="G128" t="s" s="4">
        <v>1906</v>
      </c>
    </row>
    <row r="129" ht="45.0" customHeight="true">
      <c r="A129" t="s" s="4">
        <v>743</v>
      </c>
      <c r="B129" t="s" s="4">
        <v>6456</v>
      </c>
      <c r="C129" t="s" s="4">
        <v>1906</v>
      </c>
      <c r="D129" t="s" s="4">
        <v>1907</v>
      </c>
      <c r="E129" t="s" s="4">
        <v>1907</v>
      </c>
      <c r="F129" t="s" s="4">
        <v>1906</v>
      </c>
      <c r="G129" t="s" s="4">
        <v>1906</v>
      </c>
    </row>
    <row r="130" ht="45.0" customHeight="true">
      <c r="A130" t="s" s="4">
        <v>749</v>
      </c>
      <c r="B130" t="s" s="4">
        <v>6457</v>
      </c>
      <c r="C130" t="s" s="4">
        <v>1906</v>
      </c>
      <c r="D130" t="s" s="4">
        <v>1907</v>
      </c>
      <c r="E130" t="s" s="4">
        <v>1907</v>
      </c>
      <c r="F130" t="s" s="4">
        <v>1906</v>
      </c>
      <c r="G130" t="s" s="4">
        <v>1906</v>
      </c>
    </row>
    <row r="131" ht="45.0" customHeight="true">
      <c r="A131" t="s" s="4">
        <v>751</v>
      </c>
      <c r="B131" t="s" s="4">
        <v>6458</v>
      </c>
      <c r="C131" t="s" s="4">
        <v>1906</v>
      </c>
      <c r="D131" t="s" s="4">
        <v>1907</v>
      </c>
      <c r="E131" t="s" s="4">
        <v>1907</v>
      </c>
      <c r="F131" t="s" s="4">
        <v>1906</v>
      </c>
      <c r="G131" t="s" s="4">
        <v>1906</v>
      </c>
    </row>
    <row r="132" ht="45.0" customHeight="true">
      <c r="A132" t="s" s="4">
        <v>756</v>
      </c>
      <c r="B132" t="s" s="4">
        <v>6459</v>
      </c>
      <c r="C132" t="s" s="4">
        <v>1906</v>
      </c>
      <c r="D132" t="s" s="4">
        <v>1907</v>
      </c>
      <c r="E132" t="s" s="4">
        <v>1907</v>
      </c>
      <c r="F132" t="s" s="4">
        <v>1906</v>
      </c>
      <c r="G132" t="s" s="4">
        <v>1906</v>
      </c>
    </row>
    <row r="133" ht="45.0" customHeight="true">
      <c r="A133" t="s" s="4">
        <v>759</v>
      </c>
      <c r="B133" t="s" s="4">
        <v>6460</v>
      </c>
      <c r="C133" t="s" s="4">
        <v>1906</v>
      </c>
      <c r="D133" t="s" s="4">
        <v>1907</v>
      </c>
      <c r="E133" t="s" s="4">
        <v>1907</v>
      </c>
      <c r="F133" t="s" s="4">
        <v>1906</v>
      </c>
      <c r="G133" t="s" s="4">
        <v>1906</v>
      </c>
    </row>
    <row r="134" ht="45.0" customHeight="true">
      <c r="A134" t="s" s="4">
        <v>763</v>
      </c>
      <c r="B134" t="s" s="4">
        <v>6461</v>
      </c>
      <c r="C134" t="s" s="4">
        <v>1906</v>
      </c>
      <c r="D134" t="s" s="4">
        <v>1907</v>
      </c>
      <c r="E134" t="s" s="4">
        <v>1907</v>
      </c>
      <c r="F134" t="s" s="4">
        <v>1906</v>
      </c>
      <c r="G134" t="s" s="4">
        <v>1906</v>
      </c>
    </row>
    <row r="135" ht="45.0" customHeight="true">
      <c r="A135" t="s" s="4">
        <v>769</v>
      </c>
      <c r="B135" t="s" s="4">
        <v>6462</v>
      </c>
      <c r="C135" t="s" s="4">
        <v>1906</v>
      </c>
      <c r="D135" t="s" s="4">
        <v>1907</v>
      </c>
      <c r="E135" t="s" s="4">
        <v>1907</v>
      </c>
      <c r="F135" t="s" s="4">
        <v>1906</v>
      </c>
      <c r="G135" t="s" s="4">
        <v>1906</v>
      </c>
    </row>
    <row r="136" ht="45.0" customHeight="true">
      <c r="A136" t="s" s="4">
        <v>772</v>
      </c>
      <c r="B136" t="s" s="4">
        <v>6463</v>
      </c>
      <c r="C136" t="s" s="4">
        <v>1906</v>
      </c>
      <c r="D136" t="s" s="4">
        <v>1907</v>
      </c>
      <c r="E136" t="s" s="4">
        <v>1907</v>
      </c>
      <c r="F136" t="s" s="4">
        <v>1906</v>
      </c>
      <c r="G136" t="s" s="4">
        <v>1906</v>
      </c>
    </row>
    <row r="137" ht="45.0" customHeight="true">
      <c r="A137" t="s" s="4">
        <v>776</v>
      </c>
      <c r="B137" t="s" s="4">
        <v>6464</v>
      </c>
      <c r="C137" t="s" s="4">
        <v>1906</v>
      </c>
      <c r="D137" t="s" s="4">
        <v>1907</v>
      </c>
      <c r="E137" t="s" s="4">
        <v>1907</v>
      </c>
      <c r="F137" t="s" s="4">
        <v>1906</v>
      </c>
      <c r="G137" t="s" s="4">
        <v>1906</v>
      </c>
    </row>
    <row r="138" ht="45.0" customHeight="true">
      <c r="A138" t="s" s="4">
        <v>780</v>
      </c>
      <c r="B138" t="s" s="4">
        <v>6465</v>
      </c>
      <c r="C138" t="s" s="4">
        <v>1906</v>
      </c>
      <c r="D138" t="s" s="4">
        <v>1907</v>
      </c>
      <c r="E138" t="s" s="4">
        <v>1907</v>
      </c>
      <c r="F138" t="s" s="4">
        <v>1906</v>
      </c>
      <c r="G138" t="s" s="4">
        <v>1906</v>
      </c>
    </row>
    <row r="139" ht="45.0" customHeight="true">
      <c r="A139" t="s" s="4">
        <v>787</v>
      </c>
      <c r="B139" t="s" s="4">
        <v>6466</v>
      </c>
      <c r="C139" t="s" s="4">
        <v>1906</v>
      </c>
      <c r="D139" t="s" s="4">
        <v>1907</v>
      </c>
      <c r="E139" t="s" s="4">
        <v>1907</v>
      </c>
      <c r="F139" t="s" s="4">
        <v>1906</v>
      </c>
      <c r="G139" t="s" s="4">
        <v>1906</v>
      </c>
    </row>
    <row r="140" ht="45.0" customHeight="true">
      <c r="A140" t="s" s="4">
        <v>789</v>
      </c>
      <c r="B140" t="s" s="4">
        <v>6467</v>
      </c>
      <c r="C140" t="s" s="4">
        <v>1906</v>
      </c>
      <c r="D140" t="s" s="4">
        <v>1907</v>
      </c>
      <c r="E140" t="s" s="4">
        <v>1907</v>
      </c>
      <c r="F140" t="s" s="4">
        <v>1906</v>
      </c>
      <c r="G140" t="s" s="4">
        <v>1906</v>
      </c>
    </row>
    <row r="141" ht="45.0" customHeight="true">
      <c r="A141" t="s" s="4">
        <v>792</v>
      </c>
      <c r="B141" t="s" s="4">
        <v>6468</v>
      </c>
      <c r="C141" t="s" s="4">
        <v>1906</v>
      </c>
      <c r="D141" t="s" s="4">
        <v>1907</v>
      </c>
      <c r="E141" t="s" s="4">
        <v>1907</v>
      </c>
      <c r="F141" t="s" s="4">
        <v>1906</v>
      </c>
      <c r="G141" t="s" s="4">
        <v>1906</v>
      </c>
    </row>
    <row r="142" ht="45.0" customHeight="true">
      <c r="A142" t="s" s="4">
        <v>798</v>
      </c>
      <c r="B142" t="s" s="4">
        <v>6469</v>
      </c>
      <c r="C142" t="s" s="4">
        <v>1906</v>
      </c>
      <c r="D142" t="s" s="4">
        <v>1907</v>
      </c>
      <c r="E142" t="s" s="4">
        <v>1907</v>
      </c>
      <c r="F142" t="s" s="4">
        <v>1906</v>
      </c>
      <c r="G142" t="s" s="4">
        <v>1906</v>
      </c>
    </row>
    <row r="143" ht="45.0" customHeight="true">
      <c r="A143" t="s" s="4">
        <v>804</v>
      </c>
      <c r="B143" t="s" s="4">
        <v>6470</v>
      </c>
      <c r="C143" t="s" s="4">
        <v>1906</v>
      </c>
      <c r="D143" t="s" s="4">
        <v>1907</v>
      </c>
      <c r="E143" t="s" s="4">
        <v>1907</v>
      </c>
      <c r="F143" t="s" s="4">
        <v>1906</v>
      </c>
      <c r="G143" t="s" s="4">
        <v>1906</v>
      </c>
    </row>
    <row r="144" ht="45.0" customHeight="true">
      <c r="A144" t="s" s="4">
        <v>808</v>
      </c>
      <c r="B144" t="s" s="4">
        <v>6471</v>
      </c>
      <c r="C144" t="s" s="4">
        <v>1906</v>
      </c>
      <c r="D144" t="s" s="4">
        <v>1907</v>
      </c>
      <c r="E144" t="s" s="4">
        <v>1907</v>
      </c>
      <c r="F144" t="s" s="4">
        <v>1906</v>
      </c>
      <c r="G144" t="s" s="4">
        <v>1906</v>
      </c>
    </row>
    <row r="145" ht="45.0" customHeight="true">
      <c r="A145" t="s" s="4">
        <v>814</v>
      </c>
      <c r="B145" t="s" s="4">
        <v>6472</v>
      </c>
      <c r="C145" t="s" s="4">
        <v>1906</v>
      </c>
      <c r="D145" t="s" s="4">
        <v>1907</v>
      </c>
      <c r="E145" t="s" s="4">
        <v>1907</v>
      </c>
      <c r="F145" t="s" s="4">
        <v>1906</v>
      </c>
      <c r="G145" t="s" s="4">
        <v>1906</v>
      </c>
    </row>
    <row r="146" ht="45.0" customHeight="true">
      <c r="A146" t="s" s="4">
        <v>818</v>
      </c>
      <c r="B146" t="s" s="4">
        <v>6473</v>
      </c>
      <c r="C146" t="s" s="4">
        <v>1906</v>
      </c>
      <c r="D146" t="s" s="4">
        <v>1907</v>
      </c>
      <c r="E146" t="s" s="4">
        <v>1907</v>
      </c>
      <c r="F146" t="s" s="4">
        <v>1906</v>
      </c>
      <c r="G146" t="s" s="4">
        <v>1906</v>
      </c>
    </row>
    <row r="147" ht="45.0" customHeight="true">
      <c r="A147" t="s" s="4">
        <v>821</v>
      </c>
      <c r="B147" t="s" s="4">
        <v>6474</v>
      </c>
      <c r="C147" t="s" s="4">
        <v>1906</v>
      </c>
      <c r="D147" t="s" s="4">
        <v>1907</v>
      </c>
      <c r="E147" t="s" s="4">
        <v>1907</v>
      </c>
      <c r="F147" t="s" s="4">
        <v>1906</v>
      </c>
      <c r="G147" t="s" s="4">
        <v>1906</v>
      </c>
    </row>
    <row r="148" ht="45.0" customHeight="true">
      <c r="A148" t="s" s="4">
        <v>824</v>
      </c>
      <c r="B148" t="s" s="4">
        <v>6475</v>
      </c>
      <c r="C148" t="s" s="4">
        <v>1906</v>
      </c>
      <c r="D148" t="s" s="4">
        <v>1907</v>
      </c>
      <c r="E148" t="s" s="4">
        <v>1907</v>
      </c>
      <c r="F148" t="s" s="4">
        <v>1906</v>
      </c>
      <c r="G148" t="s" s="4">
        <v>1906</v>
      </c>
    </row>
    <row r="149" ht="45.0" customHeight="true">
      <c r="A149" t="s" s="4">
        <v>826</v>
      </c>
      <c r="B149" t="s" s="4">
        <v>6476</v>
      </c>
      <c r="C149" t="s" s="4">
        <v>1906</v>
      </c>
      <c r="D149" t="s" s="4">
        <v>1907</v>
      </c>
      <c r="E149" t="s" s="4">
        <v>1907</v>
      </c>
      <c r="F149" t="s" s="4">
        <v>1906</v>
      </c>
      <c r="G149" t="s" s="4">
        <v>1906</v>
      </c>
    </row>
    <row r="150" ht="45.0" customHeight="true">
      <c r="A150" t="s" s="4">
        <v>830</v>
      </c>
      <c r="B150" t="s" s="4">
        <v>6477</v>
      </c>
      <c r="C150" t="s" s="4">
        <v>1906</v>
      </c>
      <c r="D150" t="s" s="4">
        <v>1907</v>
      </c>
      <c r="E150" t="s" s="4">
        <v>1907</v>
      </c>
      <c r="F150" t="s" s="4">
        <v>1906</v>
      </c>
      <c r="G150" t="s" s="4">
        <v>1906</v>
      </c>
    </row>
    <row r="151" ht="45.0" customHeight="true">
      <c r="A151" t="s" s="4">
        <v>832</v>
      </c>
      <c r="B151" t="s" s="4">
        <v>6478</v>
      </c>
      <c r="C151" t="s" s="4">
        <v>1906</v>
      </c>
      <c r="D151" t="s" s="4">
        <v>1907</v>
      </c>
      <c r="E151" t="s" s="4">
        <v>1907</v>
      </c>
      <c r="F151" t="s" s="4">
        <v>1906</v>
      </c>
      <c r="G151" t="s" s="4">
        <v>1906</v>
      </c>
    </row>
    <row r="152" ht="45.0" customHeight="true">
      <c r="A152" t="s" s="4">
        <v>838</v>
      </c>
      <c r="B152" t="s" s="4">
        <v>6479</v>
      </c>
      <c r="C152" t="s" s="4">
        <v>1906</v>
      </c>
      <c r="D152" t="s" s="4">
        <v>1907</v>
      </c>
      <c r="E152" t="s" s="4">
        <v>1907</v>
      </c>
      <c r="F152" t="s" s="4">
        <v>1906</v>
      </c>
      <c r="G152" t="s" s="4">
        <v>1906</v>
      </c>
    </row>
    <row r="153" ht="45.0" customHeight="true">
      <c r="A153" t="s" s="4">
        <v>842</v>
      </c>
      <c r="B153" t="s" s="4">
        <v>6480</v>
      </c>
      <c r="C153" t="s" s="4">
        <v>1906</v>
      </c>
      <c r="D153" t="s" s="4">
        <v>1907</v>
      </c>
      <c r="E153" t="s" s="4">
        <v>1907</v>
      </c>
      <c r="F153" t="s" s="4">
        <v>1906</v>
      </c>
      <c r="G153" t="s" s="4">
        <v>1906</v>
      </c>
    </row>
    <row r="154" ht="45.0" customHeight="true">
      <c r="A154" t="s" s="4">
        <v>844</v>
      </c>
      <c r="B154" t="s" s="4">
        <v>6481</v>
      </c>
      <c r="C154" t="s" s="4">
        <v>1906</v>
      </c>
      <c r="D154" t="s" s="4">
        <v>1907</v>
      </c>
      <c r="E154" t="s" s="4">
        <v>1907</v>
      </c>
      <c r="F154" t="s" s="4">
        <v>1906</v>
      </c>
      <c r="G154" t="s" s="4">
        <v>1906</v>
      </c>
    </row>
    <row r="155" ht="45.0" customHeight="true">
      <c r="A155" t="s" s="4">
        <v>848</v>
      </c>
      <c r="B155" t="s" s="4">
        <v>6482</v>
      </c>
      <c r="C155" t="s" s="4">
        <v>1906</v>
      </c>
      <c r="D155" t="s" s="4">
        <v>1907</v>
      </c>
      <c r="E155" t="s" s="4">
        <v>1907</v>
      </c>
      <c r="F155" t="s" s="4">
        <v>1906</v>
      </c>
      <c r="G155" t="s" s="4">
        <v>1906</v>
      </c>
    </row>
    <row r="156" ht="45.0" customHeight="true">
      <c r="A156" t="s" s="4">
        <v>851</v>
      </c>
      <c r="B156" t="s" s="4">
        <v>6483</v>
      </c>
      <c r="C156" t="s" s="4">
        <v>1906</v>
      </c>
      <c r="D156" t="s" s="4">
        <v>1907</v>
      </c>
      <c r="E156" t="s" s="4">
        <v>1907</v>
      </c>
      <c r="F156" t="s" s="4">
        <v>1906</v>
      </c>
      <c r="G156" t="s" s="4">
        <v>1906</v>
      </c>
    </row>
    <row r="157" ht="45.0" customHeight="true">
      <c r="A157" t="s" s="4">
        <v>854</v>
      </c>
      <c r="B157" t="s" s="4">
        <v>6484</v>
      </c>
      <c r="C157" t="s" s="4">
        <v>1906</v>
      </c>
      <c r="D157" t="s" s="4">
        <v>1907</v>
      </c>
      <c r="E157" t="s" s="4">
        <v>1907</v>
      </c>
      <c r="F157" t="s" s="4">
        <v>1906</v>
      </c>
      <c r="G157" t="s" s="4">
        <v>1906</v>
      </c>
    </row>
    <row r="158" ht="45.0" customHeight="true">
      <c r="A158" t="s" s="4">
        <v>858</v>
      </c>
      <c r="B158" t="s" s="4">
        <v>6485</v>
      </c>
      <c r="C158" t="s" s="4">
        <v>1906</v>
      </c>
      <c r="D158" t="s" s="4">
        <v>1907</v>
      </c>
      <c r="E158" t="s" s="4">
        <v>1907</v>
      </c>
      <c r="F158" t="s" s="4">
        <v>1906</v>
      </c>
      <c r="G158" t="s" s="4">
        <v>1906</v>
      </c>
    </row>
    <row r="159" ht="45.0" customHeight="true">
      <c r="A159" t="s" s="4">
        <v>861</v>
      </c>
      <c r="B159" t="s" s="4">
        <v>6486</v>
      </c>
      <c r="C159" t="s" s="4">
        <v>1906</v>
      </c>
      <c r="D159" t="s" s="4">
        <v>1907</v>
      </c>
      <c r="E159" t="s" s="4">
        <v>1907</v>
      </c>
      <c r="F159" t="s" s="4">
        <v>1906</v>
      </c>
      <c r="G159" t="s" s="4">
        <v>1906</v>
      </c>
    </row>
    <row r="160" ht="45.0" customHeight="true">
      <c r="A160" t="s" s="4">
        <v>864</v>
      </c>
      <c r="B160" t="s" s="4">
        <v>6487</v>
      </c>
      <c r="C160" t="s" s="4">
        <v>1906</v>
      </c>
      <c r="D160" t="s" s="4">
        <v>1907</v>
      </c>
      <c r="E160" t="s" s="4">
        <v>1907</v>
      </c>
      <c r="F160" t="s" s="4">
        <v>1906</v>
      </c>
      <c r="G160" t="s" s="4">
        <v>1906</v>
      </c>
    </row>
    <row r="161" ht="45.0" customHeight="true">
      <c r="A161" t="s" s="4">
        <v>868</v>
      </c>
      <c r="B161" t="s" s="4">
        <v>6488</v>
      </c>
      <c r="C161" t="s" s="4">
        <v>1906</v>
      </c>
      <c r="D161" t="s" s="4">
        <v>1907</v>
      </c>
      <c r="E161" t="s" s="4">
        <v>1907</v>
      </c>
      <c r="F161" t="s" s="4">
        <v>1906</v>
      </c>
      <c r="G161" t="s" s="4">
        <v>1906</v>
      </c>
    </row>
    <row r="162" ht="45.0" customHeight="true">
      <c r="A162" t="s" s="4">
        <v>871</v>
      </c>
      <c r="B162" t="s" s="4">
        <v>6489</v>
      </c>
      <c r="C162" t="s" s="4">
        <v>1906</v>
      </c>
      <c r="D162" t="s" s="4">
        <v>1907</v>
      </c>
      <c r="E162" t="s" s="4">
        <v>1907</v>
      </c>
      <c r="F162" t="s" s="4">
        <v>1906</v>
      </c>
      <c r="G162" t="s" s="4">
        <v>1906</v>
      </c>
    </row>
    <row r="163" ht="45.0" customHeight="true">
      <c r="A163" t="s" s="4">
        <v>874</v>
      </c>
      <c r="B163" t="s" s="4">
        <v>6490</v>
      </c>
      <c r="C163" t="s" s="4">
        <v>1906</v>
      </c>
      <c r="D163" t="s" s="4">
        <v>1907</v>
      </c>
      <c r="E163" t="s" s="4">
        <v>1907</v>
      </c>
      <c r="F163" t="s" s="4">
        <v>1906</v>
      </c>
      <c r="G163" t="s" s="4">
        <v>1906</v>
      </c>
    </row>
    <row r="164" ht="45.0" customHeight="true">
      <c r="A164" t="s" s="4">
        <v>880</v>
      </c>
      <c r="B164" t="s" s="4">
        <v>6491</v>
      </c>
      <c r="C164" t="s" s="4">
        <v>1906</v>
      </c>
      <c r="D164" t="s" s="4">
        <v>1907</v>
      </c>
      <c r="E164" t="s" s="4">
        <v>1907</v>
      </c>
      <c r="F164" t="s" s="4">
        <v>1906</v>
      </c>
      <c r="G164" t="s" s="4">
        <v>1906</v>
      </c>
    </row>
    <row r="165" ht="45.0" customHeight="true">
      <c r="A165" t="s" s="4">
        <v>883</v>
      </c>
      <c r="B165" t="s" s="4">
        <v>6492</v>
      </c>
      <c r="C165" t="s" s="4">
        <v>1906</v>
      </c>
      <c r="D165" t="s" s="4">
        <v>1907</v>
      </c>
      <c r="E165" t="s" s="4">
        <v>1907</v>
      </c>
      <c r="F165" t="s" s="4">
        <v>1906</v>
      </c>
      <c r="G165" t="s" s="4">
        <v>1906</v>
      </c>
    </row>
    <row r="166" ht="45.0" customHeight="true">
      <c r="A166" t="s" s="4">
        <v>891</v>
      </c>
      <c r="B166" t="s" s="4">
        <v>6493</v>
      </c>
      <c r="C166" t="s" s="4">
        <v>1906</v>
      </c>
      <c r="D166" t="s" s="4">
        <v>1907</v>
      </c>
      <c r="E166" t="s" s="4">
        <v>1907</v>
      </c>
      <c r="F166" t="s" s="4">
        <v>1906</v>
      </c>
      <c r="G166" t="s" s="4">
        <v>1906</v>
      </c>
    </row>
    <row r="167" ht="45.0" customHeight="true">
      <c r="A167" t="s" s="4">
        <v>896</v>
      </c>
      <c r="B167" t="s" s="4">
        <v>6494</v>
      </c>
      <c r="C167" t="s" s="4">
        <v>1906</v>
      </c>
      <c r="D167" t="s" s="4">
        <v>1907</v>
      </c>
      <c r="E167" t="s" s="4">
        <v>1907</v>
      </c>
      <c r="F167" t="s" s="4">
        <v>1906</v>
      </c>
      <c r="G167" t="s" s="4">
        <v>1906</v>
      </c>
    </row>
    <row r="168" ht="45.0" customHeight="true">
      <c r="A168" t="s" s="4">
        <v>899</v>
      </c>
      <c r="B168" t="s" s="4">
        <v>6495</v>
      </c>
      <c r="C168" t="s" s="4">
        <v>1906</v>
      </c>
      <c r="D168" t="s" s="4">
        <v>1907</v>
      </c>
      <c r="E168" t="s" s="4">
        <v>1907</v>
      </c>
      <c r="F168" t="s" s="4">
        <v>1906</v>
      </c>
      <c r="G168" t="s" s="4">
        <v>1906</v>
      </c>
    </row>
    <row r="169" ht="45.0" customHeight="true">
      <c r="A169" t="s" s="4">
        <v>904</v>
      </c>
      <c r="B169" t="s" s="4">
        <v>6496</v>
      </c>
      <c r="C169" t="s" s="4">
        <v>1906</v>
      </c>
      <c r="D169" t="s" s="4">
        <v>1907</v>
      </c>
      <c r="E169" t="s" s="4">
        <v>1907</v>
      </c>
      <c r="F169" t="s" s="4">
        <v>1906</v>
      </c>
      <c r="G169" t="s" s="4">
        <v>1906</v>
      </c>
    </row>
    <row r="170" ht="45.0" customHeight="true">
      <c r="A170" t="s" s="4">
        <v>908</v>
      </c>
      <c r="B170" t="s" s="4">
        <v>6497</v>
      </c>
      <c r="C170" t="s" s="4">
        <v>1906</v>
      </c>
      <c r="D170" t="s" s="4">
        <v>1907</v>
      </c>
      <c r="E170" t="s" s="4">
        <v>1907</v>
      </c>
      <c r="F170" t="s" s="4">
        <v>1906</v>
      </c>
      <c r="G170" t="s" s="4">
        <v>1906</v>
      </c>
    </row>
    <row r="171" ht="45.0" customHeight="true">
      <c r="A171" t="s" s="4">
        <v>912</v>
      </c>
      <c r="B171" t="s" s="4">
        <v>6498</v>
      </c>
      <c r="C171" t="s" s="4">
        <v>1906</v>
      </c>
      <c r="D171" t="s" s="4">
        <v>1907</v>
      </c>
      <c r="E171" t="s" s="4">
        <v>1907</v>
      </c>
      <c r="F171" t="s" s="4">
        <v>1906</v>
      </c>
      <c r="G171" t="s" s="4">
        <v>1906</v>
      </c>
    </row>
    <row r="172" ht="45.0" customHeight="true">
      <c r="A172" t="s" s="4">
        <v>917</v>
      </c>
      <c r="B172" t="s" s="4">
        <v>6499</v>
      </c>
      <c r="C172" t="s" s="4">
        <v>1906</v>
      </c>
      <c r="D172" t="s" s="4">
        <v>1907</v>
      </c>
      <c r="E172" t="s" s="4">
        <v>1907</v>
      </c>
      <c r="F172" t="s" s="4">
        <v>1906</v>
      </c>
      <c r="G172" t="s" s="4">
        <v>1906</v>
      </c>
    </row>
    <row r="173" ht="45.0" customHeight="true">
      <c r="A173" t="s" s="4">
        <v>922</v>
      </c>
      <c r="B173" t="s" s="4">
        <v>6500</v>
      </c>
      <c r="C173" t="s" s="4">
        <v>1906</v>
      </c>
      <c r="D173" t="s" s="4">
        <v>1907</v>
      </c>
      <c r="E173" t="s" s="4">
        <v>1907</v>
      </c>
      <c r="F173" t="s" s="4">
        <v>1906</v>
      </c>
      <c r="G173" t="s" s="4">
        <v>1906</v>
      </c>
    </row>
    <row r="174" ht="45.0" customHeight="true">
      <c r="A174" t="s" s="4">
        <v>927</v>
      </c>
      <c r="B174" t="s" s="4">
        <v>6501</v>
      </c>
      <c r="C174" t="s" s="4">
        <v>1906</v>
      </c>
      <c r="D174" t="s" s="4">
        <v>1907</v>
      </c>
      <c r="E174" t="s" s="4">
        <v>1907</v>
      </c>
      <c r="F174" t="s" s="4">
        <v>1906</v>
      </c>
      <c r="G174" t="s" s="4">
        <v>1906</v>
      </c>
    </row>
    <row r="175" ht="45.0" customHeight="true">
      <c r="A175" t="s" s="4">
        <v>931</v>
      </c>
      <c r="B175" t="s" s="4">
        <v>6502</v>
      </c>
      <c r="C175" t="s" s="4">
        <v>1906</v>
      </c>
      <c r="D175" t="s" s="4">
        <v>1907</v>
      </c>
      <c r="E175" t="s" s="4">
        <v>1907</v>
      </c>
      <c r="F175" t="s" s="4">
        <v>1906</v>
      </c>
      <c r="G175" t="s" s="4">
        <v>1906</v>
      </c>
    </row>
    <row r="176" ht="45.0" customHeight="true">
      <c r="A176" t="s" s="4">
        <v>934</v>
      </c>
      <c r="B176" t="s" s="4">
        <v>6503</v>
      </c>
      <c r="C176" t="s" s="4">
        <v>1906</v>
      </c>
      <c r="D176" t="s" s="4">
        <v>1907</v>
      </c>
      <c r="E176" t="s" s="4">
        <v>1907</v>
      </c>
      <c r="F176" t="s" s="4">
        <v>1906</v>
      </c>
      <c r="G176" t="s" s="4">
        <v>1906</v>
      </c>
    </row>
    <row r="177" ht="45.0" customHeight="true">
      <c r="A177" t="s" s="4">
        <v>936</v>
      </c>
      <c r="B177" t="s" s="4">
        <v>6504</v>
      </c>
      <c r="C177" t="s" s="4">
        <v>1906</v>
      </c>
      <c r="D177" t="s" s="4">
        <v>1907</v>
      </c>
      <c r="E177" t="s" s="4">
        <v>1907</v>
      </c>
      <c r="F177" t="s" s="4">
        <v>1906</v>
      </c>
      <c r="G177" t="s" s="4">
        <v>1906</v>
      </c>
    </row>
    <row r="178" ht="45.0" customHeight="true">
      <c r="A178" t="s" s="4">
        <v>940</v>
      </c>
      <c r="B178" t="s" s="4">
        <v>6505</v>
      </c>
      <c r="C178" t="s" s="4">
        <v>1906</v>
      </c>
      <c r="D178" t="s" s="4">
        <v>1907</v>
      </c>
      <c r="E178" t="s" s="4">
        <v>1907</v>
      </c>
      <c r="F178" t="s" s="4">
        <v>1906</v>
      </c>
      <c r="G178" t="s" s="4">
        <v>1906</v>
      </c>
    </row>
    <row r="179" ht="45.0" customHeight="true">
      <c r="A179" t="s" s="4">
        <v>947</v>
      </c>
      <c r="B179" t="s" s="4">
        <v>6506</v>
      </c>
      <c r="C179" t="s" s="4">
        <v>1906</v>
      </c>
      <c r="D179" t="s" s="4">
        <v>1907</v>
      </c>
      <c r="E179" t="s" s="4">
        <v>1907</v>
      </c>
      <c r="F179" t="s" s="4">
        <v>1906</v>
      </c>
      <c r="G179" t="s" s="4">
        <v>1906</v>
      </c>
    </row>
    <row r="180" ht="45.0" customHeight="true">
      <c r="A180" t="s" s="4">
        <v>950</v>
      </c>
      <c r="B180" t="s" s="4">
        <v>6507</v>
      </c>
      <c r="C180" t="s" s="4">
        <v>1906</v>
      </c>
      <c r="D180" t="s" s="4">
        <v>1907</v>
      </c>
      <c r="E180" t="s" s="4">
        <v>1907</v>
      </c>
      <c r="F180" t="s" s="4">
        <v>1906</v>
      </c>
      <c r="G180" t="s" s="4">
        <v>1906</v>
      </c>
    </row>
    <row r="181" ht="45.0" customHeight="true">
      <c r="A181" t="s" s="4">
        <v>953</v>
      </c>
      <c r="B181" t="s" s="4">
        <v>6508</v>
      </c>
      <c r="C181" t="s" s="4">
        <v>1906</v>
      </c>
      <c r="D181" t="s" s="4">
        <v>1907</v>
      </c>
      <c r="E181" t="s" s="4">
        <v>1907</v>
      </c>
      <c r="F181" t="s" s="4">
        <v>1906</v>
      </c>
      <c r="G181" t="s" s="4">
        <v>1906</v>
      </c>
    </row>
    <row r="182" ht="45.0" customHeight="true">
      <c r="A182" t="s" s="4">
        <v>957</v>
      </c>
      <c r="B182" t="s" s="4">
        <v>6509</v>
      </c>
      <c r="C182" t="s" s="4">
        <v>1906</v>
      </c>
      <c r="D182" t="s" s="4">
        <v>1907</v>
      </c>
      <c r="E182" t="s" s="4">
        <v>1907</v>
      </c>
      <c r="F182" t="s" s="4">
        <v>1906</v>
      </c>
      <c r="G182" t="s" s="4">
        <v>1906</v>
      </c>
    </row>
    <row r="183" ht="45.0" customHeight="true">
      <c r="A183" t="s" s="4">
        <v>965</v>
      </c>
      <c r="B183" t="s" s="4">
        <v>6510</v>
      </c>
      <c r="C183" t="s" s="4">
        <v>1906</v>
      </c>
      <c r="D183" t="s" s="4">
        <v>1907</v>
      </c>
      <c r="E183" t="s" s="4">
        <v>1907</v>
      </c>
      <c r="F183" t="s" s="4">
        <v>1906</v>
      </c>
      <c r="G183" t="s" s="4">
        <v>1906</v>
      </c>
    </row>
    <row r="184" ht="45.0" customHeight="true">
      <c r="A184" t="s" s="4">
        <v>968</v>
      </c>
      <c r="B184" t="s" s="4">
        <v>6511</v>
      </c>
      <c r="C184" t="s" s="4">
        <v>1906</v>
      </c>
      <c r="D184" t="s" s="4">
        <v>1907</v>
      </c>
      <c r="E184" t="s" s="4">
        <v>1907</v>
      </c>
      <c r="F184" t="s" s="4">
        <v>1906</v>
      </c>
      <c r="G184" t="s" s="4">
        <v>1906</v>
      </c>
    </row>
    <row r="185" ht="45.0" customHeight="true">
      <c r="A185" t="s" s="4">
        <v>973</v>
      </c>
      <c r="B185" t="s" s="4">
        <v>6512</v>
      </c>
      <c r="C185" t="s" s="4">
        <v>1906</v>
      </c>
      <c r="D185" t="s" s="4">
        <v>1907</v>
      </c>
      <c r="E185" t="s" s="4">
        <v>1907</v>
      </c>
      <c r="F185" t="s" s="4">
        <v>1906</v>
      </c>
      <c r="G185" t="s" s="4">
        <v>1906</v>
      </c>
    </row>
    <row r="186" ht="45.0" customHeight="true">
      <c r="A186" t="s" s="4">
        <v>976</v>
      </c>
      <c r="B186" t="s" s="4">
        <v>6513</v>
      </c>
      <c r="C186" t="s" s="4">
        <v>1906</v>
      </c>
      <c r="D186" t="s" s="4">
        <v>1907</v>
      </c>
      <c r="E186" t="s" s="4">
        <v>1907</v>
      </c>
      <c r="F186" t="s" s="4">
        <v>1906</v>
      </c>
      <c r="G186" t="s" s="4">
        <v>1906</v>
      </c>
    </row>
    <row r="187" ht="45.0" customHeight="true">
      <c r="A187" t="s" s="4">
        <v>979</v>
      </c>
      <c r="B187" t="s" s="4">
        <v>6514</v>
      </c>
      <c r="C187" t="s" s="4">
        <v>1906</v>
      </c>
      <c r="D187" t="s" s="4">
        <v>1907</v>
      </c>
      <c r="E187" t="s" s="4">
        <v>1907</v>
      </c>
      <c r="F187" t="s" s="4">
        <v>1906</v>
      </c>
      <c r="G187" t="s" s="4">
        <v>1906</v>
      </c>
    </row>
    <row r="188" ht="45.0" customHeight="true">
      <c r="A188" t="s" s="4">
        <v>982</v>
      </c>
      <c r="B188" t="s" s="4">
        <v>6515</v>
      </c>
      <c r="C188" t="s" s="4">
        <v>1906</v>
      </c>
      <c r="D188" t="s" s="4">
        <v>1907</v>
      </c>
      <c r="E188" t="s" s="4">
        <v>1907</v>
      </c>
      <c r="F188" t="s" s="4">
        <v>1906</v>
      </c>
      <c r="G188" t="s" s="4">
        <v>1906</v>
      </c>
    </row>
    <row r="189" ht="45.0" customHeight="true">
      <c r="A189" t="s" s="4">
        <v>985</v>
      </c>
      <c r="B189" t="s" s="4">
        <v>6516</v>
      </c>
      <c r="C189" t="s" s="4">
        <v>1906</v>
      </c>
      <c r="D189" t="s" s="4">
        <v>1907</v>
      </c>
      <c r="E189" t="s" s="4">
        <v>1907</v>
      </c>
      <c r="F189" t="s" s="4">
        <v>1906</v>
      </c>
      <c r="G189" t="s" s="4">
        <v>1906</v>
      </c>
    </row>
    <row r="190" ht="45.0" customHeight="true">
      <c r="A190" t="s" s="4">
        <v>989</v>
      </c>
      <c r="B190" t="s" s="4">
        <v>6517</v>
      </c>
      <c r="C190" t="s" s="4">
        <v>1906</v>
      </c>
      <c r="D190" t="s" s="4">
        <v>1907</v>
      </c>
      <c r="E190" t="s" s="4">
        <v>1907</v>
      </c>
      <c r="F190" t="s" s="4">
        <v>1906</v>
      </c>
      <c r="G190" t="s" s="4">
        <v>1906</v>
      </c>
    </row>
    <row r="191" ht="45.0" customHeight="true">
      <c r="A191" t="s" s="4">
        <v>991</v>
      </c>
      <c r="B191" t="s" s="4">
        <v>6518</v>
      </c>
      <c r="C191" t="s" s="4">
        <v>1906</v>
      </c>
      <c r="D191" t="s" s="4">
        <v>1907</v>
      </c>
      <c r="E191" t="s" s="4">
        <v>1907</v>
      </c>
      <c r="F191" t="s" s="4">
        <v>1906</v>
      </c>
      <c r="G191" t="s" s="4">
        <v>1906</v>
      </c>
    </row>
    <row r="192" ht="45.0" customHeight="true">
      <c r="A192" t="s" s="4">
        <v>993</v>
      </c>
      <c r="B192" t="s" s="4">
        <v>6519</v>
      </c>
      <c r="C192" t="s" s="4">
        <v>1906</v>
      </c>
      <c r="D192" t="s" s="4">
        <v>1907</v>
      </c>
      <c r="E192" t="s" s="4">
        <v>1907</v>
      </c>
      <c r="F192" t="s" s="4">
        <v>1906</v>
      </c>
      <c r="G192" t="s" s="4">
        <v>1906</v>
      </c>
    </row>
    <row r="193" ht="45.0" customHeight="true">
      <c r="A193" t="s" s="4">
        <v>996</v>
      </c>
      <c r="B193" t="s" s="4">
        <v>6520</v>
      </c>
      <c r="C193" t="s" s="4">
        <v>1906</v>
      </c>
      <c r="D193" t="s" s="4">
        <v>1907</v>
      </c>
      <c r="E193" t="s" s="4">
        <v>1907</v>
      </c>
      <c r="F193" t="s" s="4">
        <v>1906</v>
      </c>
      <c r="G193" t="s" s="4">
        <v>1906</v>
      </c>
    </row>
    <row r="194" ht="45.0" customHeight="true">
      <c r="A194" t="s" s="4">
        <v>999</v>
      </c>
      <c r="B194" t="s" s="4">
        <v>6521</v>
      </c>
      <c r="C194" t="s" s="4">
        <v>1906</v>
      </c>
      <c r="D194" t="s" s="4">
        <v>1907</v>
      </c>
      <c r="E194" t="s" s="4">
        <v>1907</v>
      </c>
      <c r="F194" t="s" s="4">
        <v>1906</v>
      </c>
      <c r="G194" t="s" s="4">
        <v>1906</v>
      </c>
    </row>
    <row r="195" ht="45.0" customHeight="true">
      <c r="A195" t="s" s="4">
        <v>1001</v>
      </c>
      <c r="B195" t="s" s="4">
        <v>6522</v>
      </c>
      <c r="C195" t="s" s="4">
        <v>1906</v>
      </c>
      <c r="D195" t="s" s="4">
        <v>1907</v>
      </c>
      <c r="E195" t="s" s="4">
        <v>1907</v>
      </c>
      <c r="F195" t="s" s="4">
        <v>1906</v>
      </c>
      <c r="G195" t="s" s="4">
        <v>1906</v>
      </c>
    </row>
    <row r="196" ht="45.0" customHeight="true">
      <c r="A196" t="s" s="4">
        <v>1004</v>
      </c>
      <c r="B196" t="s" s="4">
        <v>6523</v>
      </c>
      <c r="C196" t="s" s="4">
        <v>1906</v>
      </c>
      <c r="D196" t="s" s="4">
        <v>1907</v>
      </c>
      <c r="E196" t="s" s="4">
        <v>1907</v>
      </c>
      <c r="F196" t="s" s="4">
        <v>1906</v>
      </c>
      <c r="G196" t="s" s="4">
        <v>1906</v>
      </c>
    </row>
    <row r="197" ht="45.0" customHeight="true">
      <c r="A197" t="s" s="4">
        <v>1008</v>
      </c>
      <c r="B197" t="s" s="4">
        <v>6524</v>
      </c>
      <c r="C197" t="s" s="4">
        <v>1906</v>
      </c>
      <c r="D197" t="s" s="4">
        <v>1907</v>
      </c>
      <c r="E197" t="s" s="4">
        <v>1907</v>
      </c>
      <c r="F197" t="s" s="4">
        <v>1906</v>
      </c>
      <c r="G197" t="s" s="4">
        <v>1906</v>
      </c>
    </row>
    <row r="198" ht="45.0" customHeight="true">
      <c r="A198" t="s" s="4">
        <v>1011</v>
      </c>
      <c r="B198" t="s" s="4">
        <v>6525</v>
      </c>
      <c r="C198" t="s" s="4">
        <v>1906</v>
      </c>
      <c r="D198" t="s" s="4">
        <v>1907</v>
      </c>
      <c r="E198" t="s" s="4">
        <v>1907</v>
      </c>
      <c r="F198" t="s" s="4">
        <v>1906</v>
      </c>
      <c r="G198" t="s" s="4">
        <v>1906</v>
      </c>
    </row>
    <row r="199" ht="45.0" customHeight="true">
      <c r="A199" t="s" s="4">
        <v>1013</v>
      </c>
      <c r="B199" t="s" s="4">
        <v>6526</v>
      </c>
      <c r="C199" t="s" s="4">
        <v>1906</v>
      </c>
      <c r="D199" t="s" s="4">
        <v>1907</v>
      </c>
      <c r="E199" t="s" s="4">
        <v>1907</v>
      </c>
      <c r="F199" t="s" s="4">
        <v>1906</v>
      </c>
      <c r="G199" t="s" s="4">
        <v>1906</v>
      </c>
    </row>
    <row r="200" ht="45.0" customHeight="true">
      <c r="A200" t="s" s="4">
        <v>1017</v>
      </c>
      <c r="B200" t="s" s="4">
        <v>6527</v>
      </c>
      <c r="C200" t="s" s="4">
        <v>1906</v>
      </c>
      <c r="D200" t="s" s="4">
        <v>1907</v>
      </c>
      <c r="E200" t="s" s="4">
        <v>1907</v>
      </c>
      <c r="F200" t="s" s="4">
        <v>1906</v>
      </c>
      <c r="G200" t="s" s="4">
        <v>1906</v>
      </c>
    </row>
    <row r="201" ht="45.0" customHeight="true">
      <c r="A201" t="s" s="4">
        <v>1021</v>
      </c>
      <c r="B201" t="s" s="4">
        <v>6528</v>
      </c>
      <c r="C201" t="s" s="4">
        <v>1906</v>
      </c>
      <c r="D201" t="s" s="4">
        <v>1907</v>
      </c>
      <c r="E201" t="s" s="4">
        <v>1907</v>
      </c>
      <c r="F201" t="s" s="4">
        <v>1906</v>
      </c>
      <c r="G201" t="s" s="4">
        <v>1906</v>
      </c>
    </row>
    <row r="202" ht="45.0" customHeight="true">
      <c r="A202" t="s" s="4">
        <v>1024</v>
      </c>
      <c r="B202" t="s" s="4">
        <v>6529</v>
      </c>
      <c r="C202" t="s" s="4">
        <v>1906</v>
      </c>
      <c r="D202" t="s" s="4">
        <v>1907</v>
      </c>
      <c r="E202" t="s" s="4">
        <v>1907</v>
      </c>
      <c r="F202" t="s" s="4">
        <v>1906</v>
      </c>
      <c r="G202" t="s" s="4">
        <v>1906</v>
      </c>
    </row>
    <row r="203" ht="45.0" customHeight="true">
      <c r="A203" t="s" s="4">
        <v>1026</v>
      </c>
      <c r="B203" t="s" s="4">
        <v>6530</v>
      </c>
      <c r="C203" t="s" s="4">
        <v>1906</v>
      </c>
      <c r="D203" t="s" s="4">
        <v>1907</v>
      </c>
      <c r="E203" t="s" s="4">
        <v>1907</v>
      </c>
      <c r="F203" t="s" s="4">
        <v>1906</v>
      </c>
      <c r="G203" t="s" s="4">
        <v>1906</v>
      </c>
    </row>
    <row r="204" ht="45.0" customHeight="true">
      <c r="A204" t="s" s="4">
        <v>1029</v>
      </c>
      <c r="B204" t="s" s="4">
        <v>6531</v>
      </c>
      <c r="C204" t="s" s="4">
        <v>1906</v>
      </c>
      <c r="D204" t="s" s="4">
        <v>1907</v>
      </c>
      <c r="E204" t="s" s="4">
        <v>1907</v>
      </c>
      <c r="F204" t="s" s="4">
        <v>1906</v>
      </c>
      <c r="G204" t="s" s="4">
        <v>1906</v>
      </c>
    </row>
    <row r="205" ht="45.0" customHeight="true">
      <c r="A205" t="s" s="4">
        <v>1032</v>
      </c>
      <c r="B205" t="s" s="4">
        <v>6532</v>
      </c>
      <c r="C205" t="s" s="4">
        <v>1906</v>
      </c>
      <c r="D205" t="s" s="4">
        <v>1907</v>
      </c>
      <c r="E205" t="s" s="4">
        <v>1907</v>
      </c>
      <c r="F205" t="s" s="4">
        <v>1906</v>
      </c>
      <c r="G205" t="s" s="4">
        <v>1906</v>
      </c>
    </row>
    <row r="206" ht="45.0" customHeight="true">
      <c r="A206" t="s" s="4">
        <v>1037</v>
      </c>
      <c r="B206" t="s" s="4">
        <v>6533</v>
      </c>
      <c r="C206" t="s" s="4">
        <v>1906</v>
      </c>
      <c r="D206" t="s" s="4">
        <v>1907</v>
      </c>
      <c r="E206" t="s" s="4">
        <v>1907</v>
      </c>
      <c r="F206" t="s" s="4">
        <v>1906</v>
      </c>
      <c r="G206" t="s" s="4">
        <v>1906</v>
      </c>
    </row>
    <row r="207" ht="45.0" customHeight="true">
      <c r="A207" t="s" s="4">
        <v>1040</v>
      </c>
      <c r="B207" t="s" s="4">
        <v>6534</v>
      </c>
      <c r="C207" t="s" s="4">
        <v>1906</v>
      </c>
      <c r="D207" t="s" s="4">
        <v>1907</v>
      </c>
      <c r="E207" t="s" s="4">
        <v>1907</v>
      </c>
      <c r="F207" t="s" s="4">
        <v>1906</v>
      </c>
      <c r="G207" t="s" s="4">
        <v>1906</v>
      </c>
    </row>
    <row r="208" ht="45.0" customHeight="true">
      <c r="A208" t="s" s="4">
        <v>1044</v>
      </c>
      <c r="B208" t="s" s="4">
        <v>6535</v>
      </c>
      <c r="C208" t="s" s="4">
        <v>1906</v>
      </c>
      <c r="D208" t="s" s="4">
        <v>1907</v>
      </c>
      <c r="E208" t="s" s="4">
        <v>1907</v>
      </c>
      <c r="F208" t="s" s="4">
        <v>1906</v>
      </c>
      <c r="G208" t="s" s="4">
        <v>1906</v>
      </c>
    </row>
    <row r="209" ht="45.0" customHeight="true">
      <c r="A209" t="s" s="4">
        <v>1048</v>
      </c>
      <c r="B209" t="s" s="4">
        <v>6536</v>
      </c>
      <c r="C209" t="s" s="4">
        <v>1906</v>
      </c>
      <c r="D209" t="s" s="4">
        <v>1907</v>
      </c>
      <c r="E209" t="s" s="4">
        <v>1907</v>
      </c>
      <c r="F209" t="s" s="4">
        <v>1906</v>
      </c>
      <c r="G209" t="s" s="4">
        <v>1906</v>
      </c>
    </row>
    <row r="210" ht="45.0" customHeight="true">
      <c r="A210" t="s" s="4">
        <v>1051</v>
      </c>
      <c r="B210" t="s" s="4">
        <v>6537</v>
      </c>
      <c r="C210" t="s" s="4">
        <v>1906</v>
      </c>
      <c r="D210" t="s" s="4">
        <v>1907</v>
      </c>
      <c r="E210" t="s" s="4">
        <v>1907</v>
      </c>
      <c r="F210" t="s" s="4">
        <v>1906</v>
      </c>
      <c r="G210" t="s" s="4">
        <v>1906</v>
      </c>
    </row>
    <row r="211" ht="45.0" customHeight="true">
      <c r="A211" t="s" s="4">
        <v>1057</v>
      </c>
      <c r="B211" t="s" s="4">
        <v>6538</v>
      </c>
      <c r="C211" t="s" s="4">
        <v>1906</v>
      </c>
      <c r="D211" t="s" s="4">
        <v>1907</v>
      </c>
      <c r="E211" t="s" s="4">
        <v>1907</v>
      </c>
      <c r="F211" t="s" s="4">
        <v>1906</v>
      </c>
      <c r="G211" t="s" s="4">
        <v>1906</v>
      </c>
    </row>
    <row r="212" ht="45.0" customHeight="true">
      <c r="A212" t="s" s="4">
        <v>1060</v>
      </c>
      <c r="B212" t="s" s="4">
        <v>6539</v>
      </c>
      <c r="C212" t="s" s="4">
        <v>1906</v>
      </c>
      <c r="D212" t="s" s="4">
        <v>1907</v>
      </c>
      <c r="E212" t="s" s="4">
        <v>1907</v>
      </c>
      <c r="F212" t="s" s="4">
        <v>1906</v>
      </c>
      <c r="G212" t="s" s="4">
        <v>1906</v>
      </c>
    </row>
    <row r="213" ht="45.0" customHeight="true">
      <c r="A213" t="s" s="4">
        <v>1064</v>
      </c>
      <c r="B213" t="s" s="4">
        <v>6540</v>
      </c>
      <c r="C213" t="s" s="4">
        <v>1906</v>
      </c>
      <c r="D213" t="s" s="4">
        <v>1907</v>
      </c>
      <c r="E213" t="s" s="4">
        <v>1907</v>
      </c>
      <c r="F213" t="s" s="4">
        <v>1906</v>
      </c>
      <c r="G213" t="s" s="4">
        <v>1906</v>
      </c>
    </row>
    <row r="214" ht="45.0" customHeight="true">
      <c r="A214" t="s" s="4">
        <v>1066</v>
      </c>
      <c r="B214" t="s" s="4">
        <v>6541</v>
      </c>
      <c r="C214" t="s" s="4">
        <v>1906</v>
      </c>
      <c r="D214" t="s" s="4">
        <v>1907</v>
      </c>
      <c r="E214" t="s" s="4">
        <v>1907</v>
      </c>
      <c r="F214" t="s" s="4">
        <v>1906</v>
      </c>
      <c r="G214" t="s" s="4">
        <v>1906</v>
      </c>
    </row>
    <row r="215" ht="45.0" customHeight="true">
      <c r="A215" t="s" s="4">
        <v>1068</v>
      </c>
      <c r="B215" t="s" s="4">
        <v>6542</v>
      </c>
      <c r="C215" t="s" s="4">
        <v>1906</v>
      </c>
      <c r="D215" t="s" s="4">
        <v>1907</v>
      </c>
      <c r="E215" t="s" s="4">
        <v>1907</v>
      </c>
      <c r="F215" t="s" s="4">
        <v>1906</v>
      </c>
      <c r="G215" t="s" s="4">
        <v>1906</v>
      </c>
    </row>
    <row r="216" ht="45.0" customHeight="true">
      <c r="A216" t="s" s="4">
        <v>1071</v>
      </c>
      <c r="B216" t="s" s="4">
        <v>6543</v>
      </c>
      <c r="C216" t="s" s="4">
        <v>1906</v>
      </c>
      <c r="D216" t="s" s="4">
        <v>1907</v>
      </c>
      <c r="E216" t="s" s="4">
        <v>1907</v>
      </c>
      <c r="F216" t="s" s="4">
        <v>1906</v>
      </c>
      <c r="G216" t="s" s="4">
        <v>1906</v>
      </c>
    </row>
    <row r="217" ht="45.0" customHeight="true">
      <c r="A217" t="s" s="4">
        <v>1073</v>
      </c>
      <c r="B217" t="s" s="4">
        <v>6544</v>
      </c>
      <c r="C217" t="s" s="4">
        <v>1906</v>
      </c>
      <c r="D217" t="s" s="4">
        <v>1907</v>
      </c>
      <c r="E217" t="s" s="4">
        <v>1907</v>
      </c>
      <c r="F217" t="s" s="4">
        <v>1906</v>
      </c>
      <c r="G217" t="s" s="4">
        <v>1906</v>
      </c>
    </row>
    <row r="218" ht="45.0" customHeight="true">
      <c r="A218" t="s" s="4">
        <v>1077</v>
      </c>
      <c r="B218" t="s" s="4">
        <v>6545</v>
      </c>
      <c r="C218" t="s" s="4">
        <v>1906</v>
      </c>
      <c r="D218" t="s" s="4">
        <v>1907</v>
      </c>
      <c r="E218" t="s" s="4">
        <v>1907</v>
      </c>
      <c r="F218" t="s" s="4">
        <v>1906</v>
      </c>
      <c r="G218" t="s" s="4">
        <v>1906</v>
      </c>
    </row>
    <row r="219" ht="45.0" customHeight="true">
      <c r="A219" t="s" s="4">
        <v>1081</v>
      </c>
      <c r="B219" t="s" s="4">
        <v>6546</v>
      </c>
      <c r="C219" t="s" s="4">
        <v>1906</v>
      </c>
      <c r="D219" t="s" s="4">
        <v>1907</v>
      </c>
      <c r="E219" t="s" s="4">
        <v>1907</v>
      </c>
      <c r="F219" t="s" s="4">
        <v>1906</v>
      </c>
      <c r="G219" t="s" s="4">
        <v>1906</v>
      </c>
    </row>
    <row r="220" ht="45.0" customHeight="true">
      <c r="A220" t="s" s="4">
        <v>1084</v>
      </c>
      <c r="B220" t="s" s="4">
        <v>6547</v>
      </c>
      <c r="C220" t="s" s="4">
        <v>1906</v>
      </c>
      <c r="D220" t="s" s="4">
        <v>1907</v>
      </c>
      <c r="E220" t="s" s="4">
        <v>1907</v>
      </c>
      <c r="F220" t="s" s="4">
        <v>1906</v>
      </c>
      <c r="G220" t="s" s="4">
        <v>1906</v>
      </c>
    </row>
    <row r="221" ht="45.0" customHeight="true">
      <c r="A221" t="s" s="4">
        <v>1089</v>
      </c>
      <c r="B221" t="s" s="4">
        <v>6548</v>
      </c>
      <c r="C221" t="s" s="4">
        <v>1906</v>
      </c>
      <c r="D221" t="s" s="4">
        <v>1907</v>
      </c>
      <c r="E221" t="s" s="4">
        <v>1907</v>
      </c>
      <c r="F221" t="s" s="4">
        <v>1906</v>
      </c>
      <c r="G221" t="s" s="4">
        <v>1906</v>
      </c>
    </row>
    <row r="222" ht="45.0" customHeight="true">
      <c r="A222" t="s" s="4">
        <v>1092</v>
      </c>
      <c r="B222" t="s" s="4">
        <v>6549</v>
      </c>
      <c r="C222" t="s" s="4">
        <v>1906</v>
      </c>
      <c r="D222" t="s" s="4">
        <v>1907</v>
      </c>
      <c r="E222" t="s" s="4">
        <v>1907</v>
      </c>
      <c r="F222" t="s" s="4">
        <v>1906</v>
      </c>
      <c r="G222" t="s" s="4">
        <v>1906</v>
      </c>
    </row>
    <row r="223" ht="45.0" customHeight="true">
      <c r="A223" t="s" s="4">
        <v>1097</v>
      </c>
      <c r="B223" t="s" s="4">
        <v>6550</v>
      </c>
      <c r="C223" t="s" s="4">
        <v>1906</v>
      </c>
      <c r="D223" t="s" s="4">
        <v>1907</v>
      </c>
      <c r="E223" t="s" s="4">
        <v>1907</v>
      </c>
      <c r="F223" t="s" s="4">
        <v>1906</v>
      </c>
      <c r="G223" t="s" s="4">
        <v>1906</v>
      </c>
    </row>
    <row r="224" ht="45.0" customHeight="true">
      <c r="A224" t="s" s="4">
        <v>1099</v>
      </c>
      <c r="B224" t="s" s="4">
        <v>6551</v>
      </c>
      <c r="C224" t="s" s="4">
        <v>1906</v>
      </c>
      <c r="D224" t="s" s="4">
        <v>1907</v>
      </c>
      <c r="E224" t="s" s="4">
        <v>1907</v>
      </c>
      <c r="F224" t="s" s="4">
        <v>1906</v>
      </c>
      <c r="G224" t="s" s="4">
        <v>1906</v>
      </c>
    </row>
    <row r="225" ht="45.0" customHeight="true">
      <c r="A225" t="s" s="4">
        <v>1102</v>
      </c>
      <c r="B225" t="s" s="4">
        <v>6552</v>
      </c>
      <c r="C225" t="s" s="4">
        <v>1906</v>
      </c>
      <c r="D225" t="s" s="4">
        <v>1907</v>
      </c>
      <c r="E225" t="s" s="4">
        <v>1907</v>
      </c>
      <c r="F225" t="s" s="4">
        <v>1906</v>
      </c>
      <c r="G225" t="s" s="4">
        <v>1906</v>
      </c>
    </row>
    <row r="226" ht="45.0" customHeight="true">
      <c r="A226" t="s" s="4">
        <v>1105</v>
      </c>
      <c r="B226" t="s" s="4">
        <v>6553</v>
      </c>
      <c r="C226" t="s" s="4">
        <v>1906</v>
      </c>
      <c r="D226" t="s" s="4">
        <v>1907</v>
      </c>
      <c r="E226" t="s" s="4">
        <v>1907</v>
      </c>
      <c r="F226" t="s" s="4">
        <v>1906</v>
      </c>
      <c r="G226" t="s" s="4">
        <v>1906</v>
      </c>
    </row>
    <row r="227" ht="45.0" customHeight="true">
      <c r="A227" t="s" s="4">
        <v>1109</v>
      </c>
      <c r="B227" t="s" s="4">
        <v>6554</v>
      </c>
      <c r="C227" t="s" s="4">
        <v>1906</v>
      </c>
      <c r="D227" t="s" s="4">
        <v>1907</v>
      </c>
      <c r="E227" t="s" s="4">
        <v>1907</v>
      </c>
      <c r="F227" t="s" s="4">
        <v>1906</v>
      </c>
      <c r="G227" t="s" s="4">
        <v>1906</v>
      </c>
    </row>
    <row r="228" ht="45.0" customHeight="true">
      <c r="A228" t="s" s="4">
        <v>1112</v>
      </c>
      <c r="B228" t="s" s="4">
        <v>6555</v>
      </c>
      <c r="C228" t="s" s="4">
        <v>1906</v>
      </c>
      <c r="D228" t="s" s="4">
        <v>1907</v>
      </c>
      <c r="E228" t="s" s="4">
        <v>1907</v>
      </c>
      <c r="F228" t="s" s="4">
        <v>1906</v>
      </c>
      <c r="G228" t="s" s="4">
        <v>1906</v>
      </c>
    </row>
    <row r="229" ht="45.0" customHeight="true">
      <c r="A229" t="s" s="4">
        <v>1116</v>
      </c>
      <c r="B229" t="s" s="4">
        <v>6556</v>
      </c>
      <c r="C229" t="s" s="4">
        <v>1906</v>
      </c>
      <c r="D229" t="s" s="4">
        <v>1907</v>
      </c>
      <c r="E229" t="s" s="4">
        <v>1907</v>
      </c>
      <c r="F229" t="s" s="4">
        <v>1906</v>
      </c>
      <c r="G229" t="s" s="4">
        <v>1906</v>
      </c>
    </row>
    <row r="230" ht="45.0" customHeight="true">
      <c r="A230" t="s" s="4">
        <v>1120</v>
      </c>
      <c r="B230" t="s" s="4">
        <v>6557</v>
      </c>
      <c r="C230" t="s" s="4">
        <v>1906</v>
      </c>
      <c r="D230" t="s" s="4">
        <v>1907</v>
      </c>
      <c r="E230" t="s" s="4">
        <v>1907</v>
      </c>
      <c r="F230" t="s" s="4">
        <v>1906</v>
      </c>
      <c r="G230" t="s" s="4">
        <v>1906</v>
      </c>
    </row>
    <row r="231" ht="45.0" customHeight="true">
      <c r="A231" t="s" s="4">
        <v>1123</v>
      </c>
      <c r="B231" t="s" s="4">
        <v>6558</v>
      </c>
      <c r="C231" t="s" s="4">
        <v>1906</v>
      </c>
      <c r="D231" t="s" s="4">
        <v>1907</v>
      </c>
      <c r="E231" t="s" s="4">
        <v>1907</v>
      </c>
      <c r="F231" t="s" s="4">
        <v>1906</v>
      </c>
      <c r="G231" t="s" s="4">
        <v>1906</v>
      </c>
    </row>
    <row r="232" ht="45.0" customHeight="true">
      <c r="A232" t="s" s="4">
        <v>1126</v>
      </c>
      <c r="B232" t="s" s="4">
        <v>6559</v>
      </c>
      <c r="C232" t="s" s="4">
        <v>1906</v>
      </c>
      <c r="D232" t="s" s="4">
        <v>1907</v>
      </c>
      <c r="E232" t="s" s="4">
        <v>1907</v>
      </c>
      <c r="F232" t="s" s="4">
        <v>1906</v>
      </c>
      <c r="G232" t="s" s="4">
        <v>1906</v>
      </c>
    </row>
    <row r="233" ht="45.0" customHeight="true">
      <c r="A233" t="s" s="4">
        <v>1131</v>
      </c>
      <c r="B233" t="s" s="4">
        <v>6560</v>
      </c>
      <c r="C233" t="s" s="4">
        <v>1906</v>
      </c>
      <c r="D233" t="s" s="4">
        <v>1907</v>
      </c>
      <c r="E233" t="s" s="4">
        <v>1907</v>
      </c>
      <c r="F233" t="s" s="4">
        <v>1906</v>
      </c>
      <c r="G233" t="s" s="4">
        <v>1906</v>
      </c>
    </row>
    <row r="234" ht="45.0" customHeight="true">
      <c r="A234" t="s" s="4">
        <v>1136</v>
      </c>
      <c r="B234" t="s" s="4">
        <v>6561</v>
      </c>
      <c r="C234" t="s" s="4">
        <v>1906</v>
      </c>
      <c r="D234" t="s" s="4">
        <v>1907</v>
      </c>
      <c r="E234" t="s" s="4">
        <v>1907</v>
      </c>
      <c r="F234" t="s" s="4">
        <v>1906</v>
      </c>
      <c r="G234" t="s" s="4">
        <v>1906</v>
      </c>
    </row>
    <row r="235" ht="45.0" customHeight="true">
      <c r="A235" t="s" s="4">
        <v>1139</v>
      </c>
      <c r="B235" t="s" s="4">
        <v>6562</v>
      </c>
      <c r="C235" t="s" s="4">
        <v>1906</v>
      </c>
      <c r="D235" t="s" s="4">
        <v>1907</v>
      </c>
      <c r="E235" t="s" s="4">
        <v>1907</v>
      </c>
      <c r="F235" t="s" s="4">
        <v>1906</v>
      </c>
      <c r="G235" t="s" s="4">
        <v>1906</v>
      </c>
    </row>
    <row r="236" ht="45.0" customHeight="true">
      <c r="A236" t="s" s="4">
        <v>1143</v>
      </c>
      <c r="B236" t="s" s="4">
        <v>6563</v>
      </c>
      <c r="C236" t="s" s="4">
        <v>1906</v>
      </c>
      <c r="D236" t="s" s="4">
        <v>1907</v>
      </c>
      <c r="E236" t="s" s="4">
        <v>1907</v>
      </c>
      <c r="F236" t="s" s="4">
        <v>1906</v>
      </c>
      <c r="G236" t="s" s="4">
        <v>1906</v>
      </c>
    </row>
    <row r="237" ht="45.0" customHeight="true">
      <c r="A237" t="s" s="4">
        <v>1147</v>
      </c>
      <c r="B237" t="s" s="4">
        <v>6564</v>
      </c>
      <c r="C237" t="s" s="4">
        <v>1906</v>
      </c>
      <c r="D237" t="s" s="4">
        <v>1907</v>
      </c>
      <c r="E237" t="s" s="4">
        <v>1907</v>
      </c>
      <c r="F237" t="s" s="4">
        <v>1906</v>
      </c>
      <c r="G237" t="s" s="4">
        <v>1906</v>
      </c>
    </row>
    <row r="238" ht="45.0" customHeight="true">
      <c r="A238" t="s" s="4">
        <v>1151</v>
      </c>
      <c r="B238" t="s" s="4">
        <v>6565</v>
      </c>
      <c r="C238" t="s" s="4">
        <v>1906</v>
      </c>
      <c r="D238" t="s" s="4">
        <v>1907</v>
      </c>
      <c r="E238" t="s" s="4">
        <v>1907</v>
      </c>
      <c r="F238" t="s" s="4">
        <v>1906</v>
      </c>
      <c r="G238" t="s" s="4">
        <v>1906</v>
      </c>
    </row>
    <row r="239" ht="45.0" customHeight="true">
      <c r="A239" t="s" s="4">
        <v>1154</v>
      </c>
      <c r="B239" t="s" s="4">
        <v>6566</v>
      </c>
      <c r="C239" t="s" s="4">
        <v>1906</v>
      </c>
      <c r="D239" t="s" s="4">
        <v>1907</v>
      </c>
      <c r="E239" t="s" s="4">
        <v>1907</v>
      </c>
      <c r="F239" t="s" s="4">
        <v>1906</v>
      </c>
      <c r="G239" t="s" s="4">
        <v>1906</v>
      </c>
    </row>
    <row r="240" ht="45.0" customHeight="true">
      <c r="A240" t="s" s="4">
        <v>1158</v>
      </c>
      <c r="B240" t="s" s="4">
        <v>6567</v>
      </c>
      <c r="C240" t="s" s="4">
        <v>1906</v>
      </c>
      <c r="D240" t="s" s="4">
        <v>1907</v>
      </c>
      <c r="E240" t="s" s="4">
        <v>1907</v>
      </c>
      <c r="F240" t="s" s="4">
        <v>1906</v>
      </c>
      <c r="G240" t="s" s="4">
        <v>1906</v>
      </c>
    </row>
    <row r="241" ht="45.0" customHeight="true">
      <c r="A241" t="s" s="4">
        <v>1162</v>
      </c>
      <c r="B241" t="s" s="4">
        <v>6568</v>
      </c>
      <c r="C241" t="s" s="4">
        <v>1906</v>
      </c>
      <c r="D241" t="s" s="4">
        <v>1907</v>
      </c>
      <c r="E241" t="s" s="4">
        <v>1907</v>
      </c>
      <c r="F241" t="s" s="4">
        <v>1906</v>
      </c>
      <c r="G241" t="s" s="4">
        <v>1906</v>
      </c>
    </row>
    <row r="242" ht="45.0" customHeight="true">
      <c r="A242" t="s" s="4">
        <v>1165</v>
      </c>
      <c r="B242" t="s" s="4">
        <v>6569</v>
      </c>
      <c r="C242" t="s" s="4">
        <v>1906</v>
      </c>
      <c r="D242" t="s" s="4">
        <v>1907</v>
      </c>
      <c r="E242" t="s" s="4">
        <v>1907</v>
      </c>
      <c r="F242" t="s" s="4">
        <v>1906</v>
      </c>
      <c r="G242" t="s" s="4">
        <v>1906</v>
      </c>
    </row>
    <row r="243" ht="45.0" customHeight="true">
      <c r="A243" t="s" s="4">
        <v>1168</v>
      </c>
      <c r="B243" t="s" s="4">
        <v>6570</v>
      </c>
      <c r="C243" t="s" s="4">
        <v>1906</v>
      </c>
      <c r="D243" t="s" s="4">
        <v>1907</v>
      </c>
      <c r="E243" t="s" s="4">
        <v>1907</v>
      </c>
      <c r="F243" t="s" s="4">
        <v>1906</v>
      </c>
      <c r="G243" t="s" s="4">
        <v>1906</v>
      </c>
    </row>
    <row r="244" ht="45.0" customHeight="true">
      <c r="A244" t="s" s="4">
        <v>1171</v>
      </c>
      <c r="B244" t="s" s="4">
        <v>6571</v>
      </c>
      <c r="C244" t="s" s="4">
        <v>1906</v>
      </c>
      <c r="D244" t="s" s="4">
        <v>1907</v>
      </c>
      <c r="E244" t="s" s="4">
        <v>1907</v>
      </c>
      <c r="F244" t="s" s="4">
        <v>1906</v>
      </c>
      <c r="G244" t="s" s="4">
        <v>1906</v>
      </c>
    </row>
    <row r="245" ht="45.0" customHeight="true">
      <c r="A245" t="s" s="4">
        <v>1174</v>
      </c>
      <c r="B245" t="s" s="4">
        <v>6572</v>
      </c>
      <c r="C245" t="s" s="4">
        <v>1906</v>
      </c>
      <c r="D245" t="s" s="4">
        <v>1907</v>
      </c>
      <c r="E245" t="s" s="4">
        <v>1907</v>
      </c>
      <c r="F245" t="s" s="4">
        <v>1906</v>
      </c>
      <c r="G245" t="s" s="4">
        <v>1906</v>
      </c>
    </row>
    <row r="246" ht="45.0" customHeight="true">
      <c r="A246" t="s" s="4">
        <v>1178</v>
      </c>
      <c r="B246" t="s" s="4">
        <v>6573</v>
      </c>
      <c r="C246" t="s" s="4">
        <v>1906</v>
      </c>
      <c r="D246" t="s" s="4">
        <v>1907</v>
      </c>
      <c r="E246" t="s" s="4">
        <v>1907</v>
      </c>
      <c r="F246" t="s" s="4">
        <v>1906</v>
      </c>
      <c r="G246" t="s" s="4">
        <v>1906</v>
      </c>
    </row>
    <row r="247" ht="45.0" customHeight="true">
      <c r="A247" t="s" s="4">
        <v>1182</v>
      </c>
      <c r="B247" t="s" s="4">
        <v>6574</v>
      </c>
      <c r="C247" t="s" s="4">
        <v>1906</v>
      </c>
      <c r="D247" t="s" s="4">
        <v>1907</v>
      </c>
      <c r="E247" t="s" s="4">
        <v>1907</v>
      </c>
      <c r="F247" t="s" s="4">
        <v>1906</v>
      </c>
      <c r="G247" t="s" s="4">
        <v>1906</v>
      </c>
    </row>
    <row r="248" ht="45.0" customHeight="true">
      <c r="A248" t="s" s="4">
        <v>1188</v>
      </c>
      <c r="B248" t="s" s="4">
        <v>6575</v>
      </c>
      <c r="C248" t="s" s="4">
        <v>1906</v>
      </c>
      <c r="D248" t="s" s="4">
        <v>1907</v>
      </c>
      <c r="E248" t="s" s="4">
        <v>1907</v>
      </c>
      <c r="F248" t="s" s="4">
        <v>1906</v>
      </c>
      <c r="G248" t="s" s="4">
        <v>1906</v>
      </c>
    </row>
    <row r="249" ht="45.0" customHeight="true">
      <c r="A249" t="s" s="4">
        <v>1190</v>
      </c>
      <c r="B249" t="s" s="4">
        <v>6576</v>
      </c>
      <c r="C249" t="s" s="4">
        <v>1906</v>
      </c>
      <c r="D249" t="s" s="4">
        <v>1907</v>
      </c>
      <c r="E249" t="s" s="4">
        <v>1907</v>
      </c>
      <c r="F249" t="s" s="4">
        <v>1906</v>
      </c>
      <c r="G249" t="s" s="4">
        <v>1906</v>
      </c>
    </row>
    <row r="250" ht="45.0" customHeight="true">
      <c r="A250" t="s" s="4">
        <v>1193</v>
      </c>
      <c r="B250" t="s" s="4">
        <v>6577</v>
      </c>
      <c r="C250" t="s" s="4">
        <v>1906</v>
      </c>
      <c r="D250" t="s" s="4">
        <v>1907</v>
      </c>
      <c r="E250" t="s" s="4">
        <v>1907</v>
      </c>
      <c r="F250" t="s" s="4">
        <v>1906</v>
      </c>
      <c r="G250" t="s" s="4">
        <v>1906</v>
      </c>
    </row>
    <row r="251" ht="45.0" customHeight="true">
      <c r="A251" t="s" s="4">
        <v>1197</v>
      </c>
      <c r="B251" t="s" s="4">
        <v>6578</v>
      </c>
      <c r="C251" t="s" s="4">
        <v>1906</v>
      </c>
      <c r="D251" t="s" s="4">
        <v>1907</v>
      </c>
      <c r="E251" t="s" s="4">
        <v>1907</v>
      </c>
      <c r="F251" t="s" s="4">
        <v>1906</v>
      </c>
      <c r="G251" t="s" s="4">
        <v>1906</v>
      </c>
    </row>
    <row r="252" ht="45.0" customHeight="true">
      <c r="A252" t="s" s="4">
        <v>1200</v>
      </c>
      <c r="B252" t="s" s="4">
        <v>6579</v>
      </c>
      <c r="C252" t="s" s="4">
        <v>1906</v>
      </c>
      <c r="D252" t="s" s="4">
        <v>1907</v>
      </c>
      <c r="E252" t="s" s="4">
        <v>1907</v>
      </c>
      <c r="F252" t="s" s="4">
        <v>1906</v>
      </c>
      <c r="G252" t="s" s="4">
        <v>1906</v>
      </c>
    </row>
    <row r="253" ht="45.0" customHeight="true">
      <c r="A253" t="s" s="4">
        <v>1204</v>
      </c>
      <c r="B253" t="s" s="4">
        <v>6580</v>
      </c>
      <c r="C253" t="s" s="4">
        <v>1906</v>
      </c>
      <c r="D253" t="s" s="4">
        <v>1907</v>
      </c>
      <c r="E253" t="s" s="4">
        <v>1907</v>
      </c>
      <c r="F253" t="s" s="4">
        <v>1906</v>
      </c>
      <c r="G253" t="s" s="4">
        <v>1906</v>
      </c>
    </row>
    <row r="254" ht="45.0" customHeight="true">
      <c r="A254" t="s" s="4">
        <v>1207</v>
      </c>
      <c r="B254" t="s" s="4">
        <v>6581</v>
      </c>
      <c r="C254" t="s" s="4">
        <v>1906</v>
      </c>
      <c r="D254" t="s" s="4">
        <v>1907</v>
      </c>
      <c r="E254" t="s" s="4">
        <v>1907</v>
      </c>
      <c r="F254" t="s" s="4">
        <v>1906</v>
      </c>
      <c r="G254" t="s" s="4">
        <v>1906</v>
      </c>
    </row>
    <row r="255" ht="45.0" customHeight="true">
      <c r="A255" t="s" s="4">
        <v>1209</v>
      </c>
      <c r="B255" t="s" s="4">
        <v>6582</v>
      </c>
      <c r="C255" t="s" s="4">
        <v>1906</v>
      </c>
      <c r="D255" t="s" s="4">
        <v>1907</v>
      </c>
      <c r="E255" t="s" s="4">
        <v>1907</v>
      </c>
      <c r="F255" t="s" s="4">
        <v>1906</v>
      </c>
      <c r="G255" t="s" s="4">
        <v>1906</v>
      </c>
    </row>
    <row r="256" ht="45.0" customHeight="true">
      <c r="A256" t="s" s="4">
        <v>1216</v>
      </c>
      <c r="B256" t="s" s="4">
        <v>6583</v>
      </c>
      <c r="C256" t="s" s="4">
        <v>1906</v>
      </c>
      <c r="D256" t="s" s="4">
        <v>1907</v>
      </c>
      <c r="E256" t="s" s="4">
        <v>1907</v>
      </c>
      <c r="F256" t="s" s="4">
        <v>1906</v>
      </c>
      <c r="G256" t="s" s="4">
        <v>1906</v>
      </c>
    </row>
    <row r="257" ht="45.0" customHeight="true">
      <c r="A257" t="s" s="4">
        <v>1224</v>
      </c>
      <c r="B257" t="s" s="4">
        <v>6584</v>
      </c>
      <c r="C257" t="s" s="4">
        <v>1906</v>
      </c>
      <c r="D257" t="s" s="4">
        <v>1907</v>
      </c>
      <c r="E257" t="s" s="4">
        <v>1907</v>
      </c>
      <c r="F257" t="s" s="4">
        <v>1906</v>
      </c>
      <c r="G257" t="s" s="4">
        <v>1906</v>
      </c>
    </row>
    <row r="258" ht="45.0" customHeight="true">
      <c r="A258" t="s" s="4">
        <v>1230</v>
      </c>
      <c r="B258" t="s" s="4">
        <v>6585</v>
      </c>
      <c r="C258" t="s" s="4">
        <v>1906</v>
      </c>
      <c r="D258" t="s" s="4">
        <v>1907</v>
      </c>
      <c r="E258" t="s" s="4">
        <v>1907</v>
      </c>
      <c r="F258" t="s" s="4">
        <v>1906</v>
      </c>
      <c r="G258" t="s" s="4">
        <v>1906</v>
      </c>
    </row>
    <row r="259" ht="45.0" customHeight="true">
      <c r="A259" t="s" s="4">
        <v>1238</v>
      </c>
      <c r="B259" t="s" s="4">
        <v>6586</v>
      </c>
      <c r="C259" t="s" s="4">
        <v>1906</v>
      </c>
      <c r="D259" t="s" s="4">
        <v>1907</v>
      </c>
      <c r="E259" t="s" s="4">
        <v>1907</v>
      </c>
      <c r="F259" t="s" s="4">
        <v>1906</v>
      </c>
      <c r="G259" t="s" s="4">
        <v>1906</v>
      </c>
    </row>
    <row r="260" ht="45.0" customHeight="true">
      <c r="A260" t="s" s="4">
        <v>1241</v>
      </c>
      <c r="B260" t="s" s="4">
        <v>6587</v>
      </c>
      <c r="C260" t="s" s="4">
        <v>1906</v>
      </c>
      <c r="D260" t="s" s="4">
        <v>1907</v>
      </c>
      <c r="E260" t="s" s="4">
        <v>1907</v>
      </c>
      <c r="F260" t="s" s="4">
        <v>1906</v>
      </c>
      <c r="G260" t="s" s="4">
        <v>1906</v>
      </c>
    </row>
    <row r="261" ht="45.0" customHeight="true">
      <c r="A261" t="s" s="4">
        <v>1245</v>
      </c>
      <c r="B261" t="s" s="4">
        <v>6588</v>
      </c>
      <c r="C261" t="s" s="4">
        <v>1906</v>
      </c>
      <c r="D261" t="s" s="4">
        <v>1907</v>
      </c>
      <c r="E261" t="s" s="4">
        <v>1907</v>
      </c>
      <c r="F261" t="s" s="4">
        <v>1906</v>
      </c>
      <c r="G261" t="s" s="4">
        <v>1906</v>
      </c>
    </row>
    <row r="262" ht="45.0" customHeight="true">
      <c r="A262" t="s" s="4">
        <v>1248</v>
      </c>
      <c r="B262" t="s" s="4">
        <v>6589</v>
      </c>
      <c r="C262" t="s" s="4">
        <v>1906</v>
      </c>
      <c r="D262" t="s" s="4">
        <v>1907</v>
      </c>
      <c r="E262" t="s" s="4">
        <v>1907</v>
      </c>
      <c r="F262" t="s" s="4">
        <v>1906</v>
      </c>
      <c r="G262" t="s" s="4">
        <v>1906</v>
      </c>
    </row>
    <row r="263" ht="45.0" customHeight="true">
      <c r="A263" t="s" s="4">
        <v>1252</v>
      </c>
      <c r="B263" t="s" s="4">
        <v>6590</v>
      </c>
      <c r="C263" t="s" s="4">
        <v>1906</v>
      </c>
      <c r="D263" t="s" s="4">
        <v>1907</v>
      </c>
      <c r="E263" t="s" s="4">
        <v>1907</v>
      </c>
      <c r="F263" t="s" s="4">
        <v>1906</v>
      </c>
      <c r="G263" t="s" s="4">
        <v>1906</v>
      </c>
    </row>
    <row r="264" ht="45.0" customHeight="true">
      <c r="A264" t="s" s="4">
        <v>1258</v>
      </c>
      <c r="B264" t="s" s="4">
        <v>6591</v>
      </c>
      <c r="C264" t="s" s="4">
        <v>1906</v>
      </c>
      <c r="D264" t="s" s="4">
        <v>1907</v>
      </c>
      <c r="E264" t="s" s="4">
        <v>1907</v>
      </c>
      <c r="F264" t="s" s="4">
        <v>1906</v>
      </c>
      <c r="G264" t="s" s="4">
        <v>1906</v>
      </c>
    </row>
    <row r="265" ht="45.0" customHeight="true">
      <c r="A265" t="s" s="4">
        <v>1260</v>
      </c>
      <c r="B265" t="s" s="4">
        <v>6592</v>
      </c>
      <c r="C265" t="s" s="4">
        <v>1906</v>
      </c>
      <c r="D265" t="s" s="4">
        <v>1907</v>
      </c>
      <c r="E265" t="s" s="4">
        <v>1907</v>
      </c>
      <c r="F265" t="s" s="4">
        <v>1906</v>
      </c>
      <c r="G265" t="s" s="4">
        <v>1906</v>
      </c>
    </row>
    <row r="266" ht="45.0" customHeight="true">
      <c r="A266" t="s" s="4">
        <v>1262</v>
      </c>
      <c r="B266" t="s" s="4">
        <v>6593</v>
      </c>
      <c r="C266" t="s" s="4">
        <v>1906</v>
      </c>
      <c r="D266" t="s" s="4">
        <v>1907</v>
      </c>
      <c r="E266" t="s" s="4">
        <v>1907</v>
      </c>
      <c r="F266" t="s" s="4">
        <v>1906</v>
      </c>
      <c r="G266" t="s" s="4">
        <v>1906</v>
      </c>
    </row>
    <row r="267" ht="45.0" customHeight="true">
      <c r="A267" t="s" s="4">
        <v>1264</v>
      </c>
      <c r="B267" t="s" s="4">
        <v>6594</v>
      </c>
      <c r="C267" t="s" s="4">
        <v>1906</v>
      </c>
      <c r="D267" t="s" s="4">
        <v>1907</v>
      </c>
      <c r="E267" t="s" s="4">
        <v>1907</v>
      </c>
      <c r="F267" t="s" s="4">
        <v>1906</v>
      </c>
      <c r="G267" t="s" s="4">
        <v>1906</v>
      </c>
    </row>
    <row r="268" ht="45.0" customHeight="true">
      <c r="A268" t="s" s="4">
        <v>1268</v>
      </c>
      <c r="B268" t="s" s="4">
        <v>6595</v>
      </c>
      <c r="C268" t="s" s="4">
        <v>1906</v>
      </c>
      <c r="D268" t="s" s="4">
        <v>1907</v>
      </c>
      <c r="E268" t="s" s="4">
        <v>1907</v>
      </c>
      <c r="F268" t="s" s="4">
        <v>1906</v>
      </c>
      <c r="G268" t="s" s="4">
        <v>1906</v>
      </c>
    </row>
    <row r="269" ht="45.0" customHeight="true">
      <c r="A269" t="s" s="4">
        <v>1274</v>
      </c>
      <c r="B269" t="s" s="4">
        <v>6596</v>
      </c>
      <c r="C269" t="s" s="4">
        <v>1906</v>
      </c>
      <c r="D269" t="s" s="4">
        <v>1907</v>
      </c>
      <c r="E269" t="s" s="4">
        <v>1907</v>
      </c>
      <c r="F269" t="s" s="4">
        <v>1906</v>
      </c>
      <c r="G269" t="s" s="4">
        <v>1906</v>
      </c>
    </row>
    <row r="270" ht="45.0" customHeight="true">
      <c r="A270" t="s" s="4">
        <v>1278</v>
      </c>
      <c r="B270" t="s" s="4">
        <v>6597</v>
      </c>
      <c r="C270" t="s" s="4">
        <v>1906</v>
      </c>
      <c r="D270" t="s" s="4">
        <v>1907</v>
      </c>
      <c r="E270" t="s" s="4">
        <v>1907</v>
      </c>
      <c r="F270" t="s" s="4">
        <v>1906</v>
      </c>
      <c r="G270" t="s" s="4">
        <v>1906</v>
      </c>
    </row>
    <row r="271" ht="45.0" customHeight="true">
      <c r="A271" t="s" s="4">
        <v>1282</v>
      </c>
      <c r="B271" t="s" s="4">
        <v>6598</v>
      </c>
      <c r="C271" t="s" s="4">
        <v>1906</v>
      </c>
      <c r="D271" t="s" s="4">
        <v>1907</v>
      </c>
      <c r="E271" t="s" s="4">
        <v>1907</v>
      </c>
      <c r="F271" t="s" s="4">
        <v>1906</v>
      </c>
      <c r="G271" t="s" s="4">
        <v>1906</v>
      </c>
    </row>
    <row r="272" ht="45.0" customHeight="true">
      <c r="A272" t="s" s="4">
        <v>1286</v>
      </c>
      <c r="B272" t="s" s="4">
        <v>6599</v>
      </c>
      <c r="C272" t="s" s="4">
        <v>1906</v>
      </c>
      <c r="D272" t="s" s="4">
        <v>1907</v>
      </c>
      <c r="E272" t="s" s="4">
        <v>1907</v>
      </c>
      <c r="F272" t="s" s="4">
        <v>1906</v>
      </c>
      <c r="G272" t="s" s="4">
        <v>1906</v>
      </c>
    </row>
    <row r="273" ht="45.0" customHeight="true">
      <c r="A273" t="s" s="4">
        <v>1290</v>
      </c>
      <c r="B273" t="s" s="4">
        <v>6600</v>
      </c>
      <c r="C273" t="s" s="4">
        <v>1906</v>
      </c>
      <c r="D273" t="s" s="4">
        <v>1907</v>
      </c>
      <c r="E273" t="s" s="4">
        <v>1907</v>
      </c>
      <c r="F273" t="s" s="4">
        <v>1906</v>
      </c>
      <c r="G273" t="s" s="4">
        <v>1906</v>
      </c>
    </row>
    <row r="274" ht="45.0" customHeight="true">
      <c r="A274" t="s" s="4">
        <v>1294</v>
      </c>
      <c r="B274" t="s" s="4">
        <v>6601</v>
      </c>
      <c r="C274" t="s" s="4">
        <v>1906</v>
      </c>
      <c r="D274" t="s" s="4">
        <v>1907</v>
      </c>
      <c r="E274" t="s" s="4">
        <v>1907</v>
      </c>
      <c r="F274" t="s" s="4">
        <v>1906</v>
      </c>
      <c r="G274" t="s" s="4">
        <v>1906</v>
      </c>
    </row>
    <row r="275" ht="45.0" customHeight="true">
      <c r="A275" t="s" s="4">
        <v>1296</v>
      </c>
      <c r="B275" t="s" s="4">
        <v>6602</v>
      </c>
      <c r="C275" t="s" s="4">
        <v>1906</v>
      </c>
      <c r="D275" t="s" s="4">
        <v>1907</v>
      </c>
      <c r="E275" t="s" s="4">
        <v>1907</v>
      </c>
      <c r="F275" t="s" s="4">
        <v>1906</v>
      </c>
      <c r="G275" t="s" s="4">
        <v>1906</v>
      </c>
    </row>
    <row r="276" ht="45.0" customHeight="true">
      <c r="A276" t="s" s="4">
        <v>1301</v>
      </c>
      <c r="B276" t="s" s="4">
        <v>6603</v>
      </c>
      <c r="C276" t="s" s="4">
        <v>1906</v>
      </c>
      <c r="D276" t="s" s="4">
        <v>1907</v>
      </c>
      <c r="E276" t="s" s="4">
        <v>1907</v>
      </c>
      <c r="F276" t="s" s="4">
        <v>1906</v>
      </c>
      <c r="G276" t="s" s="4">
        <v>1906</v>
      </c>
    </row>
    <row r="277" ht="45.0" customHeight="true">
      <c r="A277" t="s" s="4">
        <v>1305</v>
      </c>
      <c r="B277" t="s" s="4">
        <v>6604</v>
      </c>
      <c r="C277" t="s" s="4">
        <v>1906</v>
      </c>
      <c r="D277" t="s" s="4">
        <v>1907</v>
      </c>
      <c r="E277" t="s" s="4">
        <v>1907</v>
      </c>
      <c r="F277" t="s" s="4">
        <v>1906</v>
      </c>
      <c r="G277" t="s" s="4">
        <v>1906</v>
      </c>
    </row>
    <row r="278" ht="45.0" customHeight="true">
      <c r="A278" t="s" s="4">
        <v>1308</v>
      </c>
      <c r="B278" t="s" s="4">
        <v>6605</v>
      </c>
      <c r="C278" t="s" s="4">
        <v>1906</v>
      </c>
      <c r="D278" t="s" s="4">
        <v>1907</v>
      </c>
      <c r="E278" t="s" s="4">
        <v>1907</v>
      </c>
      <c r="F278" t="s" s="4">
        <v>1906</v>
      </c>
      <c r="G278" t="s" s="4">
        <v>1906</v>
      </c>
    </row>
    <row r="279" ht="45.0" customHeight="true">
      <c r="A279" t="s" s="4">
        <v>1312</v>
      </c>
      <c r="B279" t="s" s="4">
        <v>6606</v>
      </c>
      <c r="C279" t="s" s="4">
        <v>1906</v>
      </c>
      <c r="D279" t="s" s="4">
        <v>1907</v>
      </c>
      <c r="E279" t="s" s="4">
        <v>1907</v>
      </c>
      <c r="F279" t="s" s="4">
        <v>1906</v>
      </c>
      <c r="G279" t="s" s="4">
        <v>1906</v>
      </c>
    </row>
    <row r="280" ht="45.0" customHeight="true">
      <c r="A280" t="s" s="4">
        <v>1316</v>
      </c>
      <c r="B280" t="s" s="4">
        <v>6607</v>
      </c>
      <c r="C280" t="s" s="4">
        <v>1906</v>
      </c>
      <c r="D280" t="s" s="4">
        <v>1907</v>
      </c>
      <c r="E280" t="s" s="4">
        <v>1907</v>
      </c>
      <c r="F280" t="s" s="4">
        <v>1906</v>
      </c>
      <c r="G280" t="s" s="4">
        <v>1906</v>
      </c>
    </row>
    <row r="281" ht="45.0" customHeight="true">
      <c r="A281" t="s" s="4">
        <v>1319</v>
      </c>
      <c r="B281" t="s" s="4">
        <v>6608</v>
      </c>
      <c r="C281" t="s" s="4">
        <v>1906</v>
      </c>
      <c r="D281" t="s" s="4">
        <v>1907</v>
      </c>
      <c r="E281" t="s" s="4">
        <v>1907</v>
      </c>
      <c r="F281" t="s" s="4">
        <v>1906</v>
      </c>
      <c r="G281" t="s" s="4">
        <v>1906</v>
      </c>
    </row>
    <row r="282" ht="45.0" customHeight="true">
      <c r="A282" t="s" s="4">
        <v>1323</v>
      </c>
      <c r="B282" t="s" s="4">
        <v>6609</v>
      </c>
      <c r="C282" t="s" s="4">
        <v>1906</v>
      </c>
      <c r="D282" t="s" s="4">
        <v>1907</v>
      </c>
      <c r="E282" t="s" s="4">
        <v>1907</v>
      </c>
      <c r="F282" t="s" s="4">
        <v>1906</v>
      </c>
      <c r="G282" t="s" s="4">
        <v>1906</v>
      </c>
    </row>
    <row r="283" ht="45.0" customHeight="true">
      <c r="A283" t="s" s="4">
        <v>1327</v>
      </c>
      <c r="B283" t="s" s="4">
        <v>6610</v>
      </c>
      <c r="C283" t="s" s="4">
        <v>1906</v>
      </c>
      <c r="D283" t="s" s="4">
        <v>1907</v>
      </c>
      <c r="E283" t="s" s="4">
        <v>1907</v>
      </c>
      <c r="F283" t="s" s="4">
        <v>1906</v>
      </c>
      <c r="G283" t="s" s="4">
        <v>1906</v>
      </c>
    </row>
    <row r="284" ht="45.0" customHeight="true">
      <c r="A284" t="s" s="4">
        <v>1330</v>
      </c>
      <c r="B284" t="s" s="4">
        <v>6611</v>
      </c>
      <c r="C284" t="s" s="4">
        <v>1906</v>
      </c>
      <c r="D284" t="s" s="4">
        <v>1907</v>
      </c>
      <c r="E284" t="s" s="4">
        <v>1907</v>
      </c>
      <c r="F284" t="s" s="4">
        <v>1906</v>
      </c>
      <c r="G284" t="s" s="4">
        <v>1906</v>
      </c>
    </row>
    <row r="285" ht="45.0" customHeight="true">
      <c r="A285" t="s" s="4">
        <v>1334</v>
      </c>
      <c r="B285" t="s" s="4">
        <v>6612</v>
      </c>
      <c r="C285" t="s" s="4">
        <v>1906</v>
      </c>
      <c r="D285" t="s" s="4">
        <v>1907</v>
      </c>
      <c r="E285" t="s" s="4">
        <v>1907</v>
      </c>
      <c r="F285" t="s" s="4">
        <v>1906</v>
      </c>
      <c r="G285" t="s" s="4">
        <v>1906</v>
      </c>
    </row>
    <row r="286" ht="45.0" customHeight="true">
      <c r="A286" t="s" s="4">
        <v>1339</v>
      </c>
      <c r="B286" t="s" s="4">
        <v>6613</v>
      </c>
      <c r="C286" t="s" s="4">
        <v>1906</v>
      </c>
      <c r="D286" t="s" s="4">
        <v>1907</v>
      </c>
      <c r="E286" t="s" s="4">
        <v>1907</v>
      </c>
      <c r="F286" t="s" s="4">
        <v>1906</v>
      </c>
      <c r="G286" t="s" s="4">
        <v>1906</v>
      </c>
    </row>
    <row r="287" ht="45.0" customHeight="true">
      <c r="A287" t="s" s="4">
        <v>1342</v>
      </c>
      <c r="B287" t="s" s="4">
        <v>6614</v>
      </c>
      <c r="C287" t="s" s="4">
        <v>1906</v>
      </c>
      <c r="D287" t="s" s="4">
        <v>1907</v>
      </c>
      <c r="E287" t="s" s="4">
        <v>1907</v>
      </c>
      <c r="F287" t="s" s="4">
        <v>1906</v>
      </c>
      <c r="G287" t="s" s="4">
        <v>1906</v>
      </c>
    </row>
    <row r="288" ht="45.0" customHeight="true">
      <c r="A288" t="s" s="4">
        <v>1347</v>
      </c>
      <c r="B288" t="s" s="4">
        <v>6615</v>
      </c>
      <c r="C288" t="s" s="4">
        <v>1906</v>
      </c>
      <c r="D288" t="s" s="4">
        <v>1907</v>
      </c>
      <c r="E288" t="s" s="4">
        <v>1907</v>
      </c>
      <c r="F288" t="s" s="4">
        <v>1906</v>
      </c>
      <c r="G288" t="s" s="4">
        <v>1906</v>
      </c>
    </row>
    <row r="289" ht="45.0" customHeight="true">
      <c r="A289" t="s" s="4">
        <v>1350</v>
      </c>
      <c r="B289" t="s" s="4">
        <v>6616</v>
      </c>
      <c r="C289" t="s" s="4">
        <v>1906</v>
      </c>
      <c r="D289" t="s" s="4">
        <v>1907</v>
      </c>
      <c r="E289" t="s" s="4">
        <v>1907</v>
      </c>
      <c r="F289" t="s" s="4">
        <v>1906</v>
      </c>
      <c r="G289" t="s" s="4">
        <v>1906</v>
      </c>
    </row>
    <row r="290" ht="45.0" customHeight="true">
      <c r="A290" t="s" s="4">
        <v>1356</v>
      </c>
      <c r="B290" t="s" s="4">
        <v>6617</v>
      </c>
      <c r="C290" t="s" s="4">
        <v>1906</v>
      </c>
      <c r="D290" t="s" s="4">
        <v>1907</v>
      </c>
      <c r="E290" t="s" s="4">
        <v>1907</v>
      </c>
      <c r="F290" t="s" s="4">
        <v>1906</v>
      </c>
      <c r="G290" t="s" s="4">
        <v>1906</v>
      </c>
    </row>
    <row r="291" ht="45.0" customHeight="true">
      <c r="A291" t="s" s="4">
        <v>1359</v>
      </c>
      <c r="B291" t="s" s="4">
        <v>6618</v>
      </c>
      <c r="C291" t="s" s="4">
        <v>1906</v>
      </c>
      <c r="D291" t="s" s="4">
        <v>1907</v>
      </c>
      <c r="E291" t="s" s="4">
        <v>1907</v>
      </c>
      <c r="F291" t="s" s="4">
        <v>1906</v>
      </c>
      <c r="G291" t="s" s="4">
        <v>1906</v>
      </c>
    </row>
    <row r="292" ht="45.0" customHeight="true">
      <c r="A292" t="s" s="4">
        <v>1365</v>
      </c>
      <c r="B292" t="s" s="4">
        <v>6619</v>
      </c>
      <c r="C292" t="s" s="4">
        <v>1906</v>
      </c>
      <c r="D292" t="s" s="4">
        <v>1907</v>
      </c>
      <c r="E292" t="s" s="4">
        <v>1907</v>
      </c>
      <c r="F292" t="s" s="4">
        <v>1906</v>
      </c>
      <c r="G292" t="s" s="4">
        <v>1906</v>
      </c>
    </row>
    <row r="293" ht="45.0" customHeight="true">
      <c r="A293" t="s" s="4">
        <v>1369</v>
      </c>
      <c r="B293" t="s" s="4">
        <v>6620</v>
      </c>
      <c r="C293" t="s" s="4">
        <v>1906</v>
      </c>
      <c r="D293" t="s" s="4">
        <v>1907</v>
      </c>
      <c r="E293" t="s" s="4">
        <v>1907</v>
      </c>
      <c r="F293" t="s" s="4">
        <v>1906</v>
      </c>
      <c r="G293" t="s" s="4">
        <v>1906</v>
      </c>
    </row>
    <row r="294" ht="45.0" customHeight="true">
      <c r="A294" t="s" s="4">
        <v>1372</v>
      </c>
      <c r="B294" t="s" s="4">
        <v>6621</v>
      </c>
      <c r="C294" t="s" s="4">
        <v>1906</v>
      </c>
      <c r="D294" t="s" s="4">
        <v>1907</v>
      </c>
      <c r="E294" t="s" s="4">
        <v>1907</v>
      </c>
      <c r="F294" t="s" s="4">
        <v>1906</v>
      </c>
      <c r="G294" t="s" s="4">
        <v>1906</v>
      </c>
    </row>
    <row r="295" ht="45.0" customHeight="true">
      <c r="A295" t="s" s="4">
        <v>1376</v>
      </c>
      <c r="B295" t="s" s="4">
        <v>6622</v>
      </c>
      <c r="C295" t="s" s="4">
        <v>1906</v>
      </c>
      <c r="D295" t="s" s="4">
        <v>1907</v>
      </c>
      <c r="E295" t="s" s="4">
        <v>1907</v>
      </c>
      <c r="F295" t="s" s="4">
        <v>1906</v>
      </c>
      <c r="G295" t="s" s="4">
        <v>1906</v>
      </c>
    </row>
    <row r="296" ht="45.0" customHeight="true">
      <c r="A296" t="s" s="4">
        <v>1379</v>
      </c>
      <c r="B296" t="s" s="4">
        <v>6623</v>
      </c>
      <c r="C296" t="s" s="4">
        <v>1906</v>
      </c>
      <c r="D296" t="s" s="4">
        <v>1907</v>
      </c>
      <c r="E296" t="s" s="4">
        <v>1907</v>
      </c>
      <c r="F296" t="s" s="4">
        <v>1906</v>
      </c>
      <c r="G296" t="s" s="4">
        <v>1906</v>
      </c>
    </row>
    <row r="297" ht="45.0" customHeight="true">
      <c r="A297" t="s" s="4">
        <v>1381</v>
      </c>
      <c r="B297" t="s" s="4">
        <v>6624</v>
      </c>
      <c r="C297" t="s" s="4">
        <v>1906</v>
      </c>
      <c r="D297" t="s" s="4">
        <v>1907</v>
      </c>
      <c r="E297" t="s" s="4">
        <v>1907</v>
      </c>
      <c r="F297" t="s" s="4">
        <v>1906</v>
      </c>
      <c r="G297" t="s" s="4">
        <v>1906</v>
      </c>
    </row>
    <row r="298" ht="45.0" customHeight="true">
      <c r="A298" t="s" s="4">
        <v>1384</v>
      </c>
      <c r="B298" t="s" s="4">
        <v>6625</v>
      </c>
      <c r="C298" t="s" s="4">
        <v>1906</v>
      </c>
      <c r="D298" t="s" s="4">
        <v>1907</v>
      </c>
      <c r="E298" t="s" s="4">
        <v>1907</v>
      </c>
      <c r="F298" t="s" s="4">
        <v>1906</v>
      </c>
      <c r="G298" t="s" s="4">
        <v>1906</v>
      </c>
    </row>
    <row r="299" ht="45.0" customHeight="true">
      <c r="A299" t="s" s="4">
        <v>1387</v>
      </c>
      <c r="B299" t="s" s="4">
        <v>6626</v>
      </c>
      <c r="C299" t="s" s="4">
        <v>1906</v>
      </c>
      <c r="D299" t="s" s="4">
        <v>1907</v>
      </c>
      <c r="E299" t="s" s="4">
        <v>1907</v>
      </c>
      <c r="F299" t="s" s="4">
        <v>1906</v>
      </c>
      <c r="G299" t="s" s="4">
        <v>1906</v>
      </c>
    </row>
    <row r="300" ht="45.0" customHeight="true">
      <c r="A300" t="s" s="4">
        <v>1391</v>
      </c>
      <c r="B300" t="s" s="4">
        <v>6627</v>
      </c>
      <c r="C300" t="s" s="4">
        <v>1906</v>
      </c>
      <c r="D300" t="s" s="4">
        <v>1907</v>
      </c>
      <c r="E300" t="s" s="4">
        <v>1907</v>
      </c>
      <c r="F300" t="s" s="4">
        <v>1906</v>
      </c>
      <c r="G300" t="s" s="4">
        <v>1906</v>
      </c>
    </row>
    <row r="301" ht="45.0" customHeight="true">
      <c r="A301" t="s" s="4">
        <v>1395</v>
      </c>
      <c r="B301" t="s" s="4">
        <v>6628</v>
      </c>
      <c r="C301" t="s" s="4">
        <v>1906</v>
      </c>
      <c r="D301" t="s" s="4">
        <v>1907</v>
      </c>
      <c r="E301" t="s" s="4">
        <v>1907</v>
      </c>
      <c r="F301" t="s" s="4">
        <v>1906</v>
      </c>
      <c r="G301" t="s" s="4">
        <v>1906</v>
      </c>
    </row>
    <row r="302" ht="45.0" customHeight="true">
      <c r="A302" t="s" s="4">
        <v>1397</v>
      </c>
      <c r="B302" t="s" s="4">
        <v>6629</v>
      </c>
      <c r="C302" t="s" s="4">
        <v>1906</v>
      </c>
      <c r="D302" t="s" s="4">
        <v>1907</v>
      </c>
      <c r="E302" t="s" s="4">
        <v>1907</v>
      </c>
      <c r="F302" t="s" s="4">
        <v>1906</v>
      </c>
      <c r="G302" t="s" s="4">
        <v>1906</v>
      </c>
    </row>
    <row r="303" ht="45.0" customHeight="true">
      <c r="A303" t="s" s="4">
        <v>1401</v>
      </c>
      <c r="B303" t="s" s="4">
        <v>6630</v>
      </c>
      <c r="C303" t="s" s="4">
        <v>1906</v>
      </c>
      <c r="D303" t="s" s="4">
        <v>1907</v>
      </c>
      <c r="E303" t="s" s="4">
        <v>1907</v>
      </c>
      <c r="F303" t="s" s="4">
        <v>1906</v>
      </c>
      <c r="G303" t="s" s="4">
        <v>1906</v>
      </c>
    </row>
    <row r="304" ht="45.0" customHeight="true">
      <c r="A304" t="s" s="4">
        <v>1404</v>
      </c>
      <c r="B304" t="s" s="4">
        <v>6631</v>
      </c>
      <c r="C304" t="s" s="4">
        <v>1906</v>
      </c>
      <c r="D304" t="s" s="4">
        <v>1907</v>
      </c>
      <c r="E304" t="s" s="4">
        <v>1907</v>
      </c>
      <c r="F304" t="s" s="4">
        <v>1906</v>
      </c>
      <c r="G304" t="s" s="4">
        <v>1906</v>
      </c>
    </row>
    <row r="305" ht="45.0" customHeight="true">
      <c r="A305" t="s" s="4">
        <v>1411</v>
      </c>
      <c r="B305" t="s" s="4">
        <v>6632</v>
      </c>
      <c r="C305" t="s" s="4">
        <v>1906</v>
      </c>
      <c r="D305" t="s" s="4">
        <v>1907</v>
      </c>
      <c r="E305" t="s" s="4">
        <v>1907</v>
      </c>
      <c r="F305" t="s" s="4">
        <v>1906</v>
      </c>
      <c r="G305" t="s" s="4">
        <v>1906</v>
      </c>
    </row>
    <row r="306" ht="45.0" customHeight="true">
      <c r="A306" t="s" s="4">
        <v>1415</v>
      </c>
      <c r="B306" t="s" s="4">
        <v>6633</v>
      </c>
      <c r="C306" t="s" s="4">
        <v>1906</v>
      </c>
      <c r="D306" t="s" s="4">
        <v>1907</v>
      </c>
      <c r="E306" t="s" s="4">
        <v>1907</v>
      </c>
      <c r="F306" t="s" s="4">
        <v>1906</v>
      </c>
      <c r="G306" t="s" s="4">
        <v>1906</v>
      </c>
    </row>
    <row r="307" ht="45.0" customHeight="true">
      <c r="A307" t="s" s="4">
        <v>1419</v>
      </c>
      <c r="B307" t="s" s="4">
        <v>6634</v>
      </c>
      <c r="C307" t="s" s="4">
        <v>1906</v>
      </c>
      <c r="D307" t="s" s="4">
        <v>1907</v>
      </c>
      <c r="E307" t="s" s="4">
        <v>1907</v>
      </c>
      <c r="F307" t="s" s="4">
        <v>1906</v>
      </c>
      <c r="G307" t="s" s="4">
        <v>1906</v>
      </c>
    </row>
    <row r="308" ht="45.0" customHeight="true">
      <c r="A308" t="s" s="4">
        <v>1421</v>
      </c>
      <c r="B308" t="s" s="4">
        <v>6635</v>
      </c>
      <c r="C308" t="s" s="4">
        <v>1906</v>
      </c>
      <c r="D308" t="s" s="4">
        <v>1907</v>
      </c>
      <c r="E308" t="s" s="4">
        <v>1907</v>
      </c>
      <c r="F308" t="s" s="4">
        <v>1906</v>
      </c>
      <c r="G308" t="s" s="4">
        <v>1906</v>
      </c>
    </row>
    <row r="309" ht="45.0" customHeight="true">
      <c r="A309" t="s" s="4">
        <v>1423</v>
      </c>
      <c r="B309" t="s" s="4">
        <v>6636</v>
      </c>
      <c r="C309" t="s" s="4">
        <v>1906</v>
      </c>
      <c r="D309" t="s" s="4">
        <v>1907</v>
      </c>
      <c r="E309" t="s" s="4">
        <v>1907</v>
      </c>
      <c r="F309" t="s" s="4">
        <v>1906</v>
      </c>
      <c r="G309" t="s" s="4">
        <v>1906</v>
      </c>
    </row>
    <row r="310" ht="45.0" customHeight="true">
      <c r="A310" t="s" s="4">
        <v>1427</v>
      </c>
      <c r="B310" t="s" s="4">
        <v>6637</v>
      </c>
      <c r="C310" t="s" s="4">
        <v>1906</v>
      </c>
      <c r="D310" t="s" s="4">
        <v>1907</v>
      </c>
      <c r="E310" t="s" s="4">
        <v>1907</v>
      </c>
      <c r="F310" t="s" s="4">
        <v>1906</v>
      </c>
      <c r="G310" t="s" s="4">
        <v>1906</v>
      </c>
    </row>
    <row r="311" ht="45.0" customHeight="true">
      <c r="A311" t="s" s="4">
        <v>1430</v>
      </c>
      <c r="B311" t="s" s="4">
        <v>6638</v>
      </c>
      <c r="C311" t="s" s="4">
        <v>1906</v>
      </c>
      <c r="D311" t="s" s="4">
        <v>1907</v>
      </c>
      <c r="E311" t="s" s="4">
        <v>1907</v>
      </c>
      <c r="F311" t="s" s="4">
        <v>1906</v>
      </c>
      <c r="G311" t="s" s="4">
        <v>1906</v>
      </c>
    </row>
    <row r="312" ht="45.0" customHeight="true">
      <c r="A312" t="s" s="4">
        <v>1436</v>
      </c>
      <c r="B312" t="s" s="4">
        <v>6639</v>
      </c>
      <c r="C312" t="s" s="4">
        <v>1906</v>
      </c>
      <c r="D312" t="s" s="4">
        <v>1907</v>
      </c>
      <c r="E312" t="s" s="4">
        <v>1907</v>
      </c>
      <c r="F312" t="s" s="4">
        <v>1906</v>
      </c>
      <c r="G312" t="s" s="4">
        <v>1906</v>
      </c>
    </row>
    <row r="313" ht="45.0" customHeight="true">
      <c r="A313" t="s" s="4">
        <v>1440</v>
      </c>
      <c r="B313" t="s" s="4">
        <v>6640</v>
      </c>
      <c r="C313" t="s" s="4">
        <v>1906</v>
      </c>
      <c r="D313" t="s" s="4">
        <v>1907</v>
      </c>
      <c r="E313" t="s" s="4">
        <v>1907</v>
      </c>
      <c r="F313" t="s" s="4">
        <v>1906</v>
      </c>
      <c r="G313" t="s" s="4">
        <v>1906</v>
      </c>
    </row>
    <row r="314" ht="45.0" customHeight="true">
      <c r="A314" t="s" s="4">
        <v>1443</v>
      </c>
      <c r="B314" t="s" s="4">
        <v>6641</v>
      </c>
      <c r="C314" t="s" s="4">
        <v>1906</v>
      </c>
      <c r="D314" t="s" s="4">
        <v>1907</v>
      </c>
      <c r="E314" t="s" s="4">
        <v>1907</v>
      </c>
      <c r="F314" t="s" s="4">
        <v>1906</v>
      </c>
      <c r="G314" t="s" s="4">
        <v>1906</v>
      </c>
    </row>
    <row r="315" ht="45.0" customHeight="true">
      <c r="A315" t="s" s="4">
        <v>1448</v>
      </c>
      <c r="B315" t="s" s="4">
        <v>6642</v>
      </c>
      <c r="C315" t="s" s="4">
        <v>1906</v>
      </c>
      <c r="D315" t="s" s="4">
        <v>1907</v>
      </c>
      <c r="E315" t="s" s="4">
        <v>1907</v>
      </c>
      <c r="F315" t="s" s="4">
        <v>1906</v>
      </c>
      <c r="G315" t="s" s="4">
        <v>1906</v>
      </c>
    </row>
    <row r="316" ht="45.0" customHeight="true">
      <c r="A316" t="s" s="4">
        <v>1451</v>
      </c>
      <c r="B316" t="s" s="4">
        <v>6643</v>
      </c>
      <c r="C316" t="s" s="4">
        <v>1906</v>
      </c>
      <c r="D316" t="s" s="4">
        <v>1907</v>
      </c>
      <c r="E316" t="s" s="4">
        <v>1907</v>
      </c>
      <c r="F316" t="s" s="4">
        <v>1906</v>
      </c>
      <c r="G316" t="s" s="4">
        <v>1906</v>
      </c>
    </row>
    <row r="317" ht="45.0" customHeight="true">
      <c r="A317" t="s" s="4">
        <v>1453</v>
      </c>
      <c r="B317" t="s" s="4">
        <v>6644</v>
      </c>
      <c r="C317" t="s" s="4">
        <v>1906</v>
      </c>
      <c r="D317" t="s" s="4">
        <v>1907</v>
      </c>
      <c r="E317" t="s" s="4">
        <v>1907</v>
      </c>
      <c r="F317" t="s" s="4">
        <v>1906</v>
      </c>
      <c r="G317" t="s" s="4">
        <v>1906</v>
      </c>
    </row>
    <row r="318" ht="45.0" customHeight="true">
      <c r="A318" t="s" s="4">
        <v>1456</v>
      </c>
      <c r="B318" t="s" s="4">
        <v>6645</v>
      </c>
      <c r="C318" t="s" s="4">
        <v>1906</v>
      </c>
      <c r="D318" t="s" s="4">
        <v>1907</v>
      </c>
      <c r="E318" t="s" s="4">
        <v>1907</v>
      </c>
      <c r="F318" t="s" s="4">
        <v>1906</v>
      </c>
      <c r="G318" t="s" s="4">
        <v>1906</v>
      </c>
    </row>
    <row r="319" ht="45.0" customHeight="true">
      <c r="A319" t="s" s="4">
        <v>1460</v>
      </c>
      <c r="B319" t="s" s="4">
        <v>6646</v>
      </c>
      <c r="C319" t="s" s="4">
        <v>1906</v>
      </c>
      <c r="D319" t="s" s="4">
        <v>1907</v>
      </c>
      <c r="E319" t="s" s="4">
        <v>1907</v>
      </c>
      <c r="F319" t="s" s="4">
        <v>1906</v>
      </c>
      <c r="G319" t="s" s="4">
        <v>1906</v>
      </c>
    </row>
    <row r="320" ht="45.0" customHeight="true">
      <c r="A320" t="s" s="4">
        <v>1464</v>
      </c>
      <c r="B320" t="s" s="4">
        <v>6647</v>
      </c>
      <c r="C320" t="s" s="4">
        <v>1906</v>
      </c>
      <c r="D320" t="s" s="4">
        <v>1907</v>
      </c>
      <c r="E320" t="s" s="4">
        <v>1907</v>
      </c>
      <c r="F320" t="s" s="4">
        <v>1906</v>
      </c>
      <c r="G320" t="s" s="4">
        <v>1906</v>
      </c>
    </row>
    <row r="321" ht="45.0" customHeight="true">
      <c r="A321" t="s" s="4">
        <v>1466</v>
      </c>
      <c r="B321" t="s" s="4">
        <v>6648</v>
      </c>
      <c r="C321" t="s" s="4">
        <v>1906</v>
      </c>
      <c r="D321" t="s" s="4">
        <v>1907</v>
      </c>
      <c r="E321" t="s" s="4">
        <v>1907</v>
      </c>
      <c r="F321" t="s" s="4">
        <v>1906</v>
      </c>
      <c r="G321" t="s" s="4">
        <v>1906</v>
      </c>
    </row>
    <row r="322" ht="45.0" customHeight="true">
      <c r="A322" t="s" s="4">
        <v>1469</v>
      </c>
      <c r="B322" t="s" s="4">
        <v>6649</v>
      </c>
      <c r="C322" t="s" s="4">
        <v>1906</v>
      </c>
      <c r="D322" t="s" s="4">
        <v>1907</v>
      </c>
      <c r="E322" t="s" s="4">
        <v>1907</v>
      </c>
      <c r="F322" t="s" s="4">
        <v>1906</v>
      </c>
      <c r="G322" t="s" s="4">
        <v>1906</v>
      </c>
    </row>
    <row r="323" ht="45.0" customHeight="true">
      <c r="A323" t="s" s="4">
        <v>1472</v>
      </c>
      <c r="B323" t="s" s="4">
        <v>6650</v>
      </c>
      <c r="C323" t="s" s="4">
        <v>1906</v>
      </c>
      <c r="D323" t="s" s="4">
        <v>1907</v>
      </c>
      <c r="E323" t="s" s="4">
        <v>1907</v>
      </c>
      <c r="F323" t="s" s="4">
        <v>1906</v>
      </c>
      <c r="G323" t="s" s="4">
        <v>1906</v>
      </c>
    </row>
    <row r="324" ht="45.0" customHeight="true">
      <c r="A324" t="s" s="4">
        <v>1475</v>
      </c>
      <c r="B324" t="s" s="4">
        <v>6651</v>
      </c>
      <c r="C324" t="s" s="4">
        <v>1906</v>
      </c>
      <c r="D324" t="s" s="4">
        <v>1907</v>
      </c>
      <c r="E324" t="s" s="4">
        <v>1907</v>
      </c>
      <c r="F324" t="s" s="4">
        <v>1906</v>
      </c>
      <c r="G324" t="s" s="4">
        <v>1906</v>
      </c>
    </row>
    <row r="325" ht="45.0" customHeight="true">
      <c r="A325" t="s" s="4">
        <v>1479</v>
      </c>
      <c r="B325" t="s" s="4">
        <v>6652</v>
      </c>
      <c r="C325" t="s" s="4">
        <v>1906</v>
      </c>
      <c r="D325" t="s" s="4">
        <v>1907</v>
      </c>
      <c r="E325" t="s" s="4">
        <v>1907</v>
      </c>
      <c r="F325" t="s" s="4">
        <v>1906</v>
      </c>
      <c r="G325" t="s" s="4">
        <v>1906</v>
      </c>
    </row>
    <row r="326" ht="45.0" customHeight="true">
      <c r="A326" t="s" s="4">
        <v>1483</v>
      </c>
      <c r="B326" t="s" s="4">
        <v>6653</v>
      </c>
      <c r="C326" t="s" s="4">
        <v>1906</v>
      </c>
      <c r="D326" t="s" s="4">
        <v>1907</v>
      </c>
      <c r="E326" t="s" s="4">
        <v>1907</v>
      </c>
      <c r="F326" t="s" s="4">
        <v>1906</v>
      </c>
      <c r="G326" t="s" s="4">
        <v>1906</v>
      </c>
    </row>
    <row r="327" ht="45.0" customHeight="true">
      <c r="A327" t="s" s="4">
        <v>1485</v>
      </c>
      <c r="B327" t="s" s="4">
        <v>6654</v>
      </c>
      <c r="C327" t="s" s="4">
        <v>1906</v>
      </c>
      <c r="D327" t="s" s="4">
        <v>1907</v>
      </c>
      <c r="E327" t="s" s="4">
        <v>1907</v>
      </c>
      <c r="F327" t="s" s="4">
        <v>1906</v>
      </c>
      <c r="G327" t="s" s="4">
        <v>1906</v>
      </c>
    </row>
    <row r="328" ht="45.0" customHeight="true">
      <c r="A328" t="s" s="4">
        <v>1488</v>
      </c>
      <c r="B328" t="s" s="4">
        <v>6655</v>
      </c>
      <c r="C328" t="s" s="4">
        <v>1906</v>
      </c>
      <c r="D328" t="s" s="4">
        <v>1907</v>
      </c>
      <c r="E328" t="s" s="4">
        <v>1907</v>
      </c>
      <c r="F328" t="s" s="4">
        <v>1906</v>
      </c>
      <c r="G328" t="s" s="4">
        <v>1906</v>
      </c>
    </row>
    <row r="329" ht="45.0" customHeight="true">
      <c r="A329" t="s" s="4">
        <v>1491</v>
      </c>
      <c r="B329" t="s" s="4">
        <v>6656</v>
      </c>
      <c r="C329" t="s" s="4">
        <v>1906</v>
      </c>
      <c r="D329" t="s" s="4">
        <v>1907</v>
      </c>
      <c r="E329" t="s" s="4">
        <v>1907</v>
      </c>
      <c r="F329" t="s" s="4">
        <v>1906</v>
      </c>
      <c r="G329" t="s" s="4">
        <v>1906</v>
      </c>
    </row>
    <row r="330" ht="45.0" customHeight="true">
      <c r="A330" t="s" s="4">
        <v>1496</v>
      </c>
      <c r="B330" t="s" s="4">
        <v>6657</v>
      </c>
      <c r="C330" t="s" s="4">
        <v>1906</v>
      </c>
      <c r="D330" t="s" s="4">
        <v>1907</v>
      </c>
      <c r="E330" t="s" s="4">
        <v>1907</v>
      </c>
      <c r="F330" t="s" s="4">
        <v>1906</v>
      </c>
      <c r="G330" t="s" s="4">
        <v>1906</v>
      </c>
    </row>
    <row r="331" ht="45.0" customHeight="true">
      <c r="A331" t="s" s="4">
        <v>1500</v>
      </c>
      <c r="B331" t="s" s="4">
        <v>6658</v>
      </c>
      <c r="C331" t="s" s="4">
        <v>1906</v>
      </c>
      <c r="D331" t="s" s="4">
        <v>1907</v>
      </c>
      <c r="E331" t="s" s="4">
        <v>1907</v>
      </c>
      <c r="F331" t="s" s="4">
        <v>1906</v>
      </c>
      <c r="G331" t="s" s="4">
        <v>1906</v>
      </c>
    </row>
    <row r="332" ht="45.0" customHeight="true">
      <c r="A332" t="s" s="4">
        <v>1502</v>
      </c>
      <c r="B332" t="s" s="4">
        <v>6659</v>
      </c>
      <c r="C332" t="s" s="4">
        <v>1906</v>
      </c>
      <c r="D332" t="s" s="4">
        <v>1907</v>
      </c>
      <c r="E332" t="s" s="4">
        <v>1907</v>
      </c>
      <c r="F332" t="s" s="4">
        <v>1906</v>
      </c>
      <c r="G332" t="s" s="4">
        <v>1906</v>
      </c>
    </row>
    <row r="333" ht="45.0" customHeight="true">
      <c r="A333" t="s" s="4">
        <v>1506</v>
      </c>
      <c r="B333" t="s" s="4">
        <v>6660</v>
      </c>
      <c r="C333" t="s" s="4">
        <v>1906</v>
      </c>
      <c r="D333" t="s" s="4">
        <v>1907</v>
      </c>
      <c r="E333" t="s" s="4">
        <v>1907</v>
      </c>
      <c r="F333" t="s" s="4">
        <v>1906</v>
      </c>
      <c r="G333" t="s" s="4">
        <v>1906</v>
      </c>
    </row>
    <row r="334" ht="45.0" customHeight="true">
      <c r="A334" t="s" s="4">
        <v>1508</v>
      </c>
      <c r="B334" t="s" s="4">
        <v>6661</v>
      </c>
      <c r="C334" t="s" s="4">
        <v>1906</v>
      </c>
      <c r="D334" t="s" s="4">
        <v>1907</v>
      </c>
      <c r="E334" t="s" s="4">
        <v>1907</v>
      </c>
      <c r="F334" t="s" s="4">
        <v>1906</v>
      </c>
      <c r="G334" t="s" s="4">
        <v>1906</v>
      </c>
    </row>
    <row r="335" ht="45.0" customHeight="true">
      <c r="A335" t="s" s="4">
        <v>1511</v>
      </c>
      <c r="B335" t="s" s="4">
        <v>6662</v>
      </c>
      <c r="C335" t="s" s="4">
        <v>1906</v>
      </c>
      <c r="D335" t="s" s="4">
        <v>1907</v>
      </c>
      <c r="E335" t="s" s="4">
        <v>1907</v>
      </c>
      <c r="F335" t="s" s="4">
        <v>1906</v>
      </c>
      <c r="G335" t="s" s="4">
        <v>1906</v>
      </c>
    </row>
    <row r="336" ht="45.0" customHeight="true">
      <c r="A336" t="s" s="4">
        <v>1517</v>
      </c>
      <c r="B336" t="s" s="4">
        <v>6663</v>
      </c>
      <c r="C336" t="s" s="4">
        <v>1906</v>
      </c>
      <c r="D336" t="s" s="4">
        <v>1907</v>
      </c>
      <c r="E336" t="s" s="4">
        <v>1907</v>
      </c>
      <c r="F336" t="s" s="4">
        <v>1906</v>
      </c>
      <c r="G336" t="s" s="4">
        <v>1906</v>
      </c>
    </row>
    <row r="337" ht="45.0" customHeight="true">
      <c r="A337" t="s" s="4">
        <v>1522</v>
      </c>
      <c r="B337" t="s" s="4">
        <v>6664</v>
      </c>
      <c r="C337" t="s" s="4">
        <v>1906</v>
      </c>
      <c r="D337" t="s" s="4">
        <v>1907</v>
      </c>
      <c r="E337" t="s" s="4">
        <v>1907</v>
      </c>
      <c r="F337" t="s" s="4">
        <v>1906</v>
      </c>
      <c r="G337" t="s" s="4">
        <v>1906</v>
      </c>
    </row>
    <row r="338" ht="45.0" customHeight="true">
      <c r="A338" t="s" s="4">
        <v>1526</v>
      </c>
      <c r="B338" t="s" s="4">
        <v>6665</v>
      </c>
      <c r="C338" t="s" s="4">
        <v>1906</v>
      </c>
      <c r="D338" t="s" s="4">
        <v>1907</v>
      </c>
      <c r="E338" t="s" s="4">
        <v>1907</v>
      </c>
      <c r="F338" t="s" s="4">
        <v>1906</v>
      </c>
      <c r="G338" t="s" s="4">
        <v>1906</v>
      </c>
    </row>
    <row r="339" ht="45.0" customHeight="true">
      <c r="A339" t="s" s="4">
        <v>1529</v>
      </c>
      <c r="B339" t="s" s="4">
        <v>6666</v>
      </c>
      <c r="C339" t="s" s="4">
        <v>1906</v>
      </c>
      <c r="D339" t="s" s="4">
        <v>1907</v>
      </c>
      <c r="E339" t="s" s="4">
        <v>1907</v>
      </c>
      <c r="F339" t="s" s="4">
        <v>1906</v>
      </c>
      <c r="G339" t="s" s="4">
        <v>1906</v>
      </c>
    </row>
    <row r="340" ht="45.0" customHeight="true">
      <c r="A340" t="s" s="4">
        <v>1533</v>
      </c>
      <c r="B340" t="s" s="4">
        <v>6667</v>
      </c>
      <c r="C340" t="s" s="4">
        <v>1906</v>
      </c>
      <c r="D340" t="s" s="4">
        <v>1907</v>
      </c>
      <c r="E340" t="s" s="4">
        <v>1907</v>
      </c>
      <c r="F340" t="s" s="4">
        <v>1906</v>
      </c>
      <c r="G340" t="s" s="4">
        <v>1906</v>
      </c>
    </row>
    <row r="341" ht="45.0" customHeight="true">
      <c r="A341" t="s" s="4">
        <v>1538</v>
      </c>
      <c r="B341" t="s" s="4">
        <v>6668</v>
      </c>
      <c r="C341" t="s" s="4">
        <v>1906</v>
      </c>
      <c r="D341" t="s" s="4">
        <v>1907</v>
      </c>
      <c r="E341" t="s" s="4">
        <v>1907</v>
      </c>
      <c r="F341" t="s" s="4">
        <v>1906</v>
      </c>
      <c r="G341" t="s" s="4">
        <v>1906</v>
      </c>
    </row>
    <row r="342" ht="45.0" customHeight="true">
      <c r="A342" t="s" s="4">
        <v>1543</v>
      </c>
      <c r="B342" t="s" s="4">
        <v>6669</v>
      </c>
      <c r="C342" t="s" s="4">
        <v>1906</v>
      </c>
      <c r="D342" t="s" s="4">
        <v>1907</v>
      </c>
      <c r="E342" t="s" s="4">
        <v>1907</v>
      </c>
      <c r="F342" t="s" s="4">
        <v>1906</v>
      </c>
      <c r="G342" t="s" s="4">
        <v>1906</v>
      </c>
    </row>
    <row r="343" ht="45.0" customHeight="true">
      <c r="A343" t="s" s="4">
        <v>1546</v>
      </c>
      <c r="B343" t="s" s="4">
        <v>6670</v>
      </c>
      <c r="C343" t="s" s="4">
        <v>1906</v>
      </c>
      <c r="D343" t="s" s="4">
        <v>1907</v>
      </c>
      <c r="E343" t="s" s="4">
        <v>1907</v>
      </c>
      <c r="F343" t="s" s="4">
        <v>1906</v>
      </c>
      <c r="G343" t="s" s="4">
        <v>1906</v>
      </c>
    </row>
    <row r="344" ht="45.0" customHeight="true">
      <c r="A344" t="s" s="4">
        <v>1550</v>
      </c>
      <c r="B344" t="s" s="4">
        <v>6671</v>
      </c>
      <c r="C344" t="s" s="4">
        <v>1906</v>
      </c>
      <c r="D344" t="s" s="4">
        <v>1907</v>
      </c>
      <c r="E344" t="s" s="4">
        <v>1907</v>
      </c>
      <c r="F344" t="s" s="4">
        <v>1906</v>
      </c>
      <c r="G344" t="s" s="4">
        <v>1906</v>
      </c>
    </row>
    <row r="345" ht="45.0" customHeight="true">
      <c r="A345" t="s" s="4">
        <v>1554</v>
      </c>
      <c r="B345" t="s" s="4">
        <v>6672</v>
      </c>
      <c r="C345" t="s" s="4">
        <v>1906</v>
      </c>
      <c r="D345" t="s" s="4">
        <v>1907</v>
      </c>
      <c r="E345" t="s" s="4">
        <v>1907</v>
      </c>
      <c r="F345" t="s" s="4">
        <v>1906</v>
      </c>
      <c r="G345" t="s" s="4">
        <v>1906</v>
      </c>
    </row>
    <row r="346" ht="45.0" customHeight="true">
      <c r="A346" t="s" s="4">
        <v>1558</v>
      </c>
      <c r="B346" t="s" s="4">
        <v>6673</v>
      </c>
      <c r="C346" t="s" s="4">
        <v>1906</v>
      </c>
      <c r="D346" t="s" s="4">
        <v>1907</v>
      </c>
      <c r="E346" t="s" s="4">
        <v>1907</v>
      </c>
      <c r="F346" t="s" s="4">
        <v>1906</v>
      </c>
      <c r="G346" t="s" s="4">
        <v>1906</v>
      </c>
    </row>
    <row r="347" ht="45.0" customHeight="true">
      <c r="A347" t="s" s="4">
        <v>1564</v>
      </c>
      <c r="B347" t="s" s="4">
        <v>6674</v>
      </c>
      <c r="C347" t="s" s="4">
        <v>1906</v>
      </c>
      <c r="D347" t="s" s="4">
        <v>1907</v>
      </c>
      <c r="E347" t="s" s="4">
        <v>1907</v>
      </c>
      <c r="F347" t="s" s="4">
        <v>1906</v>
      </c>
      <c r="G347" t="s" s="4">
        <v>1906</v>
      </c>
    </row>
    <row r="348" ht="45.0" customHeight="true">
      <c r="A348" t="s" s="4">
        <v>1567</v>
      </c>
      <c r="B348" t="s" s="4">
        <v>6675</v>
      </c>
      <c r="C348" t="s" s="4">
        <v>1906</v>
      </c>
      <c r="D348" t="s" s="4">
        <v>1907</v>
      </c>
      <c r="E348" t="s" s="4">
        <v>1907</v>
      </c>
      <c r="F348" t="s" s="4">
        <v>1906</v>
      </c>
      <c r="G348" t="s" s="4">
        <v>1906</v>
      </c>
    </row>
    <row r="349" ht="45.0" customHeight="true">
      <c r="A349" t="s" s="4">
        <v>1572</v>
      </c>
      <c r="B349" t="s" s="4">
        <v>6676</v>
      </c>
      <c r="C349" t="s" s="4">
        <v>1906</v>
      </c>
      <c r="D349" t="s" s="4">
        <v>1907</v>
      </c>
      <c r="E349" t="s" s="4">
        <v>1907</v>
      </c>
      <c r="F349" t="s" s="4">
        <v>1906</v>
      </c>
      <c r="G349" t="s" s="4">
        <v>1906</v>
      </c>
    </row>
    <row r="350" ht="45.0" customHeight="true">
      <c r="A350" t="s" s="4">
        <v>1575</v>
      </c>
      <c r="B350" t="s" s="4">
        <v>6677</v>
      </c>
      <c r="C350" t="s" s="4">
        <v>1906</v>
      </c>
      <c r="D350" t="s" s="4">
        <v>1907</v>
      </c>
      <c r="E350" t="s" s="4">
        <v>1907</v>
      </c>
      <c r="F350" t="s" s="4">
        <v>1906</v>
      </c>
      <c r="G350" t="s" s="4">
        <v>1906</v>
      </c>
    </row>
    <row r="351" ht="45.0" customHeight="true">
      <c r="A351" t="s" s="4">
        <v>1578</v>
      </c>
      <c r="B351" t="s" s="4">
        <v>6678</v>
      </c>
      <c r="C351" t="s" s="4">
        <v>1906</v>
      </c>
      <c r="D351" t="s" s="4">
        <v>1907</v>
      </c>
      <c r="E351" t="s" s="4">
        <v>1907</v>
      </c>
      <c r="F351" t="s" s="4">
        <v>1906</v>
      </c>
      <c r="G351" t="s" s="4">
        <v>1906</v>
      </c>
    </row>
    <row r="352" ht="45.0" customHeight="true">
      <c r="A352" t="s" s="4">
        <v>1581</v>
      </c>
      <c r="B352" t="s" s="4">
        <v>6679</v>
      </c>
      <c r="C352" t="s" s="4">
        <v>1906</v>
      </c>
      <c r="D352" t="s" s="4">
        <v>1907</v>
      </c>
      <c r="E352" t="s" s="4">
        <v>1907</v>
      </c>
      <c r="F352" t="s" s="4">
        <v>1906</v>
      </c>
      <c r="G352" t="s" s="4">
        <v>1906</v>
      </c>
    </row>
    <row r="353" ht="45.0" customHeight="true">
      <c r="A353" t="s" s="4">
        <v>1587</v>
      </c>
      <c r="B353" t="s" s="4">
        <v>6680</v>
      </c>
      <c r="C353" t="s" s="4">
        <v>1906</v>
      </c>
      <c r="D353" t="s" s="4">
        <v>1907</v>
      </c>
      <c r="E353" t="s" s="4">
        <v>1907</v>
      </c>
      <c r="F353" t="s" s="4">
        <v>1906</v>
      </c>
      <c r="G353" t="s" s="4">
        <v>1906</v>
      </c>
    </row>
    <row r="354" ht="45.0" customHeight="true">
      <c r="A354" t="s" s="4">
        <v>1590</v>
      </c>
      <c r="B354" t="s" s="4">
        <v>6681</v>
      </c>
      <c r="C354" t="s" s="4">
        <v>1906</v>
      </c>
      <c r="D354" t="s" s="4">
        <v>1907</v>
      </c>
      <c r="E354" t="s" s="4">
        <v>1907</v>
      </c>
      <c r="F354" t="s" s="4">
        <v>1906</v>
      </c>
      <c r="G354" t="s" s="4">
        <v>1906</v>
      </c>
    </row>
    <row r="355" ht="45.0" customHeight="true">
      <c r="A355" t="s" s="4">
        <v>1596</v>
      </c>
      <c r="B355" t="s" s="4">
        <v>6682</v>
      </c>
      <c r="C355" t="s" s="4">
        <v>1906</v>
      </c>
      <c r="D355" t="s" s="4">
        <v>1907</v>
      </c>
      <c r="E355" t="s" s="4">
        <v>1907</v>
      </c>
      <c r="F355" t="s" s="4">
        <v>1906</v>
      </c>
      <c r="G355" t="s" s="4">
        <v>1906</v>
      </c>
    </row>
    <row r="356" ht="45.0" customHeight="true">
      <c r="A356" t="s" s="4">
        <v>1599</v>
      </c>
      <c r="B356" t="s" s="4">
        <v>6683</v>
      </c>
      <c r="C356" t="s" s="4">
        <v>1906</v>
      </c>
      <c r="D356" t="s" s="4">
        <v>1907</v>
      </c>
      <c r="E356" t="s" s="4">
        <v>1907</v>
      </c>
      <c r="F356" t="s" s="4">
        <v>1906</v>
      </c>
      <c r="G356" t="s" s="4">
        <v>1906</v>
      </c>
    </row>
    <row r="357" ht="45.0" customHeight="true">
      <c r="A357" t="s" s="4">
        <v>1603</v>
      </c>
      <c r="B357" t="s" s="4">
        <v>6684</v>
      </c>
      <c r="C357" t="s" s="4">
        <v>1906</v>
      </c>
      <c r="D357" t="s" s="4">
        <v>1907</v>
      </c>
      <c r="E357" t="s" s="4">
        <v>1907</v>
      </c>
      <c r="F357" t="s" s="4">
        <v>1906</v>
      </c>
      <c r="G357" t="s" s="4">
        <v>1906</v>
      </c>
    </row>
    <row r="358" ht="45.0" customHeight="true">
      <c r="A358" t="s" s="4">
        <v>1606</v>
      </c>
      <c r="B358" t="s" s="4">
        <v>6685</v>
      </c>
      <c r="C358" t="s" s="4">
        <v>1906</v>
      </c>
      <c r="D358" t="s" s="4">
        <v>1907</v>
      </c>
      <c r="E358" t="s" s="4">
        <v>1907</v>
      </c>
      <c r="F358" t="s" s="4">
        <v>1906</v>
      </c>
      <c r="G358" t="s" s="4">
        <v>1906</v>
      </c>
    </row>
    <row r="359" ht="45.0" customHeight="true">
      <c r="A359" t="s" s="4">
        <v>1610</v>
      </c>
      <c r="B359" t="s" s="4">
        <v>6686</v>
      </c>
      <c r="C359" t="s" s="4">
        <v>1906</v>
      </c>
      <c r="D359" t="s" s="4">
        <v>1907</v>
      </c>
      <c r="E359" t="s" s="4">
        <v>1907</v>
      </c>
      <c r="F359" t="s" s="4">
        <v>1906</v>
      </c>
      <c r="G359" t="s" s="4">
        <v>1906</v>
      </c>
    </row>
    <row r="360" ht="45.0" customHeight="true">
      <c r="A360" t="s" s="4">
        <v>1614</v>
      </c>
      <c r="B360" t="s" s="4">
        <v>6687</v>
      </c>
      <c r="C360" t="s" s="4">
        <v>1906</v>
      </c>
      <c r="D360" t="s" s="4">
        <v>1907</v>
      </c>
      <c r="E360" t="s" s="4">
        <v>1907</v>
      </c>
      <c r="F360" t="s" s="4">
        <v>1906</v>
      </c>
      <c r="G360" t="s" s="4">
        <v>1906</v>
      </c>
    </row>
    <row r="361" ht="45.0" customHeight="true">
      <c r="A361" t="s" s="4">
        <v>1617</v>
      </c>
      <c r="B361" t="s" s="4">
        <v>6688</v>
      </c>
      <c r="C361" t="s" s="4">
        <v>1906</v>
      </c>
      <c r="D361" t="s" s="4">
        <v>1907</v>
      </c>
      <c r="E361" t="s" s="4">
        <v>1907</v>
      </c>
      <c r="F361" t="s" s="4">
        <v>1906</v>
      </c>
      <c r="G361" t="s" s="4">
        <v>1906</v>
      </c>
    </row>
    <row r="362" ht="45.0" customHeight="true">
      <c r="A362" t="s" s="4">
        <v>1621</v>
      </c>
      <c r="B362" t="s" s="4">
        <v>6689</v>
      </c>
      <c r="C362" t="s" s="4">
        <v>1906</v>
      </c>
      <c r="D362" t="s" s="4">
        <v>1907</v>
      </c>
      <c r="E362" t="s" s="4">
        <v>1907</v>
      </c>
      <c r="F362" t="s" s="4">
        <v>1906</v>
      </c>
      <c r="G362" t="s" s="4">
        <v>1906</v>
      </c>
    </row>
    <row r="363" ht="45.0" customHeight="true">
      <c r="A363" t="s" s="4">
        <v>1624</v>
      </c>
      <c r="B363" t="s" s="4">
        <v>6690</v>
      </c>
      <c r="C363" t="s" s="4">
        <v>1906</v>
      </c>
      <c r="D363" t="s" s="4">
        <v>1907</v>
      </c>
      <c r="E363" t="s" s="4">
        <v>1907</v>
      </c>
      <c r="F363" t="s" s="4">
        <v>1906</v>
      </c>
      <c r="G363" t="s" s="4">
        <v>1906</v>
      </c>
    </row>
    <row r="364" ht="45.0" customHeight="true">
      <c r="A364" t="s" s="4">
        <v>1628</v>
      </c>
      <c r="B364" t="s" s="4">
        <v>6691</v>
      </c>
      <c r="C364" t="s" s="4">
        <v>1906</v>
      </c>
      <c r="D364" t="s" s="4">
        <v>1907</v>
      </c>
      <c r="E364" t="s" s="4">
        <v>1907</v>
      </c>
      <c r="F364" t="s" s="4">
        <v>1906</v>
      </c>
      <c r="G364" t="s" s="4">
        <v>1906</v>
      </c>
    </row>
    <row r="365" ht="45.0" customHeight="true">
      <c r="A365" t="s" s="4">
        <v>1633</v>
      </c>
      <c r="B365" t="s" s="4">
        <v>6692</v>
      </c>
      <c r="C365" t="s" s="4">
        <v>1906</v>
      </c>
      <c r="D365" t="s" s="4">
        <v>1907</v>
      </c>
      <c r="E365" t="s" s="4">
        <v>1907</v>
      </c>
      <c r="F365" t="s" s="4">
        <v>1906</v>
      </c>
      <c r="G365" t="s" s="4">
        <v>1906</v>
      </c>
    </row>
    <row r="366" ht="45.0" customHeight="true">
      <c r="A366" t="s" s="4">
        <v>1637</v>
      </c>
      <c r="B366" t="s" s="4">
        <v>6693</v>
      </c>
      <c r="C366" t="s" s="4">
        <v>1906</v>
      </c>
      <c r="D366" t="s" s="4">
        <v>1907</v>
      </c>
      <c r="E366" t="s" s="4">
        <v>1907</v>
      </c>
      <c r="F366" t="s" s="4">
        <v>1906</v>
      </c>
      <c r="G366" t="s" s="4">
        <v>1906</v>
      </c>
    </row>
    <row r="367" ht="45.0" customHeight="true">
      <c r="A367" t="s" s="4">
        <v>1642</v>
      </c>
      <c r="B367" t="s" s="4">
        <v>6694</v>
      </c>
      <c r="C367" t="s" s="4">
        <v>1906</v>
      </c>
      <c r="D367" t="s" s="4">
        <v>1907</v>
      </c>
      <c r="E367" t="s" s="4">
        <v>1907</v>
      </c>
      <c r="F367" t="s" s="4">
        <v>1906</v>
      </c>
      <c r="G367" t="s" s="4">
        <v>1906</v>
      </c>
    </row>
    <row r="368" ht="45.0" customHeight="true">
      <c r="A368" t="s" s="4">
        <v>1646</v>
      </c>
      <c r="B368" t="s" s="4">
        <v>6695</v>
      </c>
      <c r="C368" t="s" s="4">
        <v>1906</v>
      </c>
      <c r="D368" t="s" s="4">
        <v>1907</v>
      </c>
      <c r="E368" t="s" s="4">
        <v>1907</v>
      </c>
      <c r="F368" t="s" s="4">
        <v>1906</v>
      </c>
      <c r="G368" t="s" s="4">
        <v>1906</v>
      </c>
    </row>
    <row r="369" ht="45.0" customHeight="true">
      <c r="A369" t="s" s="4">
        <v>1651</v>
      </c>
      <c r="B369" t="s" s="4">
        <v>6696</v>
      </c>
      <c r="C369" t="s" s="4">
        <v>1906</v>
      </c>
      <c r="D369" t="s" s="4">
        <v>1907</v>
      </c>
      <c r="E369" t="s" s="4">
        <v>1907</v>
      </c>
      <c r="F369" t="s" s="4">
        <v>1906</v>
      </c>
      <c r="G369" t="s" s="4">
        <v>1906</v>
      </c>
    </row>
    <row r="370" ht="45.0" customHeight="true">
      <c r="A370" t="s" s="4">
        <v>1654</v>
      </c>
      <c r="B370" t="s" s="4">
        <v>6697</v>
      </c>
      <c r="C370" t="s" s="4">
        <v>1906</v>
      </c>
      <c r="D370" t="s" s="4">
        <v>1907</v>
      </c>
      <c r="E370" t="s" s="4">
        <v>1907</v>
      </c>
      <c r="F370" t="s" s="4">
        <v>1906</v>
      </c>
      <c r="G370" t="s" s="4">
        <v>1906</v>
      </c>
    </row>
    <row r="371" ht="45.0" customHeight="true">
      <c r="A371" t="s" s="4">
        <v>1656</v>
      </c>
      <c r="B371" t="s" s="4">
        <v>6698</v>
      </c>
      <c r="C371" t="s" s="4">
        <v>1906</v>
      </c>
      <c r="D371" t="s" s="4">
        <v>1907</v>
      </c>
      <c r="E371" t="s" s="4">
        <v>1907</v>
      </c>
      <c r="F371" t="s" s="4">
        <v>1906</v>
      </c>
      <c r="G371" t="s" s="4">
        <v>1906</v>
      </c>
    </row>
    <row r="372" ht="45.0" customHeight="true">
      <c r="A372" t="s" s="4">
        <v>1659</v>
      </c>
      <c r="B372" t="s" s="4">
        <v>6699</v>
      </c>
      <c r="C372" t="s" s="4">
        <v>1906</v>
      </c>
      <c r="D372" t="s" s="4">
        <v>1907</v>
      </c>
      <c r="E372" t="s" s="4">
        <v>1907</v>
      </c>
      <c r="F372" t="s" s="4">
        <v>1906</v>
      </c>
      <c r="G372" t="s" s="4">
        <v>1906</v>
      </c>
    </row>
    <row r="373" ht="45.0" customHeight="true">
      <c r="A373" t="s" s="4">
        <v>1662</v>
      </c>
      <c r="B373" t="s" s="4">
        <v>6700</v>
      </c>
      <c r="C373" t="s" s="4">
        <v>1906</v>
      </c>
      <c r="D373" t="s" s="4">
        <v>1907</v>
      </c>
      <c r="E373" t="s" s="4">
        <v>1907</v>
      </c>
      <c r="F373" t="s" s="4">
        <v>1906</v>
      </c>
      <c r="G373" t="s" s="4">
        <v>1906</v>
      </c>
    </row>
    <row r="374" ht="45.0" customHeight="true">
      <c r="A374" t="s" s="4">
        <v>1667</v>
      </c>
      <c r="B374" t="s" s="4">
        <v>6701</v>
      </c>
      <c r="C374" t="s" s="4">
        <v>1906</v>
      </c>
      <c r="D374" t="s" s="4">
        <v>1907</v>
      </c>
      <c r="E374" t="s" s="4">
        <v>1907</v>
      </c>
      <c r="F374" t="s" s="4">
        <v>1906</v>
      </c>
      <c r="G374" t="s" s="4">
        <v>1906</v>
      </c>
    </row>
    <row r="375" ht="45.0" customHeight="true">
      <c r="A375" t="s" s="4">
        <v>1671</v>
      </c>
      <c r="B375" t="s" s="4">
        <v>6702</v>
      </c>
      <c r="C375" t="s" s="4">
        <v>1906</v>
      </c>
      <c r="D375" t="s" s="4">
        <v>1907</v>
      </c>
      <c r="E375" t="s" s="4">
        <v>1907</v>
      </c>
      <c r="F375" t="s" s="4">
        <v>1906</v>
      </c>
      <c r="G375" t="s" s="4">
        <v>1906</v>
      </c>
    </row>
    <row r="376" ht="45.0" customHeight="true">
      <c r="A376" t="s" s="4">
        <v>1676</v>
      </c>
      <c r="B376" t="s" s="4">
        <v>6703</v>
      </c>
      <c r="C376" t="s" s="4">
        <v>1906</v>
      </c>
      <c r="D376" t="s" s="4">
        <v>1907</v>
      </c>
      <c r="E376" t="s" s="4">
        <v>1907</v>
      </c>
      <c r="F376" t="s" s="4">
        <v>1906</v>
      </c>
      <c r="G376" t="s" s="4">
        <v>1906</v>
      </c>
    </row>
    <row r="377" ht="45.0" customHeight="true">
      <c r="A377" t="s" s="4">
        <v>1679</v>
      </c>
      <c r="B377" t="s" s="4">
        <v>6704</v>
      </c>
      <c r="C377" t="s" s="4">
        <v>1906</v>
      </c>
      <c r="D377" t="s" s="4">
        <v>1907</v>
      </c>
      <c r="E377" t="s" s="4">
        <v>1907</v>
      </c>
      <c r="F377" t="s" s="4">
        <v>1906</v>
      </c>
      <c r="G377" t="s" s="4">
        <v>1906</v>
      </c>
    </row>
    <row r="378" ht="45.0" customHeight="true">
      <c r="A378" t="s" s="4">
        <v>1684</v>
      </c>
      <c r="B378" t="s" s="4">
        <v>6705</v>
      </c>
      <c r="C378" t="s" s="4">
        <v>1906</v>
      </c>
      <c r="D378" t="s" s="4">
        <v>1907</v>
      </c>
      <c r="E378" t="s" s="4">
        <v>1907</v>
      </c>
      <c r="F378" t="s" s="4">
        <v>1906</v>
      </c>
      <c r="G378" t="s" s="4">
        <v>1906</v>
      </c>
    </row>
    <row r="379" ht="45.0" customHeight="true">
      <c r="A379" t="s" s="4">
        <v>1688</v>
      </c>
      <c r="B379" t="s" s="4">
        <v>6706</v>
      </c>
      <c r="C379" t="s" s="4">
        <v>1906</v>
      </c>
      <c r="D379" t="s" s="4">
        <v>1907</v>
      </c>
      <c r="E379" t="s" s="4">
        <v>1907</v>
      </c>
      <c r="F379" t="s" s="4">
        <v>1906</v>
      </c>
      <c r="G379" t="s" s="4">
        <v>1906</v>
      </c>
    </row>
    <row r="380" ht="45.0" customHeight="true">
      <c r="A380" t="s" s="4">
        <v>1691</v>
      </c>
      <c r="B380" t="s" s="4">
        <v>6707</v>
      </c>
      <c r="C380" t="s" s="4">
        <v>1906</v>
      </c>
      <c r="D380" t="s" s="4">
        <v>1907</v>
      </c>
      <c r="E380" t="s" s="4">
        <v>1907</v>
      </c>
      <c r="F380" t="s" s="4">
        <v>1906</v>
      </c>
      <c r="G380" t="s" s="4">
        <v>1906</v>
      </c>
    </row>
    <row r="381" ht="45.0" customHeight="true">
      <c r="A381" t="s" s="4">
        <v>1695</v>
      </c>
      <c r="B381" t="s" s="4">
        <v>6708</v>
      </c>
      <c r="C381" t="s" s="4">
        <v>1906</v>
      </c>
      <c r="D381" t="s" s="4">
        <v>1907</v>
      </c>
      <c r="E381" t="s" s="4">
        <v>1907</v>
      </c>
      <c r="F381" t="s" s="4">
        <v>1906</v>
      </c>
      <c r="G381" t="s" s="4">
        <v>1906</v>
      </c>
    </row>
    <row r="382" ht="45.0" customHeight="true">
      <c r="A382" t="s" s="4">
        <v>1698</v>
      </c>
      <c r="B382" t="s" s="4">
        <v>6709</v>
      </c>
      <c r="C382" t="s" s="4">
        <v>1906</v>
      </c>
      <c r="D382" t="s" s="4">
        <v>1907</v>
      </c>
      <c r="E382" t="s" s="4">
        <v>1907</v>
      </c>
      <c r="F382" t="s" s="4">
        <v>1906</v>
      </c>
      <c r="G382" t="s" s="4">
        <v>1906</v>
      </c>
    </row>
    <row r="383" ht="45.0" customHeight="true">
      <c r="A383" t="s" s="4">
        <v>1701</v>
      </c>
      <c r="B383" t="s" s="4">
        <v>6710</v>
      </c>
      <c r="C383" t="s" s="4">
        <v>1906</v>
      </c>
      <c r="D383" t="s" s="4">
        <v>1907</v>
      </c>
      <c r="E383" t="s" s="4">
        <v>1907</v>
      </c>
      <c r="F383" t="s" s="4">
        <v>1906</v>
      </c>
      <c r="G383" t="s" s="4">
        <v>1906</v>
      </c>
    </row>
    <row r="384" ht="45.0" customHeight="true">
      <c r="A384" t="s" s="4">
        <v>1704</v>
      </c>
      <c r="B384" t="s" s="4">
        <v>6711</v>
      </c>
      <c r="C384" t="s" s="4">
        <v>1906</v>
      </c>
      <c r="D384" t="s" s="4">
        <v>1907</v>
      </c>
      <c r="E384" t="s" s="4">
        <v>1907</v>
      </c>
      <c r="F384" t="s" s="4">
        <v>1906</v>
      </c>
      <c r="G384" t="s" s="4">
        <v>1906</v>
      </c>
    </row>
    <row r="385" ht="45.0" customHeight="true">
      <c r="A385" t="s" s="4">
        <v>1708</v>
      </c>
      <c r="B385" t="s" s="4">
        <v>6712</v>
      </c>
      <c r="C385" t="s" s="4">
        <v>1906</v>
      </c>
      <c r="D385" t="s" s="4">
        <v>1907</v>
      </c>
      <c r="E385" t="s" s="4">
        <v>1907</v>
      </c>
      <c r="F385" t="s" s="4">
        <v>1906</v>
      </c>
      <c r="G385" t="s" s="4">
        <v>1906</v>
      </c>
    </row>
    <row r="386" ht="45.0" customHeight="true">
      <c r="A386" t="s" s="4">
        <v>1712</v>
      </c>
      <c r="B386" t="s" s="4">
        <v>6713</v>
      </c>
      <c r="C386" t="s" s="4">
        <v>1906</v>
      </c>
      <c r="D386" t="s" s="4">
        <v>1907</v>
      </c>
      <c r="E386" t="s" s="4">
        <v>1907</v>
      </c>
      <c r="F386" t="s" s="4">
        <v>1906</v>
      </c>
      <c r="G386" t="s" s="4">
        <v>1906</v>
      </c>
    </row>
    <row r="387" ht="45.0" customHeight="true">
      <c r="A387" t="s" s="4">
        <v>1715</v>
      </c>
      <c r="B387" t="s" s="4">
        <v>6714</v>
      </c>
      <c r="C387" t="s" s="4">
        <v>1906</v>
      </c>
      <c r="D387" t="s" s="4">
        <v>1907</v>
      </c>
      <c r="E387" t="s" s="4">
        <v>1907</v>
      </c>
      <c r="F387" t="s" s="4">
        <v>1906</v>
      </c>
      <c r="G387" t="s" s="4">
        <v>1906</v>
      </c>
    </row>
    <row r="388" ht="45.0" customHeight="true">
      <c r="A388" t="s" s="4">
        <v>1719</v>
      </c>
      <c r="B388" t="s" s="4">
        <v>6715</v>
      </c>
      <c r="C388" t="s" s="4">
        <v>1906</v>
      </c>
      <c r="D388" t="s" s="4">
        <v>1907</v>
      </c>
      <c r="E388" t="s" s="4">
        <v>1907</v>
      </c>
      <c r="F388" t="s" s="4">
        <v>1906</v>
      </c>
      <c r="G388" t="s" s="4">
        <v>1906</v>
      </c>
    </row>
    <row r="389" ht="45.0" customHeight="true">
      <c r="A389" t="s" s="4">
        <v>1722</v>
      </c>
      <c r="B389" t="s" s="4">
        <v>6716</v>
      </c>
      <c r="C389" t="s" s="4">
        <v>1906</v>
      </c>
      <c r="D389" t="s" s="4">
        <v>1907</v>
      </c>
      <c r="E389" t="s" s="4">
        <v>1907</v>
      </c>
      <c r="F389" t="s" s="4">
        <v>1906</v>
      </c>
      <c r="G389" t="s" s="4">
        <v>1906</v>
      </c>
    </row>
    <row r="390" ht="45.0" customHeight="true">
      <c r="A390" t="s" s="4">
        <v>1725</v>
      </c>
      <c r="B390" t="s" s="4">
        <v>6717</v>
      </c>
      <c r="C390" t="s" s="4">
        <v>1906</v>
      </c>
      <c r="D390" t="s" s="4">
        <v>1907</v>
      </c>
      <c r="E390" t="s" s="4">
        <v>1907</v>
      </c>
      <c r="F390" t="s" s="4">
        <v>1906</v>
      </c>
      <c r="G390" t="s" s="4">
        <v>1906</v>
      </c>
    </row>
    <row r="391" ht="45.0" customHeight="true">
      <c r="A391" t="s" s="4">
        <v>1729</v>
      </c>
      <c r="B391" t="s" s="4">
        <v>6718</v>
      </c>
      <c r="C391" t="s" s="4">
        <v>1906</v>
      </c>
      <c r="D391" t="s" s="4">
        <v>1907</v>
      </c>
      <c r="E391" t="s" s="4">
        <v>1907</v>
      </c>
      <c r="F391" t="s" s="4">
        <v>1906</v>
      </c>
      <c r="G391" t="s" s="4">
        <v>1906</v>
      </c>
    </row>
    <row r="392" ht="45.0" customHeight="true">
      <c r="A392" t="s" s="4">
        <v>1732</v>
      </c>
      <c r="B392" t="s" s="4">
        <v>6719</v>
      </c>
      <c r="C392" t="s" s="4">
        <v>1906</v>
      </c>
      <c r="D392" t="s" s="4">
        <v>1907</v>
      </c>
      <c r="E392" t="s" s="4">
        <v>1907</v>
      </c>
      <c r="F392" t="s" s="4">
        <v>1906</v>
      </c>
      <c r="G392" t="s" s="4">
        <v>1906</v>
      </c>
    </row>
    <row r="393" ht="45.0" customHeight="true">
      <c r="A393" t="s" s="4">
        <v>1736</v>
      </c>
      <c r="B393" t="s" s="4">
        <v>6720</v>
      </c>
      <c r="C393" t="s" s="4">
        <v>1906</v>
      </c>
      <c r="D393" t="s" s="4">
        <v>1907</v>
      </c>
      <c r="E393" t="s" s="4">
        <v>1907</v>
      </c>
      <c r="F393" t="s" s="4">
        <v>1906</v>
      </c>
      <c r="G393" t="s" s="4">
        <v>1906</v>
      </c>
    </row>
    <row r="394" ht="45.0" customHeight="true">
      <c r="A394" t="s" s="4">
        <v>1739</v>
      </c>
      <c r="B394" t="s" s="4">
        <v>6721</v>
      </c>
      <c r="C394" t="s" s="4">
        <v>1906</v>
      </c>
      <c r="D394" t="s" s="4">
        <v>1907</v>
      </c>
      <c r="E394" t="s" s="4">
        <v>1907</v>
      </c>
      <c r="F394" t="s" s="4">
        <v>1906</v>
      </c>
      <c r="G394" t="s" s="4">
        <v>1906</v>
      </c>
    </row>
    <row r="395" ht="45.0" customHeight="true">
      <c r="A395" t="s" s="4">
        <v>1741</v>
      </c>
      <c r="B395" t="s" s="4">
        <v>6722</v>
      </c>
      <c r="C395" t="s" s="4">
        <v>1906</v>
      </c>
      <c r="D395" t="s" s="4">
        <v>1907</v>
      </c>
      <c r="E395" t="s" s="4">
        <v>1907</v>
      </c>
      <c r="F395" t="s" s="4">
        <v>1906</v>
      </c>
      <c r="G395" t="s" s="4">
        <v>1906</v>
      </c>
    </row>
    <row r="396" ht="45.0" customHeight="true">
      <c r="A396" t="s" s="4">
        <v>1746</v>
      </c>
      <c r="B396" t="s" s="4">
        <v>6723</v>
      </c>
      <c r="C396" t="s" s="4">
        <v>1906</v>
      </c>
      <c r="D396" t="s" s="4">
        <v>1907</v>
      </c>
      <c r="E396" t="s" s="4">
        <v>1907</v>
      </c>
      <c r="F396" t="s" s="4">
        <v>1906</v>
      </c>
      <c r="G396" t="s" s="4">
        <v>1906</v>
      </c>
    </row>
    <row r="397" ht="45.0" customHeight="true">
      <c r="A397" t="s" s="4">
        <v>1750</v>
      </c>
      <c r="B397" t="s" s="4">
        <v>6724</v>
      </c>
      <c r="C397" t="s" s="4">
        <v>1906</v>
      </c>
      <c r="D397" t="s" s="4">
        <v>1907</v>
      </c>
      <c r="E397" t="s" s="4">
        <v>1907</v>
      </c>
      <c r="F397" t="s" s="4">
        <v>1906</v>
      </c>
      <c r="G397" t="s" s="4">
        <v>1906</v>
      </c>
    </row>
    <row r="398" ht="45.0" customHeight="true">
      <c r="A398" t="s" s="4">
        <v>1754</v>
      </c>
      <c r="B398" t="s" s="4">
        <v>6725</v>
      </c>
      <c r="C398" t="s" s="4">
        <v>1906</v>
      </c>
      <c r="D398" t="s" s="4">
        <v>1907</v>
      </c>
      <c r="E398" t="s" s="4">
        <v>1907</v>
      </c>
      <c r="F398" t="s" s="4">
        <v>1906</v>
      </c>
      <c r="G398" t="s" s="4">
        <v>1906</v>
      </c>
    </row>
    <row r="399" ht="45.0" customHeight="true">
      <c r="A399" t="s" s="4">
        <v>1758</v>
      </c>
      <c r="B399" t="s" s="4">
        <v>6726</v>
      </c>
      <c r="C399" t="s" s="4">
        <v>1906</v>
      </c>
      <c r="D399" t="s" s="4">
        <v>1907</v>
      </c>
      <c r="E399" t="s" s="4">
        <v>1907</v>
      </c>
      <c r="F399" t="s" s="4">
        <v>1906</v>
      </c>
      <c r="G399" t="s" s="4">
        <v>1906</v>
      </c>
    </row>
    <row r="400" ht="45.0" customHeight="true">
      <c r="A400" t="s" s="4">
        <v>1761</v>
      </c>
      <c r="B400" t="s" s="4">
        <v>6727</v>
      </c>
      <c r="C400" t="s" s="4">
        <v>1906</v>
      </c>
      <c r="D400" t="s" s="4">
        <v>1907</v>
      </c>
      <c r="E400" t="s" s="4">
        <v>1907</v>
      </c>
      <c r="F400" t="s" s="4">
        <v>1906</v>
      </c>
      <c r="G400" t="s" s="4">
        <v>1906</v>
      </c>
    </row>
    <row r="401" ht="45.0" customHeight="true">
      <c r="A401" t="s" s="4">
        <v>1765</v>
      </c>
      <c r="B401" t="s" s="4">
        <v>6728</v>
      </c>
      <c r="C401" t="s" s="4">
        <v>1906</v>
      </c>
      <c r="D401" t="s" s="4">
        <v>1907</v>
      </c>
      <c r="E401" t="s" s="4">
        <v>1907</v>
      </c>
      <c r="F401" t="s" s="4">
        <v>1906</v>
      </c>
      <c r="G401" t="s" s="4">
        <v>1906</v>
      </c>
    </row>
    <row r="402" ht="45.0" customHeight="true">
      <c r="A402" t="s" s="4">
        <v>1767</v>
      </c>
      <c r="B402" t="s" s="4">
        <v>6729</v>
      </c>
      <c r="C402" t="s" s="4">
        <v>1906</v>
      </c>
      <c r="D402" t="s" s="4">
        <v>1907</v>
      </c>
      <c r="E402" t="s" s="4">
        <v>1907</v>
      </c>
      <c r="F402" t="s" s="4">
        <v>1906</v>
      </c>
      <c r="G402" t="s" s="4">
        <v>1906</v>
      </c>
    </row>
    <row r="403" ht="45.0" customHeight="true">
      <c r="A403" t="s" s="4">
        <v>1770</v>
      </c>
      <c r="B403" t="s" s="4">
        <v>6730</v>
      </c>
      <c r="C403" t="s" s="4">
        <v>1906</v>
      </c>
      <c r="D403" t="s" s="4">
        <v>1907</v>
      </c>
      <c r="E403" t="s" s="4">
        <v>1907</v>
      </c>
      <c r="F403" t="s" s="4">
        <v>1906</v>
      </c>
      <c r="G403" t="s" s="4">
        <v>1906</v>
      </c>
    </row>
    <row r="404" ht="45.0" customHeight="true">
      <c r="A404" t="s" s="4">
        <v>1773</v>
      </c>
      <c r="B404" t="s" s="4">
        <v>6731</v>
      </c>
      <c r="C404" t="s" s="4">
        <v>1906</v>
      </c>
      <c r="D404" t="s" s="4">
        <v>1907</v>
      </c>
      <c r="E404" t="s" s="4">
        <v>1907</v>
      </c>
      <c r="F404" t="s" s="4">
        <v>1906</v>
      </c>
      <c r="G404" t="s" s="4">
        <v>1906</v>
      </c>
    </row>
    <row r="405" ht="45.0" customHeight="true">
      <c r="A405" t="s" s="4">
        <v>1776</v>
      </c>
      <c r="B405" t="s" s="4">
        <v>6732</v>
      </c>
      <c r="C405" t="s" s="4">
        <v>1906</v>
      </c>
      <c r="D405" t="s" s="4">
        <v>1907</v>
      </c>
      <c r="E405" t="s" s="4">
        <v>1907</v>
      </c>
      <c r="F405" t="s" s="4">
        <v>1906</v>
      </c>
      <c r="G405" t="s" s="4">
        <v>1906</v>
      </c>
    </row>
    <row r="406" ht="45.0" customHeight="true">
      <c r="A406" t="s" s="4">
        <v>1780</v>
      </c>
      <c r="B406" t="s" s="4">
        <v>6733</v>
      </c>
      <c r="C406" t="s" s="4">
        <v>1906</v>
      </c>
      <c r="D406" t="s" s="4">
        <v>1907</v>
      </c>
      <c r="E406" t="s" s="4">
        <v>1907</v>
      </c>
      <c r="F406" t="s" s="4">
        <v>1906</v>
      </c>
      <c r="G406" t="s" s="4">
        <v>1906</v>
      </c>
    </row>
    <row r="407" ht="45.0" customHeight="true">
      <c r="A407" t="s" s="4">
        <v>1783</v>
      </c>
      <c r="B407" t="s" s="4">
        <v>6734</v>
      </c>
      <c r="C407" t="s" s="4">
        <v>1906</v>
      </c>
      <c r="D407" t="s" s="4">
        <v>1907</v>
      </c>
      <c r="E407" t="s" s="4">
        <v>1907</v>
      </c>
      <c r="F407" t="s" s="4">
        <v>1906</v>
      </c>
      <c r="G407" t="s" s="4">
        <v>1906</v>
      </c>
    </row>
    <row r="408" ht="45.0" customHeight="true">
      <c r="A408" t="s" s="4">
        <v>1786</v>
      </c>
      <c r="B408" t="s" s="4">
        <v>6735</v>
      </c>
      <c r="C408" t="s" s="4">
        <v>1906</v>
      </c>
      <c r="D408" t="s" s="4">
        <v>1907</v>
      </c>
      <c r="E408" t="s" s="4">
        <v>1907</v>
      </c>
      <c r="F408" t="s" s="4">
        <v>1906</v>
      </c>
      <c r="G408" t="s" s="4">
        <v>1906</v>
      </c>
    </row>
    <row r="409" ht="45.0" customHeight="true">
      <c r="A409" t="s" s="4">
        <v>1791</v>
      </c>
      <c r="B409" t="s" s="4">
        <v>6736</v>
      </c>
      <c r="C409" t="s" s="4">
        <v>1906</v>
      </c>
      <c r="D409" t="s" s="4">
        <v>1907</v>
      </c>
      <c r="E409" t="s" s="4">
        <v>1907</v>
      </c>
      <c r="F409" t="s" s="4">
        <v>1906</v>
      </c>
      <c r="G409" t="s" s="4">
        <v>1906</v>
      </c>
    </row>
    <row r="410" ht="45.0" customHeight="true">
      <c r="A410" t="s" s="4">
        <v>1795</v>
      </c>
      <c r="B410" t="s" s="4">
        <v>6737</v>
      </c>
      <c r="C410" t="s" s="4">
        <v>1906</v>
      </c>
      <c r="D410" t="s" s="4">
        <v>1907</v>
      </c>
      <c r="E410" t="s" s="4">
        <v>1907</v>
      </c>
      <c r="F410" t="s" s="4">
        <v>1906</v>
      </c>
      <c r="G410" t="s" s="4">
        <v>1906</v>
      </c>
    </row>
    <row r="411" ht="45.0" customHeight="true">
      <c r="A411" t="s" s="4">
        <v>1798</v>
      </c>
      <c r="B411" t="s" s="4">
        <v>6738</v>
      </c>
      <c r="C411" t="s" s="4">
        <v>1906</v>
      </c>
      <c r="D411" t="s" s="4">
        <v>1907</v>
      </c>
      <c r="E411" t="s" s="4">
        <v>1907</v>
      </c>
      <c r="F411" t="s" s="4">
        <v>1906</v>
      </c>
      <c r="G411" t="s" s="4">
        <v>1906</v>
      </c>
    </row>
    <row r="412" ht="45.0" customHeight="true">
      <c r="A412" t="s" s="4">
        <v>1803</v>
      </c>
      <c r="B412" t="s" s="4">
        <v>6739</v>
      </c>
      <c r="C412" t="s" s="4">
        <v>1906</v>
      </c>
      <c r="D412" t="s" s="4">
        <v>1907</v>
      </c>
      <c r="E412" t="s" s="4">
        <v>1907</v>
      </c>
      <c r="F412" t="s" s="4">
        <v>1906</v>
      </c>
      <c r="G412" t="s" s="4">
        <v>1906</v>
      </c>
    </row>
    <row r="413" ht="45.0" customHeight="true">
      <c r="A413" t="s" s="4">
        <v>1806</v>
      </c>
      <c r="B413" t="s" s="4">
        <v>6740</v>
      </c>
      <c r="C413" t="s" s="4">
        <v>1906</v>
      </c>
      <c r="D413" t="s" s="4">
        <v>1907</v>
      </c>
      <c r="E413" t="s" s="4">
        <v>1907</v>
      </c>
      <c r="F413" t="s" s="4">
        <v>1906</v>
      </c>
      <c r="G413" t="s" s="4">
        <v>1906</v>
      </c>
    </row>
    <row r="414" ht="45.0" customHeight="true">
      <c r="A414" t="s" s="4">
        <v>1811</v>
      </c>
      <c r="B414" t="s" s="4">
        <v>6741</v>
      </c>
      <c r="C414" t="s" s="4">
        <v>1906</v>
      </c>
      <c r="D414" t="s" s="4">
        <v>1907</v>
      </c>
      <c r="E414" t="s" s="4">
        <v>1907</v>
      </c>
      <c r="F414" t="s" s="4">
        <v>1906</v>
      </c>
      <c r="G414" t="s" s="4">
        <v>1906</v>
      </c>
    </row>
    <row r="415" ht="45.0" customHeight="true">
      <c r="A415" t="s" s="4">
        <v>1815</v>
      </c>
      <c r="B415" t="s" s="4">
        <v>6742</v>
      </c>
      <c r="C415" t="s" s="4">
        <v>1906</v>
      </c>
      <c r="D415" t="s" s="4">
        <v>1907</v>
      </c>
      <c r="E415" t="s" s="4">
        <v>1907</v>
      </c>
      <c r="F415" t="s" s="4">
        <v>1906</v>
      </c>
      <c r="G415" t="s" s="4">
        <v>1906</v>
      </c>
    </row>
    <row r="416" ht="45.0" customHeight="true">
      <c r="A416" t="s" s="4">
        <v>1818</v>
      </c>
      <c r="B416" t="s" s="4">
        <v>6743</v>
      </c>
      <c r="C416" t="s" s="4">
        <v>1906</v>
      </c>
      <c r="D416" t="s" s="4">
        <v>1907</v>
      </c>
      <c r="E416" t="s" s="4">
        <v>1907</v>
      </c>
      <c r="F416" t="s" s="4">
        <v>1906</v>
      </c>
      <c r="G416" t="s" s="4">
        <v>1906</v>
      </c>
    </row>
    <row r="417" ht="45.0" customHeight="true">
      <c r="A417" t="s" s="4">
        <v>1823</v>
      </c>
      <c r="B417" t="s" s="4">
        <v>6744</v>
      </c>
      <c r="C417" t="s" s="4">
        <v>1906</v>
      </c>
      <c r="D417" t="s" s="4">
        <v>1907</v>
      </c>
      <c r="E417" t="s" s="4">
        <v>1907</v>
      </c>
      <c r="F417" t="s" s="4">
        <v>1906</v>
      </c>
      <c r="G417" t="s" s="4">
        <v>1906</v>
      </c>
    </row>
    <row r="418" ht="45.0" customHeight="true">
      <c r="A418" t="s" s="4">
        <v>1826</v>
      </c>
      <c r="B418" t="s" s="4">
        <v>6745</v>
      </c>
      <c r="C418" t="s" s="4">
        <v>1906</v>
      </c>
      <c r="D418" t="s" s="4">
        <v>1907</v>
      </c>
      <c r="E418" t="s" s="4">
        <v>1907</v>
      </c>
      <c r="F418" t="s" s="4">
        <v>1906</v>
      </c>
      <c r="G418" t="s" s="4">
        <v>1906</v>
      </c>
    </row>
    <row r="419" ht="45.0" customHeight="true">
      <c r="A419" t="s" s="4">
        <v>1830</v>
      </c>
      <c r="B419" t="s" s="4">
        <v>6746</v>
      </c>
      <c r="C419" t="s" s="4">
        <v>1906</v>
      </c>
      <c r="D419" t="s" s="4">
        <v>1907</v>
      </c>
      <c r="E419" t="s" s="4">
        <v>1907</v>
      </c>
      <c r="F419" t="s" s="4">
        <v>1906</v>
      </c>
      <c r="G419" t="s" s="4">
        <v>1906</v>
      </c>
    </row>
    <row r="420" ht="45.0" customHeight="true">
      <c r="A420" t="s" s="4">
        <v>1833</v>
      </c>
      <c r="B420" t="s" s="4">
        <v>6747</v>
      </c>
      <c r="C420" t="s" s="4">
        <v>1906</v>
      </c>
      <c r="D420" t="s" s="4">
        <v>1907</v>
      </c>
      <c r="E420" t="s" s="4">
        <v>1907</v>
      </c>
      <c r="F420" t="s" s="4">
        <v>1906</v>
      </c>
      <c r="G420" t="s" s="4">
        <v>1906</v>
      </c>
    </row>
    <row r="421" ht="45.0" customHeight="true">
      <c r="A421" t="s" s="4">
        <v>1835</v>
      </c>
      <c r="B421" t="s" s="4">
        <v>6748</v>
      </c>
      <c r="C421" t="s" s="4">
        <v>1906</v>
      </c>
      <c r="D421" t="s" s="4">
        <v>1907</v>
      </c>
      <c r="E421" t="s" s="4">
        <v>1907</v>
      </c>
      <c r="F421" t="s" s="4">
        <v>1906</v>
      </c>
      <c r="G421" t="s" s="4">
        <v>1906</v>
      </c>
    </row>
    <row r="422" ht="45.0" customHeight="true">
      <c r="A422" t="s" s="4">
        <v>1839</v>
      </c>
      <c r="B422" t="s" s="4">
        <v>6749</v>
      </c>
      <c r="C422" t="s" s="4">
        <v>1906</v>
      </c>
      <c r="D422" t="s" s="4">
        <v>1907</v>
      </c>
      <c r="E422" t="s" s="4">
        <v>1907</v>
      </c>
      <c r="F422" t="s" s="4">
        <v>1906</v>
      </c>
      <c r="G422" t="s" s="4">
        <v>1906</v>
      </c>
    </row>
    <row r="423" ht="45.0" customHeight="true">
      <c r="A423" t="s" s="4">
        <v>1842</v>
      </c>
      <c r="B423" t="s" s="4">
        <v>6750</v>
      </c>
      <c r="C423" t="s" s="4">
        <v>1906</v>
      </c>
      <c r="D423" t="s" s="4">
        <v>1907</v>
      </c>
      <c r="E423" t="s" s="4">
        <v>1907</v>
      </c>
      <c r="F423" t="s" s="4">
        <v>1906</v>
      </c>
      <c r="G423" t="s" s="4">
        <v>1906</v>
      </c>
    </row>
    <row r="424" ht="45.0" customHeight="true">
      <c r="A424" t="s" s="4">
        <v>1844</v>
      </c>
      <c r="B424" t="s" s="4">
        <v>6751</v>
      </c>
      <c r="C424" t="s" s="4">
        <v>1906</v>
      </c>
      <c r="D424" t="s" s="4">
        <v>1907</v>
      </c>
      <c r="E424" t="s" s="4">
        <v>1907</v>
      </c>
      <c r="F424" t="s" s="4">
        <v>1906</v>
      </c>
      <c r="G424" t="s" s="4">
        <v>1906</v>
      </c>
    </row>
    <row r="425" ht="45.0" customHeight="true">
      <c r="A425" t="s" s="4">
        <v>1847</v>
      </c>
      <c r="B425" t="s" s="4">
        <v>6752</v>
      </c>
      <c r="C425" t="s" s="4">
        <v>1906</v>
      </c>
      <c r="D425" t="s" s="4">
        <v>1907</v>
      </c>
      <c r="E425" t="s" s="4">
        <v>1907</v>
      </c>
      <c r="F425" t="s" s="4">
        <v>1906</v>
      </c>
      <c r="G425" t="s" s="4">
        <v>1906</v>
      </c>
    </row>
    <row r="426" ht="45.0" customHeight="true">
      <c r="A426" t="s" s="4">
        <v>1850</v>
      </c>
      <c r="B426" t="s" s="4">
        <v>6753</v>
      </c>
      <c r="C426" t="s" s="4">
        <v>1906</v>
      </c>
      <c r="D426" t="s" s="4">
        <v>1907</v>
      </c>
      <c r="E426" t="s" s="4">
        <v>1907</v>
      </c>
      <c r="F426" t="s" s="4">
        <v>1906</v>
      </c>
      <c r="G426" t="s" s="4">
        <v>1906</v>
      </c>
    </row>
    <row r="427" ht="45.0" customHeight="true">
      <c r="A427" t="s" s="4">
        <v>1856</v>
      </c>
      <c r="B427" t="s" s="4">
        <v>6754</v>
      </c>
      <c r="C427" t="s" s="4">
        <v>1906</v>
      </c>
      <c r="D427" t="s" s="4">
        <v>1907</v>
      </c>
      <c r="E427" t="s" s="4">
        <v>1907</v>
      </c>
      <c r="F427" t="s" s="4">
        <v>1906</v>
      </c>
      <c r="G427" t="s" s="4">
        <v>1906</v>
      </c>
    </row>
    <row r="428" ht="45.0" customHeight="true">
      <c r="A428" t="s" s="4">
        <v>1862</v>
      </c>
      <c r="B428" t="s" s="4">
        <v>6755</v>
      </c>
      <c r="C428" t="s" s="4">
        <v>1906</v>
      </c>
      <c r="D428" t="s" s="4">
        <v>1907</v>
      </c>
      <c r="E428" t="s" s="4">
        <v>1907</v>
      </c>
      <c r="F428" t="s" s="4">
        <v>1906</v>
      </c>
      <c r="G428" t="s" s="4">
        <v>1906</v>
      </c>
    </row>
    <row r="429" ht="45.0" customHeight="true">
      <c r="A429" t="s" s="4">
        <v>1865</v>
      </c>
      <c r="B429" t="s" s="4">
        <v>6756</v>
      </c>
      <c r="C429" t="s" s="4">
        <v>1906</v>
      </c>
      <c r="D429" t="s" s="4">
        <v>1907</v>
      </c>
      <c r="E429" t="s" s="4">
        <v>1907</v>
      </c>
      <c r="F429" t="s" s="4">
        <v>1906</v>
      </c>
      <c r="G429" t="s" s="4">
        <v>1906</v>
      </c>
    </row>
    <row r="430" ht="45.0" customHeight="true">
      <c r="A430" t="s" s="4">
        <v>1867</v>
      </c>
      <c r="B430" t="s" s="4">
        <v>6757</v>
      </c>
      <c r="C430" t="s" s="4">
        <v>1906</v>
      </c>
      <c r="D430" t="s" s="4">
        <v>1907</v>
      </c>
      <c r="E430" t="s" s="4">
        <v>1907</v>
      </c>
      <c r="F430" t="s" s="4">
        <v>1906</v>
      </c>
      <c r="G430" t="s" s="4">
        <v>1906</v>
      </c>
    </row>
    <row r="431" ht="45.0" customHeight="true">
      <c r="A431" t="s" s="4">
        <v>1870</v>
      </c>
      <c r="B431" t="s" s="4">
        <v>6758</v>
      </c>
      <c r="C431" t="s" s="4">
        <v>1906</v>
      </c>
      <c r="D431" t="s" s="4">
        <v>1907</v>
      </c>
      <c r="E431" t="s" s="4">
        <v>1907</v>
      </c>
      <c r="F431" t="s" s="4">
        <v>1906</v>
      </c>
      <c r="G431" t="s" s="4">
        <v>1906</v>
      </c>
    </row>
    <row r="432" ht="45.0" customHeight="true">
      <c r="A432" t="s" s="4">
        <v>1872</v>
      </c>
      <c r="B432" t="s" s="4">
        <v>6759</v>
      </c>
      <c r="C432" t="s" s="4">
        <v>1906</v>
      </c>
      <c r="D432" t="s" s="4">
        <v>1907</v>
      </c>
      <c r="E432" t="s" s="4">
        <v>1907</v>
      </c>
      <c r="F432" t="s" s="4">
        <v>1906</v>
      </c>
      <c r="G432" t="s" s="4">
        <v>1906</v>
      </c>
    </row>
    <row r="433" ht="45.0" customHeight="true">
      <c r="A433" t="s" s="4">
        <v>1875</v>
      </c>
      <c r="B433" t="s" s="4">
        <v>6760</v>
      </c>
      <c r="C433" t="s" s="4">
        <v>1906</v>
      </c>
      <c r="D433" t="s" s="4">
        <v>1907</v>
      </c>
      <c r="E433" t="s" s="4">
        <v>1907</v>
      </c>
      <c r="F433" t="s" s="4">
        <v>1906</v>
      </c>
      <c r="G433" t="s" s="4">
        <v>1906</v>
      </c>
    </row>
    <row r="434" ht="45.0" customHeight="true">
      <c r="A434" t="s" s="4">
        <v>1878</v>
      </c>
      <c r="B434" t="s" s="4">
        <v>6761</v>
      </c>
      <c r="C434" t="s" s="4">
        <v>1906</v>
      </c>
      <c r="D434" t="s" s="4">
        <v>1907</v>
      </c>
      <c r="E434" t="s" s="4">
        <v>1907</v>
      </c>
      <c r="F434" t="s" s="4">
        <v>1906</v>
      </c>
      <c r="G434" t="s" s="4">
        <v>1906</v>
      </c>
    </row>
    <row r="435" ht="45.0" customHeight="true">
      <c r="A435" t="s" s="4">
        <v>1880</v>
      </c>
      <c r="B435" t="s" s="4">
        <v>6762</v>
      </c>
      <c r="C435" t="s" s="4">
        <v>1906</v>
      </c>
      <c r="D435" t="s" s="4">
        <v>1907</v>
      </c>
      <c r="E435" t="s" s="4">
        <v>1907</v>
      </c>
      <c r="F435" t="s" s="4">
        <v>1906</v>
      </c>
      <c r="G435" t="s" s="4">
        <v>1906</v>
      </c>
    </row>
    <row r="436" ht="45.0" customHeight="true">
      <c r="A436" t="s" s="4">
        <v>1883</v>
      </c>
      <c r="B436" t="s" s="4">
        <v>6763</v>
      </c>
      <c r="C436" t="s" s="4">
        <v>1906</v>
      </c>
      <c r="D436" t="s" s="4">
        <v>1907</v>
      </c>
      <c r="E436" t="s" s="4">
        <v>1907</v>
      </c>
      <c r="F436" t="s" s="4">
        <v>1906</v>
      </c>
      <c r="G436" t="s" s="4">
        <v>1906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7.05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6764</v>
      </c>
      <c r="D2" t="s">
        <v>6765</v>
      </c>
      <c r="E2" t="s">
        <v>6766</v>
      </c>
      <c r="F2" t="s">
        <v>6767</v>
      </c>
      <c r="G2" t="s">
        <v>6768</v>
      </c>
    </row>
    <row r="3">
      <c r="A3" t="s" s="1">
        <v>1899</v>
      </c>
      <c r="B3" s="1"/>
      <c r="C3" t="s" s="1">
        <v>6769</v>
      </c>
      <c r="D3" t="s" s="1">
        <v>6770</v>
      </c>
      <c r="E3" t="s" s="1">
        <v>6771</v>
      </c>
      <c r="F3" t="s" s="1">
        <v>6772</v>
      </c>
      <c r="G3" t="s" s="1">
        <v>6773</v>
      </c>
    </row>
    <row r="4" ht="45.0" customHeight="true">
      <c r="A4" t="s" s="4">
        <v>93</v>
      </c>
      <c r="B4" t="s" s="4">
        <v>6774</v>
      </c>
      <c r="C4" t="s" s="4">
        <v>1906</v>
      </c>
      <c r="D4" t="s" s="4">
        <v>1907</v>
      </c>
      <c r="E4" t="s" s="4">
        <v>1907</v>
      </c>
      <c r="F4" t="s" s="4">
        <v>1906</v>
      </c>
      <c r="G4" t="s" s="4">
        <v>1906</v>
      </c>
    </row>
    <row r="5" ht="45.0" customHeight="true">
      <c r="A5" t="s" s="4">
        <v>106</v>
      </c>
      <c r="B5" t="s" s="4">
        <v>6775</v>
      </c>
      <c r="C5" t="s" s="4">
        <v>1906</v>
      </c>
      <c r="D5" t="s" s="4">
        <v>1907</v>
      </c>
      <c r="E5" t="s" s="4">
        <v>1907</v>
      </c>
      <c r="F5" t="s" s="4">
        <v>1906</v>
      </c>
      <c r="G5" t="s" s="4">
        <v>1906</v>
      </c>
    </row>
    <row r="6" ht="45.0" customHeight="true">
      <c r="A6" t="s" s="4">
        <v>115</v>
      </c>
      <c r="B6" t="s" s="4">
        <v>6776</v>
      </c>
      <c r="C6" t="s" s="4">
        <v>1906</v>
      </c>
      <c r="D6" t="s" s="4">
        <v>1907</v>
      </c>
      <c r="E6" t="s" s="4">
        <v>1907</v>
      </c>
      <c r="F6" t="s" s="4">
        <v>1906</v>
      </c>
      <c r="G6" t="s" s="4">
        <v>1906</v>
      </c>
    </row>
    <row r="7" ht="45.0" customHeight="true">
      <c r="A7" t="s" s="4">
        <v>125</v>
      </c>
      <c r="B7" t="s" s="4">
        <v>6777</v>
      </c>
      <c r="C7" t="s" s="4">
        <v>1906</v>
      </c>
      <c r="D7" t="s" s="4">
        <v>1907</v>
      </c>
      <c r="E7" t="s" s="4">
        <v>1907</v>
      </c>
      <c r="F7" t="s" s="4">
        <v>1906</v>
      </c>
      <c r="G7" t="s" s="4">
        <v>1906</v>
      </c>
    </row>
    <row r="8" ht="45.0" customHeight="true">
      <c r="A8" t="s" s="4">
        <v>129</v>
      </c>
      <c r="B8" t="s" s="4">
        <v>6778</v>
      </c>
      <c r="C8" t="s" s="4">
        <v>1906</v>
      </c>
      <c r="D8" t="s" s="4">
        <v>1907</v>
      </c>
      <c r="E8" t="s" s="4">
        <v>1907</v>
      </c>
      <c r="F8" t="s" s="4">
        <v>1906</v>
      </c>
      <c r="G8" t="s" s="4">
        <v>1906</v>
      </c>
    </row>
    <row r="9" ht="45.0" customHeight="true">
      <c r="A9" t="s" s="4">
        <v>134</v>
      </c>
      <c r="B9" t="s" s="4">
        <v>6779</v>
      </c>
      <c r="C9" t="s" s="4">
        <v>1906</v>
      </c>
      <c r="D9" t="s" s="4">
        <v>1907</v>
      </c>
      <c r="E9" t="s" s="4">
        <v>1907</v>
      </c>
      <c r="F9" t="s" s="4">
        <v>1906</v>
      </c>
      <c r="G9" t="s" s="4">
        <v>1906</v>
      </c>
    </row>
    <row r="10" ht="45.0" customHeight="true">
      <c r="A10" t="s" s="4">
        <v>143</v>
      </c>
      <c r="B10" t="s" s="4">
        <v>6780</v>
      </c>
      <c r="C10" t="s" s="4">
        <v>1906</v>
      </c>
      <c r="D10" t="s" s="4">
        <v>1907</v>
      </c>
      <c r="E10" t="s" s="4">
        <v>1907</v>
      </c>
      <c r="F10" t="s" s="4">
        <v>1906</v>
      </c>
      <c r="G10" t="s" s="4">
        <v>1906</v>
      </c>
    </row>
    <row r="11" ht="45.0" customHeight="true">
      <c r="A11" t="s" s="4">
        <v>149</v>
      </c>
      <c r="B11" t="s" s="4">
        <v>6781</v>
      </c>
      <c r="C11" t="s" s="4">
        <v>1906</v>
      </c>
      <c r="D11" t="s" s="4">
        <v>1907</v>
      </c>
      <c r="E11" t="s" s="4">
        <v>1907</v>
      </c>
      <c r="F11" t="s" s="4">
        <v>1906</v>
      </c>
      <c r="G11" t="s" s="4">
        <v>1906</v>
      </c>
    </row>
    <row r="12" ht="45.0" customHeight="true">
      <c r="A12" t="s" s="4">
        <v>154</v>
      </c>
      <c r="B12" t="s" s="4">
        <v>6782</v>
      </c>
      <c r="C12" t="s" s="4">
        <v>1906</v>
      </c>
      <c r="D12" t="s" s="4">
        <v>1907</v>
      </c>
      <c r="E12" t="s" s="4">
        <v>1907</v>
      </c>
      <c r="F12" t="s" s="4">
        <v>1906</v>
      </c>
      <c r="G12" t="s" s="4">
        <v>1906</v>
      </c>
    </row>
    <row r="13" ht="45.0" customHeight="true">
      <c r="A13" t="s" s="4">
        <v>158</v>
      </c>
      <c r="B13" t="s" s="4">
        <v>6783</v>
      </c>
      <c r="C13" t="s" s="4">
        <v>1906</v>
      </c>
      <c r="D13" t="s" s="4">
        <v>1907</v>
      </c>
      <c r="E13" t="s" s="4">
        <v>1907</v>
      </c>
      <c r="F13" t="s" s="4">
        <v>1906</v>
      </c>
      <c r="G13" t="s" s="4">
        <v>1906</v>
      </c>
    </row>
    <row r="14" ht="45.0" customHeight="true">
      <c r="A14" t="s" s="4">
        <v>161</v>
      </c>
      <c r="B14" t="s" s="4">
        <v>6784</v>
      </c>
      <c r="C14" t="s" s="4">
        <v>1906</v>
      </c>
      <c r="D14" t="s" s="4">
        <v>1907</v>
      </c>
      <c r="E14" t="s" s="4">
        <v>1907</v>
      </c>
      <c r="F14" t="s" s="4">
        <v>1906</v>
      </c>
      <c r="G14" t="s" s="4">
        <v>1906</v>
      </c>
    </row>
    <row r="15" ht="45.0" customHeight="true">
      <c r="A15" t="s" s="4">
        <v>165</v>
      </c>
      <c r="B15" t="s" s="4">
        <v>6785</v>
      </c>
      <c r="C15" t="s" s="4">
        <v>1906</v>
      </c>
      <c r="D15" t="s" s="4">
        <v>1907</v>
      </c>
      <c r="E15" t="s" s="4">
        <v>1907</v>
      </c>
      <c r="F15" t="s" s="4">
        <v>1906</v>
      </c>
      <c r="G15" t="s" s="4">
        <v>1906</v>
      </c>
    </row>
    <row r="16" ht="45.0" customHeight="true">
      <c r="A16" t="s" s="4">
        <v>169</v>
      </c>
      <c r="B16" t="s" s="4">
        <v>6786</v>
      </c>
      <c r="C16" t="s" s="4">
        <v>1906</v>
      </c>
      <c r="D16" t="s" s="4">
        <v>1907</v>
      </c>
      <c r="E16" t="s" s="4">
        <v>1907</v>
      </c>
      <c r="F16" t="s" s="4">
        <v>1906</v>
      </c>
      <c r="G16" t="s" s="4">
        <v>1906</v>
      </c>
    </row>
    <row r="17" ht="45.0" customHeight="true">
      <c r="A17" t="s" s="4">
        <v>174</v>
      </c>
      <c r="B17" t="s" s="4">
        <v>6787</v>
      </c>
      <c r="C17" t="s" s="4">
        <v>1906</v>
      </c>
      <c r="D17" t="s" s="4">
        <v>1907</v>
      </c>
      <c r="E17" t="s" s="4">
        <v>1907</v>
      </c>
      <c r="F17" t="s" s="4">
        <v>1906</v>
      </c>
      <c r="G17" t="s" s="4">
        <v>1906</v>
      </c>
    </row>
    <row r="18" ht="45.0" customHeight="true">
      <c r="A18" t="s" s="4">
        <v>180</v>
      </c>
      <c r="B18" t="s" s="4">
        <v>6788</v>
      </c>
      <c r="C18" t="s" s="4">
        <v>1906</v>
      </c>
      <c r="D18" t="s" s="4">
        <v>1907</v>
      </c>
      <c r="E18" t="s" s="4">
        <v>1907</v>
      </c>
      <c r="F18" t="s" s="4">
        <v>1906</v>
      </c>
      <c r="G18" t="s" s="4">
        <v>1906</v>
      </c>
    </row>
    <row r="19" ht="45.0" customHeight="true">
      <c r="A19" t="s" s="4">
        <v>185</v>
      </c>
      <c r="B19" t="s" s="4">
        <v>6789</v>
      </c>
      <c r="C19" t="s" s="4">
        <v>1906</v>
      </c>
      <c r="D19" t="s" s="4">
        <v>1907</v>
      </c>
      <c r="E19" t="s" s="4">
        <v>1907</v>
      </c>
      <c r="F19" t="s" s="4">
        <v>1906</v>
      </c>
      <c r="G19" t="s" s="4">
        <v>1906</v>
      </c>
    </row>
    <row r="20" ht="45.0" customHeight="true">
      <c r="A20" t="s" s="4">
        <v>190</v>
      </c>
      <c r="B20" t="s" s="4">
        <v>6790</v>
      </c>
      <c r="C20" t="s" s="4">
        <v>1906</v>
      </c>
      <c r="D20" t="s" s="4">
        <v>1907</v>
      </c>
      <c r="E20" t="s" s="4">
        <v>1907</v>
      </c>
      <c r="F20" t="s" s="4">
        <v>1906</v>
      </c>
      <c r="G20" t="s" s="4">
        <v>1906</v>
      </c>
    </row>
    <row r="21" ht="45.0" customHeight="true">
      <c r="A21" t="s" s="4">
        <v>194</v>
      </c>
      <c r="B21" t="s" s="4">
        <v>6791</v>
      </c>
      <c r="C21" t="s" s="4">
        <v>1906</v>
      </c>
      <c r="D21" t="s" s="4">
        <v>1907</v>
      </c>
      <c r="E21" t="s" s="4">
        <v>1907</v>
      </c>
      <c r="F21" t="s" s="4">
        <v>1906</v>
      </c>
      <c r="G21" t="s" s="4">
        <v>1906</v>
      </c>
    </row>
    <row r="22" ht="45.0" customHeight="true">
      <c r="A22" t="s" s="4">
        <v>200</v>
      </c>
      <c r="B22" t="s" s="4">
        <v>6792</v>
      </c>
      <c r="C22" t="s" s="4">
        <v>1906</v>
      </c>
      <c r="D22" t="s" s="4">
        <v>1907</v>
      </c>
      <c r="E22" t="s" s="4">
        <v>1907</v>
      </c>
      <c r="F22" t="s" s="4">
        <v>1906</v>
      </c>
      <c r="G22" t="s" s="4">
        <v>1906</v>
      </c>
    </row>
    <row r="23" ht="45.0" customHeight="true">
      <c r="A23" t="s" s="4">
        <v>204</v>
      </c>
      <c r="B23" t="s" s="4">
        <v>6793</v>
      </c>
      <c r="C23" t="s" s="4">
        <v>1906</v>
      </c>
      <c r="D23" t="s" s="4">
        <v>1907</v>
      </c>
      <c r="E23" t="s" s="4">
        <v>1907</v>
      </c>
      <c r="F23" t="s" s="4">
        <v>1906</v>
      </c>
      <c r="G23" t="s" s="4">
        <v>1906</v>
      </c>
    </row>
    <row r="24" ht="45.0" customHeight="true">
      <c r="A24" t="s" s="4">
        <v>209</v>
      </c>
      <c r="B24" t="s" s="4">
        <v>6794</v>
      </c>
      <c r="C24" t="s" s="4">
        <v>1906</v>
      </c>
      <c r="D24" t="s" s="4">
        <v>1907</v>
      </c>
      <c r="E24" t="s" s="4">
        <v>1907</v>
      </c>
      <c r="F24" t="s" s="4">
        <v>1906</v>
      </c>
      <c r="G24" t="s" s="4">
        <v>1906</v>
      </c>
    </row>
    <row r="25" ht="45.0" customHeight="true">
      <c r="A25" t="s" s="4">
        <v>218</v>
      </c>
      <c r="B25" t="s" s="4">
        <v>6795</v>
      </c>
      <c r="C25" t="s" s="4">
        <v>1906</v>
      </c>
      <c r="D25" t="s" s="4">
        <v>1907</v>
      </c>
      <c r="E25" t="s" s="4">
        <v>1907</v>
      </c>
      <c r="F25" t="s" s="4">
        <v>1906</v>
      </c>
      <c r="G25" t="s" s="4">
        <v>1906</v>
      </c>
    </row>
    <row r="26" ht="45.0" customHeight="true">
      <c r="A26" t="s" s="4">
        <v>227</v>
      </c>
      <c r="B26" t="s" s="4">
        <v>6796</v>
      </c>
      <c r="C26" t="s" s="4">
        <v>1906</v>
      </c>
      <c r="D26" t="s" s="4">
        <v>1907</v>
      </c>
      <c r="E26" t="s" s="4">
        <v>1907</v>
      </c>
      <c r="F26" t="s" s="4">
        <v>1906</v>
      </c>
      <c r="G26" t="s" s="4">
        <v>1906</v>
      </c>
    </row>
    <row r="27" ht="45.0" customHeight="true">
      <c r="A27" t="s" s="4">
        <v>237</v>
      </c>
      <c r="B27" t="s" s="4">
        <v>6797</v>
      </c>
      <c r="C27" t="s" s="4">
        <v>1906</v>
      </c>
      <c r="D27" t="s" s="4">
        <v>1907</v>
      </c>
      <c r="E27" t="s" s="4">
        <v>1907</v>
      </c>
      <c r="F27" t="s" s="4">
        <v>1906</v>
      </c>
      <c r="G27" t="s" s="4">
        <v>1906</v>
      </c>
    </row>
    <row r="28" ht="45.0" customHeight="true">
      <c r="A28" t="s" s="4">
        <v>246</v>
      </c>
      <c r="B28" t="s" s="4">
        <v>6798</v>
      </c>
      <c r="C28" t="s" s="4">
        <v>1906</v>
      </c>
      <c r="D28" t="s" s="4">
        <v>1907</v>
      </c>
      <c r="E28" t="s" s="4">
        <v>1907</v>
      </c>
      <c r="F28" t="s" s="4">
        <v>1906</v>
      </c>
      <c r="G28" t="s" s="4">
        <v>1906</v>
      </c>
    </row>
    <row r="29" ht="45.0" customHeight="true">
      <c r="A29" t="s" s="4">
        <v>253</v>
      </c>
      <c r="B29" t="s" s="4">
        <v>6799</v>
      </c>
      <c r="C29" t="s" s="4">
        <v>1906</v>
      </c>
      <c r="D29" t="s" s="4">
        <v>1907</v>
      </c>
      <c r="E29" t="s" s="4">
        <v>1907</v>
      </c>
      <c r="F29" t="s" s="4">
        <v>1906</v>
      </c>
      <c r="G29" t="s" s="4">
        <v>1906</v>
      </c>
    </row>
    <row r="30" ht="45.0" customHeight="true">
      <c r="A30" t="s" s="4">
        <v>262</v>
      </c>
      <c r="B30" t="s" s="4">
        <v>6800</v>
      </c>
      <c r="C30" t="s" s="4">
        <v>1906</v>
      </c>
      <c r="D30" t="s" s="4">
        <v>1907</v>
      </c>
      <c r="E30" t="s" s="4">
        <v>1907</v>
      </c>
      <c r="F30" t="s" s="4">
        <v>1906</v>
      </c>
      <c r="G30" t="s" s="4">
        <v>1906</v>
      </c>
    </row>
    <row r="31" ht="45.0" customHeight="true">
      <c r="A31" t="s" s="4">
        <v>265</v>
      </c>
      <c r="B31" t="s" s="4">
        <v>6801</v>
      </c>
      <c r="C31" t="s" s="4">
        <v>1906</v>
      </c>
      <c r="D31" t="s" s="4">
        <v>1907</v>
      </c>
      <c r="E31" t="s" s="4">
        <v>1907</v>
      </c>
      <c r="F31" t="s" s="4">
        <v>1906</v>
      </c>
      <c r="G31" t="s" s="4">
        <v>1906</v>
      </c>
    </row>
    <row r="32" ht="45.0" customHeight="true">
      <c r="A32" t="s" s="4">
        <v>270</v>
      </c>
      <c r="B32" t="s" s="4">
        <v>6802</v>
      </c>
      <c r="C32" t="s" s="4">
        <v>1906</v>
      </c>
      <c r="D32" t="s" s="4">
        <v>1907</v>
      </c>
      <c r="E32" t="s" s="4">
        <v>1907</v>
      </c>
      <c r="F32" t="s" s="4">
        <v>1906</v>
      </c>
      <c r="G32" t="s" s="4">
        <v>1906</v>
      </c>
    </row>
    <row r="33" ht="45.0" customHeight="true">
      <c r="A33" t="s" s="4">
        <v>274</v>
      </c>
      <c r="B33" t="s" s="4">
        <v>6803</v>
      </c>
      <c r="C33" t="s" s="4">
        <v>1906</v>
      </c>
      <c r="D33" t="s" s="4">
        <v>1907</v>
      </c>
      <c r="E33" t="s" s="4">
        <v>1907</v>
      </c>
      <c r="F33" t="s" s="4">
        <v>1906</v>
      </c>
      <c r="G33" t="s" s="4">
        <v>1906</v>
      </c>
    </row>
    <row r="34" ht="45.0" customHeight="true">
      <c r="A34" t="s" s="4">
        <v>282</v>
      </c>
      <c r="B34" t="s" s="4">
        <v>6804</v>
      </c>
      <c r="C34" t="s" s="4">
        <v>1906</v>
      </c>
      <c r="D34" t="s" s="4">
        <v>1907</v>
      </c>
      <c r="E34" t="s" s="4">
        <v>1907</v>
      </c>
      <c r="F34" t="s" s="4">
        <v>1906</v>
      </c>
      <c r="G34" t="s" s="4">
        <v>1906</v>
      </c>
    </row>
    <row r="35" ht="45.0" customHeight="true">
      <c r="A35" t="s" s="4">
        <v>288</v>
      </c>
      <c r="B35" t="s" s="4">
        <v>6805</v>
      </c>
      <c r="C35" t="s" s="4">
        <v>1906</v>
      </c>
      <c r="D35" t="s" s="4">
        <v>1907</v>
      </c>
      <c r="E35" t="s" s="4">
        <v>1907</v>
      </c>
      <c r="F35" t="s" s="4">
        <v>1906</v>
      </c>
      <c r="G35" t="s" s="4">
        <v>1906</v>
      </c>
    </row>
    <row r="36" ht="45.0" customHeight="true">
      <c r="A36" t="s" s="4">
        <v>295</v>
      </c>
      <c r="B36" t="s" s="4">
        <v>6806</v>
      </c>
      <c r="C36" t="s" s="4">
        <v>1906</v>
      </c>
      <c r="D36" t="s" s="4">
        <v>1907</v>
      </c>
      <c r="E36" t="s" s="4">
        <v>1907</v>
      </c>
      <c r="F36" t="s" s="4">
        <v>1906</v>
      </c>
      <c r="G36" t="s" s="4">
        <v>1906</v>
      </c>
    </row>
    <row r="37" ht="45.0" customHeight="true">
      <c r="A37" t="s" s="4">
        <v>300</v>
      </c>
      <c r="B37" t="s" s="4">
        <v>6807</v>
      </c>
      <c r="C37" t="s" s="4">
        <v>1906</v>
      </c>
      <c r="D37" t="s" s="4">
        <v>1907</v>
      </c>
      <c r="E37" t="s" s="4">
        <v>1907</v>
      </c>
      <c r="F37" t="s" s="4">
        <v>1906</v>
      </c>
      <c r="G37" t="s" s="4">
        <v>1906</v>
      </c>
    </row>
    <row r="38" ht="45.0" customHeight="true">
      <c r="A38" t="s" s="4">
        <v>305</v>
      </c>
      <c r="B38" t="s" s="4">
        <v>6808</v>
      </c>
      <c r="C38" t="s" s="4">
        <v>1906</v>
      </c>
      <c r="D38" t="s" s="4">
        <v>1907</v>
      </c>
      <c r="E38" t="s" s="4">
        <v>1907</v>
      </c>
      <c r="F38" t="s" s="4">
        <v>1906</v>
      </c>
      <c r="G38" t="s" s="4">
        <v>1906</v>
      </c>
    </row>
    <row r="39" ht="45.0" customHeight="true">
      <c r="A39" t="s" s="4">
        <v>312</v>
      </c>
      <c r="B39" t="s" s="4">
        <v>6809</v>
      </c>
      <c r="C39" t="s" s="4">
        <v>1906</v>
      </c>
      <c r="D39" t="s" s="4">
        <v>1907</v>
      </c>
      <c r="E39" t="s" s="4">
        <v>1907</v>
      </c>
      <c r="F39" t="s" s="4">
        <v>1906</v>
      </c>
      <c r="G39" t="s" s="4">
        <v>1906</v>
      </c>
    </row>
    <row r="40" ht="45.0" customHeight="true">
      <c r="A40" t="s" s="4">
        <v>317</v>
      </c>
      <c r="B40" t="s" s="4">
        <v>6810</v>
      </c>
      <c r="C40" t="s" s="4">
        <v>1906</v>
      </c>
      <c r="D40" t="s" s="4">
        <v>1907</v>
      </c>
      <c r="E40" t="s" s="4">
        <v>1907</v>
      </c>
      <c r="F40" t="s" s="4">
        <v>1906</v>
      </c>
      <c r="G40" t="s" s="4">
        <v>1906</v>
      </c>
    </row>
    <row r="41" ht="45.0" customHeight="true">
      <c r="A41" t="s" s="4">
        <v>324</v>
      </c>
      <c r="B41" t="s" s="4">
        <v>6811</v>
      </c>
      <c r="C41" t="s" s="4">
        <v>1906</v>
      </c>
      <c r="D41" t="s" s="4">
        <v>1907</v>
      </c>
      <c r="E41" t="s" s="4">
        <v>1907</v>
      </c>
      <c r="F41" t="s" s="4">
        <v>1906</v>
      </c>
      <c r="G41" t="s" s="4">
        <v>1906</v>
      </c>
    </row>
    <row r="42" ht="45.0" customHeight="true">
      <c r="A42" t="s" s="4">
        <v>330</v>
      </c>
      <c r="B42" t="s" s="4">
        <v>6812</v>
      </c>
      <c r="C42" t="s" s="4">
        <v>1906</v>
      </c>
      <c r="D42" t="s" s="4">
        <v>1907</v>
      </c>
      <c r="E42" t="s" s="4">
        <v>1907</v>
      </c>
      <c r="F42" t="s" s="4">
        <v>1906</v>
      </c>
      <c r="G42" t="s" s="4">
        <v>1906</v>
      </c>
    </row>
    <row r="43" ht="45.0" customHeight="true">
      <c r="A43" t="s" s="4">
        <v>335</v>
      </c>
      <c r="B43" t="s" s="4">
        <v>6813</v>
      </c>
      <c r="C43" t="s" s="4">
        <v>1906</v>
      </c>
      <c r="D43" t="s" s="4">
        <v>1907</v>
      </c>
      <c r="E43" t="s" s="4">
        <v>1907</v>
      </c>
      <c r="F43" t="s" s="4">
        <v>1906</v>
      </c>
      <c r="G43" t="s" s="4">
        <v>1906</v>
      </c>
    </row>
    <row r="44" ht="45.0" customHeight="true">
      <c r="A44" t="s" s="4">
        <v>339</v>
      </c>
      <c r="B44" t="s" s="4">
        <v>6814</v>
      </c>
      <c r="C44" t="s" s="4">
        <v>1906</v>
      </c>
      <c r="D44" t="s" s="4">
        <v>1907</v>
      </c>
      <c r="E44" t="s" s="4">
        <v>1907</v>
      </c>
      <c r="F44" t="s" s="4">
        <v>1906</v>
      </c>
      <c r="G44" t="s" s="4">
        <v>1906</v>
      </c>
    </row>
    <row r="45" ht="45.0" customHeight="true">
      <c r="A45" t="s" s="4">
        <v>346</v>
      </c>
      <c r="B45" t="s" s="4">
        <v>6815</v>
      </c>
      <c r="C45" t="s" s="4">
        <v>1906</v>
      </c>
      <c r="D45" t="s" s="4">
        <v>1907</v>
      </c>
      <c r="E45" t="s" s="4">
        <v>1907</v>
      </c>
      <c r="F45" t="s" s="4">
        <v>1906</v>
      </c>
      <c r="G45" t="s" s="4">
        <v>1906</v>
      </c>
    </row>
    <row r="46" ht="45.0" customHeight="true">
      <c r="A46" t="s" s="4">
        <v>353</v>
      </c>
      <c r="B46" t="s" s="4">
        <v>6816</v>
      </c>
      <c r="C46" t="s" s="4">
        <v>1906</v>
      </c>
      <c r="D46" t="s" s="4">
        <v>1907</v>
      </c>
      <c r="E46" t="s" s="4">
        <v>1907</v>
      </c>
      <c r="F46" t="s" s="4">
        <v>1906</v>
      </c>
      <c r="G46" t="s" s="4">
        <v>1906</v>
      </c>
    </row>
    <row r="47" ht="45.0" customHeight="true">
      <c r="A47" t="s" s="4">
        <v>363</v>
      </c>
      <c r="B47" t="s" s="4">
        <v>6817</v>
      </c>
      <c r="C47" t="s" s="4">
        <v>1906</v>
      </c>
      <c r="D47" t="s" s="4">
        <v>1907</v>
      </c>
      <c r="E47" t="s" s="4">
        <v>1907</v>
      </c>
      <c r="F47" t="s" s="4">
        <v>1906</v>
      </c>
      <c r="G47" t="s" s="4">
        <v>1906</v>
      </c>
    </row>
    <row r="48" ht="45.0" customHeight="true">
      <c r="A48" t="s" s="4">
        <v>369</v>
      </c>
      <c r="B48" t="s" s="4">
        <v>6818</v>
      </c>
      <c r="C48" t="s" s="4">
        <v>1906</v>
      </c>
      <c r="D48" t="s" s="4">
        <v>1907</v>
      </c>
      <c r="E48" t="s" s="4">
        <v>1907</v>
      </c>
      <c r="F48" t="s" s="4">
        <v>1906</v>
      </c>
      <c r="G48" t="s" s="4">
        <v>1906</v>
      </c>
    </row>
    <row r="49" ht="45.0" customHeight="true">
      <c r="A49" t="s" s="4">
        <v>373</v>
      </c>
      <c r="B49" t="s" s="4">
        <v>6819</v>
      </c>
      <c r="C49" t="s" s="4">
        <v>1906</v>
      </c>
      <c r="D49" t="s" s="4">
        <v>1907</v>
      </c>
      <c r="E49" t="s" s="4">
        <v>1907</v>
      </c>
      <c r="F49" t="s" s="4">
        <v>1906</v>
      </c>
      <c r="G49" t="s" s="4">
        <v>1906</v>
      </c>
    </row>
    <row r="50" ht="45.0" customHeight="true">
      <c r="A50" t="s" s="4">
        <v>380</v>
      </c>
      <c r="B50" t="s" s="4">
        <v>6820</v>
      </c>
      <c r="C50" t="s" s="4">
        <v>1906</v>
      </c>
      <c r="D50" t="s" s="4">
        <v>1907</v>
      </c>
      <c r="E50" t="s" s="4">
        <v>1907</v>
      </c>
      <c r="F50" t="s" s="4">
        <v>1906</v>
      </c>
      <c r="G50" t="s" s="4">
        <v>1906</v>
      </c>
    </row>
    <row r="51" ht="45.0" customHeight="true">
      <c r="A51" t="s" s="4">
        <v>385</v>
      </c>
      <c r="B51" t="s" s="4">
        <v>6821</v>
      </c>
      <c r="C51" t="s" s="4">
        <v>1906</v>
      </c>
      <c r="D51" t="s" s="4">
        <v>1907</v>
      </c>
      <c r="E51" t="s" s="4">
        <v>1907</v>
      </c>
      <c r="F51" t="s" s="4">
        <v>1906</v>
      </c>
      <c r="G51" t="s" s="4">
        <v>1906</v>
      </c>
    </row>
    <row r="52" ht="45.0" customHeight="true">
      <c r="A52" t="s" s="4">
        <v>390</v>
      </c>
      <c r="B52" t="s" s="4">
        <v>6822</v>
      </c>
      <c r="C52" t="s" s="4">
        <v>1906</v>
      </c>
      <c r="D52" t="s" s="4">
        <v>1907</v>
      </c>
      <c r="E52" t="s" s="4">
        <v>1907</v>
      </c>
      <c r="F52" t="s" s="4">
        <v>1906</v>
      </c>
      <c r="G52" t="s" s="4">
        <v>1906</v>
      </c>
    </row>
    <row r="53" ht="45.0" customHeight="true">
      <c r="A53" t="s" s="4">
        <v>397</v>
      </c>
      <c r="B53" t="s" s="4">
        <v>6823</v>
      </c>
      <c r="C53" t="s" s="4">
        <v>1906</v>
      </c>
      <c r="D53" t="s" s="4">
        <v>1907</v>
      </c>
      <c r="E53" t="s" s="4">
        <v>1907</v>
      </c>
      <c r="F53" t="s" s="4">
        <v>1906</v>
      </c>
      <c r="G53" t="s" s="4">
        <v>1906</v>
      </c>
    </row>
    <row r="54" ht="45.0" customHeight="true">
      <c r="A54" t="s" s="4">
        <v>400</v>
      </c>
      <c r="B54" t="s" s="4">
        <v>6824</v>
      </c>
      <c r="C54" t="s" s="4">
        <v>1906</v>
      </c>
      <c r="D54" t="s" s="4">
        <v>1907</v>
      </c>
      <c r="E54" t="s" s="4">
        <v>1907</v>
      </c>
      <c r="F54" t="s" s="4">
        <v>1906</v>
      </c>
      <c r="G54" t="s" s="4">
        <v>1906</v>
      </c>
    </row>
    <row r="55" ht="45.0" customHeight="true">
      <c r="A55" t="s" s="4">
        <v>405</v>
      </c>
      <c r="B55" t="s" s="4">
        <v>6825</v>
      </c>
      <c r="C55" t="s" s="4">
        <v>1906</v>
      </c>
      <c r="D55" t="s" s="4">
        <v>1907</v>
      </c>
      <c r="E55" t="s" s="4">
        <v>1907</v>
      </c>
      <c r="F55" t="s" s="4">
        <v>1906</v>
      </c>
      <c r="G55" t="s" s="4">
        <v>1906</v>
      </c>
    </row>
    <row r="56" ht="45.0" customHeight="true">
      <c r="A56" t="s" s="4">
        <v>409</v>
      </c>
      <c r="B56" t="s" s="4">
        <v>6826</v>
      </c>
      <c r="C56" t="s" s="4">
        <v>1906</v>
      </c>
      <c r="D56" t="s" s="4">
        <v>1907</v>
      </c>
      <c r="E56" t="s" s="4">
        <v>1907</v>
      </c>
      <c r="F56" t="s" s="4">
        <v>1906</v>
      </c>
      <c r="G56" t="s" s="4">
        <v>1906</v>
      </c>
    </row>
    <row r="57" ht="45.0" customHeight="true">
      <c r="A57" t="s" s="4">
        <v>413</v>
      </c>
      <c r="B57" t="s" s="4">
        <v>6827</v>
      </c>
      <c r="C57" t="s" s="4">
        <v>1906</v>
      </c>
      <c r="D57" t="s" s="4">
        <v>1907</v>
      </c>
      <c r="E57" t="s" s="4">
        <v>1907</v>
      </c>
      <c r="F57" t="s" s="4">
        <v>1906</v>
      </c>
      <c r="G57" t="s" s="4">
        <v>1906</v>
      </c>
    </row>
    <row r="58" ht="45.0" customHeight="true">
      <c r="A58" t="s" s="4">
        <v>417</v>
      </c>
      <c r="B58" t="s" s="4">
        <v>6828</v>
      </c>
      <c r="C58" t="s" s="4">
        <v>1906</v>
      </c>
      <c r="D58" t="s" s="4">
        <v>1907</v>
      </c>
      <c r="E58" t="s" s="4">
        <v>1907</v>
      </c>
      <c r="F58" t="s" s="4">
        <v>1906</v>
      </c>
      <c r="G58" t="s" s="4">
        <v>1906</v>
      </c>
    </row>
    <row r="59" ht="45.0" customHeight="true">
      <c r="A59" t="s" s="4">
        <v>426</v>
      </c>
      <c r="B59" t="s" s="4">
        <v>6829</v>
      </c>
      <c r="C59" t="s" s="4">
        <v>1906</v>
      </c>
      <c r="D59" t="s" s="4">
        <v>1907</v>
      </c>
      <c r="E59" t="s" s="4">
        <v>1907</v>
      </c>
      <c r="F59" t="s" s="4">
        <v>1906</v>
      </c>
      <c r="G59" t="s" s="4">
        <v>1906</v>
      </c>
    </row>
    <row r="60" ht="45.0" customHeight="true">
      <c r="A60" t="s" s="4">
        <v>431</v>
      </c>
      <c r="B60" t="s" s="4">
        <v>6830</v>
      </c>
      <c r="C60" t="s" s="4">
        <v>1906</v>
      </c>
      <c r="D60" t="s" s="4">
        <v>1907</v>
      </c>
      <c r="E60" t="s" s="4">
        <v>1907</v>
      </c>
      <c r="F60" t="s" s="4">
        <v>1906</v>
      </c>
      <c r="G60" t="s" s="4">
        <v>1906</v>
      </c>
    </row>
    <row r="61" ht="45.0" customHeight="true">
      <c r="A61" t="s" s="4">
        <v>434</v>
      </c>
      <c r="B61" t="s" s="4">
        <v>6831</v>
      </c>
      <c r="C61" t="s" s="4">
        <v>1906</v>
      </c>
      <c r="D61" t="s" s="4">
        <v>1907</v>
      </c>
      <c r="E61" t="s" s="4">
        <v>1907</v>
      </c>
      <c r="F61" t="s" s="4">
        <v>1906</v>
      </c>
      <c r="G61" t="s" s="4">
        <v>1906</v>
      </c>
    </row>
    <row r="62" ht="45.0" customHeight="true">
      <c r="A62" t="s" s="4">
        <v>439</v>
      </c>
      <c r="B62" t="s" s="4">
        <v>6832</v>
      </c>
      <c r="C62" t="s" s="4">
        <v>1906</v>
      </c>
      <c r="D62" t="s" s="4">
        <v>1907</v>
      </c>
      <c r="E62" t="s" s="4">
        <v>1907</v>
      </c>
      <c r="F62" t="s" s="4">
        <v>1906</v>
      </c>
      <c r="G62" t="s" s="4">
        <v>1906</v>
      </c>
    </row>
    <row r="63" ht="45.0" customHeight="true">
      <c r="A63" t="s" s="4">
        <v>448</v>
      </c>
      <c r="B63" t="s" s="4">
        <v>6833</v>
      </c>
      <c r="C63" t="s" s="4">
        <v>1906</v>
      </c>
      <c r="D63" t="s" s="4">
        <v>1907</v>
      </c>
      <c r="E63" t="s" s="4">
        <v>1907</v>
      </c>
      <c r="F63" t="s" s="4">
        <v>1906</v>
      </c>
      <c r="G63" t="s" s="4">
        <v>1906</v>
      </c>
    </row>
    <row r="64" ht="45.0" customHeight="true">
      <c r="A64" t="s" s="4">
        <v>454</v>
      </c>
      <c r="B64" t="s" s="4">
        <v>6834</v>
      </c>
      <c r="C64" t="s" s="4">
        <v>1906</v>
      </c>
      <c r="D64" t="s" s="4">
        <v>1907</v>
      </c>
      <c r="E64" t="s" s="4">
        <v>1907</v>
      </c>
      <c r="F64" t="s" s="4">
        <v>1906</v>
      </c>
      <c r="G64" t="s" s="4">
        <v>1906</v>
      </c>
    </row>
    <row r="65" ht="45.0" customHeight="true">
      <c r="A65" t="s" s="4">
        <v>462</v>
      </c>
      <c r="B65" t="s" s="4">
        <v>6835</v>
      </c>
      <c r="C65" t="s" s="4">
        <v>1906</v>
      </c>
      <c r="D65" t="s" s="4">
        <v>1907</v>
      </c>
      <c r="E65" t="s" s="4">
        <v>1907</v>
      </c>
      <c r="F65" t="s" s="4">
        <v>1906</v>
      </c>
      <c r="G65" t="s" s="4">
        <v>1906</v>
      </c>
    </row>
    <row r="66" ht="45.0" customHeight="true">
      <c r="A66" t="s" s="4">
        <v>467</v>
      </c>
      <c r="B66" t="s" s="4">
        <v>6836</v>
      </c>
      <c r="C66" t="s" s="4">
        <v>1906</v>
      </c>
      <c r="D66" t="s" s="4">
        <v>1907</v>
      </c>
      <c r="E66" t="s" s="4">
        <v>1907</v>
      </c>
      <c r="F66" t="s" s="4">
        <v>1906</v>
      </c>
      <c r="G66" t="s" s="4">
        <v>1906</v>
      </c>
    </row>
    <row r="67" ht="45.0" customHeight="true">
      <c r="A67" t="s" s="4">
        <v>476</v>
      </c>
      <c r="B67" t="s" s="4">
        <v>6837</v>
      </c>
      <c r="C67" t="s" s="4">
        <v>1906</v>
      </c>
      <c r="D67" t="s" s="4">
        <v>1907</v>
      </c>
      <c r="E67" t="s" s="4">
        <v>1907</v>
      </c>
      <c r="F67" t="s" s="4">
        <v>1906</v>
      </c>
      <c r="G67" t="s" s="4">
        <v>1906</v>
      </c>
    </row>
    <row r="68" ht="45.0" customHeight="true">
      <c r="A68" t="s" s="4">
        <v>479</v>
      </c>
      <c r="B68" t="s" s="4">
        <v>6838</v>
      </c>
      <c r="C68" t="s" s="4">
        <v>1906</v>
      </c>
      <c r="D68" t="s" s="4">
        <v>1907</v>
      </c>
      <c r="E68" t="s" s="4">
        <v>1907</v>
      </c>
      <c r="F68" t="s" s="4">
        <v>1906</v>
      </c>
      <c r="G68" t="s" s="4">
        <v>1906</v>
      </c>
    </row>
    <row r="69" ht="45.0" customHeight="true">
      <c r="A69" t="s" s="4">
        <v>487</v>
      </c>
      <c r="B69" t="s" s="4">
        <v>6839</v>
      </c>
      <c r="C69" t="s" s="4">
        <v>1906</v>
      </c>
      <c r="D69" t="s" s="4">
        <v>1907</v>
      </c>
      <c r="E69" t="s" s="4">
        <v>1907</v>
      </c>
      <c r="F69" t="s" s="4">
        <v>1906</v>
      </c>
      <c r="G69" t="s" s="4">
        <v>1906</v>
      </c>
    </row>
    <row r="70" ht="45.0" customHeight="true">
      <c r="A70" t="s" s="4">
        <v>495</v>
      </c>
      <c r="B70" t="s" s="4">
        <v>6840</v>
      </c>
      <c r="C70" t="s" s="4">
        <v>1906</v>
      </c>
      <c r="D70" t="s" s="4">
        <v>1907</v>
      </c>
      <c r="E70" t="s" s="4">
        <v>1907</v>
      </c>
      <c r="F70" t="s" s="4">
        <v>1906</v>
      </c>
      <c r="G70" t="s" s="4">
        <v>1906</v>
      </c>
    </row>
    <row r="71" ht="45.0" customHeight="true">
      <c r="A71" t="s" s="4">
        <v>499</v>
      </c>
      <c r="B71" t="s" s="4">
        <v>6841</v>
      </c>
      <c r="C71" t="s" s="4">
        <v>1906</v>
      </c>
      <c r="D71" t="s" s="4">
        <v>1907</v>
      </c>
      <c r="E71" t="s" s="4">
        <v>1907</v>
      </c>
      <c r="F71" t="s" s="4">
        <v>1906</v>
      </c>
      <c r="G71" t="s" s="4">
        <v>1906</v>
      </c>
    </row>
    <row r="72" ht="45.0" customHeight="true">
      <c r="A72" t="s" s="4">
        <v>503</v>
      </c>
      <c r="B72" t="s" s="4">
        <v>6842</v>
      </c>
      <c r="C72" t="s" s="4">
        <v>1906</v>
      </c>
      <c r="D72" t="s" s="4">
        <v>1907</v>
      </c>
      <c r="E72" t="s" s="4">
        <v>1907</v>
      </c>
      <c r="F72" t="s" s="4">
        <v>1906</v>
      </c>
      <c r="G72" t="s" s="4">
        <v>1906</v>
      </c>
    </row>
    <row r="73" ht="45.0" customHeight="true">
      <c r="A73" t="s" s="4">
        <v>508</v>
      </c>
      <c r="B73" t="s" s="4">
        <v>6843</v>
      </c>
      <c r="C73" t="s" s="4">
        <v>1906</v>
      </c>
      <c r="D73" t="s" s="4">
        <v>1907</v>
      </c>
      <c r="E73" t="s" s="4">
        <v>1907</v>
      </c>
      <c r="F73" t="s" s="4">
        <v>1906</v>
      </c>
      <c r="G73" t="s" s="4">
        <v>1906</v>
      </c>
    </row>
    <row r="74" ht="45.0" customHeight="true">
      <c r="A74" t="s" s="4">
        <v>513</v>
      </c>
      <c r="B74" t="s" s="4">
        <v>6844</v>
      </c>
      <c r="C74" t="s" s="4">
        <v>1906</v>
      </c>
      <c r="D74" t="s" s="4">
        <v>1907</v>
      </c>
      <c r="E74" t="s" s="4">
        <v>1907</v>
      </c>
      <c r="F74" t="s" s="4">
        <v>1906</v>
      </c>
      <c r="G74" t="s" s="4">
        <v>1906</v>
      </c>
    </row>
    <row r="75" ht="45.0" customHeight="true">
      <c r="A75" t="s" s="4">
        <v>517</v>
      </c>
      <c r="B75" t="s" s="4">
        <v>6845</v>
      </c>
      <c r="C75" t="s" s="4">
        <v>1906</v>
      </c>
      <c r="D75" t="s" s="4">
        <v>1907</v>
      </c>
      <c r="E75" t="s" s="4">
        <v>1907</v>
      </c>
      <c r="F75" t="s" s="4">
        <v>1906</v>
      </c>
      <c r="G75" t="s" s="4">
        <v>1906</v>
      </c>
    </row>
    <row r="76" ht="45.0" customHeight="true">
      <c r="A76" t="s" s="4">
        <v>523</v>
      </c>
      <c r="B76" t="s" s="4">
        <v>6846</v>
      </c>
      <c r="C76" t="s" s="4">
        <v>1906</v>
      </c>
      <c r="D76" t="s" s="4">
        <v>1907</v>
      </c>
      <c r="E76" t="s" s="4">
        <v>1907</v>
      </c>
      <c r="F76" t="s" s="4">
        <v>1906</v>
      </c>
      <c r="G76" t="s" s="4">
        <v>1906</v>
      </c>
    </row>
    <row r="77" ht="45.0" customHeight="true">
      <c r="A77" t="s" s="4">
        <v>530</v>
      </c>
      <c r="B77" t="s" s="4">
        <v>6847</v>
      </c>
      <c r="C77" t="s" s="4">
        <v>1906</v>
      </c>
      <c r="D77" t="s" s="4">
        <v>1907</v>
      </c>
      <c r="E77" t="s" s="4">
        <v>1907</v>
      </c>
      <c r="F77" t="s" s="4">
        <v>1906</v>
      </c>
      <c r="G77" t="s" s="4">
        <v>1906</v>
      </c>
    </row>
    <row r="78" ht="45.0" customHeight="true">
      <c r="A78" t="s" s="4">
        <v>533</v>
      </c>
      <c r="B78" t="s" s="4">
        <v>6848</v>
      </c>
      <c r="C78" t="s" s="4">
        <v>1906</v>
      </c>
      <c r="D78" t="s" s="4">
        <v>1907</v>
      </c>
      <c r="E78" t="s" s="4">
        <v>1907</v>
      </c>
      <c r="F78" t="s" s="4">
        <v>1906</v>
      </c>
      <c r="G78" t="s" s="4">
        <v>1906</v>
      </c>
    </row>
    <row r="79" ht="45.0" customHeight="true">
      <c r="A79" t="s" s="4">
        <v>540</v>
      </c>
      <c r="B79" t="s" s="4">
        <v>6849</v>
      </c>
      <c r="C79" t="s" s="4">
        <v>1906</v>
      </c>
      <c r="D79" t="s" s="4">
        <v>1907</v>
      </c>
      <c r="E79" t="s" s="4">
        <v>1907</v>
      </c>
      <c r="F79" t="s" s="4">
        <v>1906</v>
      </c>
      <c r="G79" t="s" s="4">
        <v>1906</v>
      </c>
    </row>
    <row r="80" ht="45.0" customHeight="true">
      <c r="A80" t="s" s="4">
        <v>542</v>
      </c>
      <c r="B80" t="s" s="4">
        <v>6850</v>
      </c>
      <c r="C80" t="s" s="4">
        <v>1906</v>
      </c>
      <c r="D80" t="s" s="4">
        <v>1907</v>
      </c>
      <c r="E80" t="s" s="4">
        <v>1907</v>
      </c>
      <c r="F80" t="s" s="4">
        <v>1906</v>
      </c>
      <c r="G80" t="s" s="4">
        <v>1906</v>
      </c>
    </row>
    <row r="81" ht="45.0" customHeight="true">
      <c r="A81" t="s" s="4">
        <v>548</v>
      </c>
      <c r="B81" t="s" s="4">
        <v>6851</v>
      </c>
      <c r="C81" t="s" s="4">
        <v>1906</v>
      </c>
      <c r="D81" t="s" s="4">
        <v>1907</v>
      </c>
      <c r="E81" t="s" s="4">
        <v>1907</v>
      </c>
      <c r="F81" t="s" s="4">
        <v>1906</v>
      </c>
      <c r="G81" t="s" s="4">
        <v>1906</v>
      </c>
    </row>
    <row r="82" ht="45.0" customHeight="true">
      <c r="A82" t="s" s="4">
        <v>553</v>
      </c>
      <c r="B82" t="s" s="4">
        <v>6852</v>
      </c>
      <c r="C82" t="s" s="4">
        <v>1906</v>
      </c>
      <c r="D82" t="s" s="4">
        <v>1907</v>
      </c>
      <c r="E82" t="s" s="4">
        <v>1907</v>
      </c>
      <c r="F82" t="s" s="4">
        <v>1906</v>
      </c>
      <c r="G82" t="s" s="4">
        <v>1906</v>
      </c>
    </row>
    <row r="83" ht="45.0" customHeight="true">
      <c r="A83" t="s" s="4">
        <v>557</v>
      </c>
      <c r="B83" t="s" s="4">
        <v>6853</v>
      </c>
      <c r="C83" t="s" s="4">
        <v>1906</v>
      </c>
      <c r="D83" t="s" s="4">
        <v>1907</v>
      </c>
      <c r="E83" t="s" s="4">
        <v>1907</v>
      </c>
      <c r="F83" t="s" s="4">
        <v>1906</v>
      </c>
      <c r="G83" t="s" s="4">
        <v>1906</v>
      </c>
    </row>
    <row r="84" ht="45.0" customHeight="true">
      <c r="A84" t="s" s="4">
        <v>560</v>
      </c>
      <c r="B84" t="s" s="4">
        <v>6854</v>
      </c>
      <c r="C84" t="s" s="4">
        <v>1906</v>
      </c>
      <c r="D84" t="s" s="4">
        <v>1907</v>
      </c>
      <c r="E84" t="s" s="4">
        <v>1907</v>
      </c>
      <c r="F84" t="s" s="4">
        <v>1906</v>
      </c>
      <c r="G84" t="s" s="4">
        <v>1906</v>
      </c>
    </row>
    <row r="85" ht="45.0" customHeight="true">
      <c r="A85" t="s" s="4">
        <v>565</v>
      </c>
      <c r="B85" t="s" s="4">
        <v>6855</v>
      </c>
      <c r="C85" t="s" s="4">
        <v>1906</v>
      </c>
      <c r="D85" t="s" s="4">
        <v>1907</v>
      </c>
      <c r="E85" t="s" s="4">
        <v>1907</v>
      </c>
      <c r="F85" t="s" s="4">
        <v>1906</v>
      </c>
      <c r="G85" t="s" s="4">
        <v>1906</v>
      </c>
    </row>
    <row r="86" ht="45.0" customHeight="true">
      <c r="A86" t="s" s="4">
        <v>569</v>
      </c>
      <c r="B86" t="s" s="4">
        <v>6856</v>
      </c>
      <c r="C86" t="s" s="4">
        <v>1906</v>
      </c>
      <c r="D86" t="s" s="4">
        <v>1907</v>
      </c>
      <c r="E86" t="s" s="4">
        <v>1907</v>
      </c>
      <c r="F86" t="s" s="4">
        <v>1906</v>
      </c>
      <c r="G86" t="s" s="4">
        <v>1906</v>
      </c>
    </row>
    <row r="87" ht="45.0" customHeight="true">
      <c r="A87" t="s" s="4">
        <v>574</v>
      </c>
      <c r="B87" t="s" s="4">
        <v>6857</v>
      </c>
      <c r="C87" t="s" s="4">
        <v>1906</v>
      </c>
      <c r="D87" t="s" s="4">
        <v>1907</v>
      </c>
      <c r="E87" t="s" s="4">
        <v>1907</v>
      </c>
      <c r="F87" t="s" s="4">
        <v>1906</v>
      </c>
      <c r="G87" t="s" s="4">
        <v>1906</v>
      </c>
    </row>
    <row r="88" ht="45.0" customHeight="true">
      <c r="A88" t="s" s="4">
        <v>582</v>
      </c>
      <c r="B88" t="s" s="4">
        <v>6858</v>
      </c>
      <c r="C88" t="s" s="4">
        <v>1906</v>
      </c>
      <c r="D88" t="s" s="4">
        <v>1907</v>
      </c>
      <c r="E88" t="s" s="4">
        <v>1907</v>
      </c>
      <c r="F88" t="s" s="4">
        <v>1906</v>
      </c>
      <c r="G88" t="s" s="4">
        <v>1906</v>
      </c>
    </row>
    <row r="89" ht="45.0" customHeight="true">
      <c r="A89" t="s" s="4">
        <v>587</v>
      </c>
      <c r="B89" t="s" s="4">
        <v>6859</v>
      </c>
      <c r="C89" t="s" s="4">
        <v>1906</v>
      </c>
      <c r="D89" t="s" s="4">
        <v>1907</v>
      </c>
      <c r="E89" t="s" s="4">
        <v>1907</v>
      </c>
      <c r="F89" t="s" s="4">
        <v>1906</v>
      </c>
      <c r="G89" t="s" s="4">
        <v>1906</v>
      </c>
    </row>
    <row r="90" ht="45.0" customHeight="true">
      <c r="A90" t="s" s="4">
        <v>591</v>
      </c>
      <c r="B90" t="s" s="4">
        <v>6860</v>
      </c>
      <c r="C90" t="s" s="4">
        <v>1906</v>
      </c>
      <c r="D90" t="s" s="4">
        <v>1907</v>
      </c>
      <c r="E90" t="s" s="4">
        <v>1907</v>
      </c>
      <c r="F90" t="s" s="4">
        <v>1906</v>
      </c>
      <c r="G90" t="s" s="4">
        <v>1906</v>
      </c>
    </row>
    <row r="91" ht="45.0" customHeight="true">
      <c r="A91" t="s" s="4">
        <v>593</v>
      </c>
      <c r="B91" t="s" s="4">
        <v>6861</v>
      </c>
      <c r="C91" t="s" s="4">
        <v>1906</v>
      </c>
      <c r="D91" t="s" s="4">
        <v>1907</v>
      </c>
      <c r="E91" t="s" s="4">
        <v>1907</v>
      </c>
      <c r="F91" t="s" s="4">
        <v>1906</v>
      </c>
      <c r="G91" t="s" s="4">
        <v>1906</v>
      </c>
    </row>
    <row r="92" ht="45.0" customHeight="true">
      <c r="A92" t="s" s="4">
        <v>596</v>
      </c>
      <c r="B92" t="s" s="4">
        <v>6862</v>
      </c>
      <c r="C92" t="s" s="4">
        <v>1906</v>
      </c>
      <c r="D92" t="s" s="4">
        <v>1907</v>
      </c>
      <c r="E92" t="s" s="4">
        <v>1907</v>
      </c>
      <c r="F92" t="s" s="4">
        <v>1906</v>
      </c>
      <c r="G92" t="s" s="4">
        <v>1906</v>
      </c>
    </row>
    <row r="93" ht="45.0" customHeight="true">
      <c r="A93" t="s" s="4">
        <v>603</v>
      </c>
      <c r="B93" t="s" s="4">
        <v>6863</v>
      </c>
      <c r="C93" t="s" s="4">
        <v>1906</v>
      </c>
      <c r="D93" t="s" s="4">
        <v>1907</v>
      </c>
      <c r="E93" t="s" s="4">
        <v>1907</v>
      </c>
      <c r="F93" t="s" s="4">
        <v>1906</v>
      </c>
      <c r="G93" t="s" s="4">
        <v>1906</v>
      </c>
    </row>
    <row r="94" ht="45.0" customHeight="true">
      <c r="A94" t="s" s="4">
        <v>608</v>
      </c>
      <c r="B94" t="s" s="4">
        <v>6864</v>
      </c>
      <c r="C94" t="s" s="4">
        <v>1906</v>
      </c>
      <c r="D94" t="s" s="4">
        <v>1907</v>
      </c>
      <c r="E94" t="s" s="4">
        <v>1907</v>
      </c>
      <c r="F94" t="s" s="4">
        <v>1906</v>
      </c>
      <c r="G94" t="s" s="4">
        <v>1906</v>
      </c>
    </row>
    <row r="95" ht="45.0" customHeight="true">
      <c r="A95" t="s" s="4">
        <v>611</v>
      </c>
      <c r="B95" t="s" s="4">
        <v>6865</v>
      </c>
      <c r="C95" t="s" s="4">
        <v>1906</v>
      </c>
      <c r="D95" t="s" s="4">
        <v>1907</v>
      </c>
      <c r="E95" t="s" s="4">
        <v>1907</v>
      </c>
      <c r="F95" t="s" s="4">
        <v>1906</v>
      </c>
      <c r="G95" t="s" s="4">
        <v>1906</v>
      </c>
    </row>
    <row r="96" ht="45.0" customHeight="true">
      <c r="A96" t="s" s="4">
        <v>615</v>
      </c>
      <c r="B96" t="s" s="4">
        <v>6866</v>
      </c>
      <c r="C96" t="s" s="4">
        <v>1906</v>
      </c>
      <c r="D96" t="s" s="4">
        <v>1907</v>
      </c>
      <c r="E96" t="s" s="4">
        <v>1907</v>
      </c>
      <c r="F96" t="s" s="4">
        <v>1906</v>
      </c>
      <c r="G96" t="s" s="4">
        <v>1906</v>
      </c>
    </row>
    <row r="97" ht="45.0" customHeight="true">
      <c r="A97" t="s" s="4">
        <v>618</v>
      </c>
      <c r="B97" t="s" s="4">
        <v>6867</v>
      </c>
      <c r="C97" t="s" s="4">
        <v>1906</v>
      </c>
      <c r="D97" t="s" s="4">
        <v>1907</v>
      </c>
      <c r="E97" t="s" s="4">
        <v>1907</v>
      </c>
      <c r="F97" t="s" s="4">
        <v>1906</v>
      </c>
      <c r="G97" t="s" s="4">
        <v>1906</v>
      </c>
    </row>
    <row r="98" ht="45.0" customHeight="true">
      <c r="A98" t="s" s="4">
        <v>623</v>
      </c>
      <c r="B98" t="s" s="4">
        <v>6868</v>
      </c>
      <c r="C98" t="s" s="4">
        <v>1906</v>
      </c>
      <c r="D98" t="s" s="4">
        <v>1907</v>
      </c>
      <c r="E98" t="s" s="4">
        <v>1907</v>
      </c>
      <c r="F98" t="s" s="4">
        <v>1906</v>
      </c>
      <c r="G98" t="s" s="4">
        <v>1906</v>
      </c>
    </row>
    <row r="99" ht="45.0" customHeight="true">
      <c r="A99" t="s" s="4">
        <v>626</v>
      </c>
      <c r="B99" t="s" s="4">
        <v>6869</v>
      </c>
      <c r="C99" t="s" s="4">
        <v>1906</v>
      </c>
      <c r="D99" t="s" s="4">
        <v>1907</v>
      </c>
      <c r="E99" t="s" s="4">
        <v>1907</v>
      </c>
      <c r="F99" t="s" s="4">
        <v>1906</v>
      </c>
      <c r="G99" t="s" s="4">
        <v>1906</v>
      </c>
    </row>
    <row r="100" ht="45.0" customHeight="true">
      <c r="A100" t="s" s="4">
        <v>629</v>
      </c>
      <c r="B100" t="s" s="4">
        <v>6870</v>
      </c>
      <c r="C100" t="s" s="4">
        <v>1906</v>
      </c>
      <c r="D100" t="s" s="4">
        <v>1907</v>
      </c>
      <c r="E100" t="s" s="4">
        <v>1907</v>
      </c>
      <c r="F100" t="s" s="4">
        <v>1906</v>
      </c>
      <c r="G100" t="s" s="4">
        <v>1906</v>
      </c>
    </row>
    <row r="101" ht="45.0" customHeight="true">
      <c r="A101" t="s" s="4">
        <v>633</v>
      </c>
      <c r="B101" t="s" s="4">
        <v>6871</v>
      </c>
      <c r="C101" t="s" s="4">
        <v>1906</v>
      </c>
      <c r="D101" t="s" s="4">
        <v>1907</v>
      </c>
      <c r="E101" t="s" s="4">
        <v>1907</v>
      </c>
      <c r="F101" t="s" s="4">
        <v>1906</v>
      </c>
      <c r="G101" t="s" s="4">
        <v>1906</v>
      </c>
    </row>
    <row r="102" ht="45.0" customHeight="true">
      <c r="A102" t="s" s="4">
        <v>639</v>
      </c>
      <c r="B102" t="s" s="4">
        <v>6872</v>
      </c>
      <c r="C102" t="s" s="4">
        <v>1906</v>
      </c>
      <c r="D102" t="s" s="4">
        <v>1907</v>
      </c>
      <c r="E102" t="s" s="4">
        <v>1907</v>
      </c>
      <c r="F102" t="s" s="4">
        <v>1906</v>
      </c>
      <c r="G102" t="s" s="4">
        <v>1906</v>
      </c>
    </row>
    <row r="103" ht="45.0" customHeight="true">
      <c r="A103" t="s" s="4">
        <v>643</v>
      </c>
      <c r="B103" t="s" s="4">
        <v>6873</v>
      </c>
      <c r="C103" t="s" s="4">
        <v>1906</v>
      </c>
      <c r="D103" t="s" s="4">
        <v>1907</v>
      </c>
      <c r="E103" t="s" s="4">
        <v>1907</v>
      </c>
      <c r="F103" t="s" s="4">
        <v>1906</v>
      </c>
      <c r="G103" t="s" s="4">
        <v>1906</v>
      </c>
    </row>
    <row r="104" ht="45.0" customHeight="true">
      <c r="A104" t="s" s="4">
        <v>648</v>
      </c>
      <c r="B104" t="s" s="4">
        <v>6874</v>
      </c>
      <c r="C104" t="s" s="4">
        <v>1906</v>
      </c>
      <c r="D104" t="s" s="4">
        <v>1907</v>
      </c>
      <c r="E104" t="s" s="4">
        <v>1907</v>
      </c>
      <c r="F104" t="s" s="4">
        <v>1906</v>
      </c>
      <c r="G104" t="s" s="4">
        <v>1906</v>
      </c>
    </row>
    <row r="105" ht="45.0" customHeight="true">
      <c r="A105" t="s" s="4">
        <v>652</v>
      </c>
      <c r="B105" t="s" s="4">
        <v>6875</v>
      </c>
      <c r="C105" t="s" s="4">
        <v>1906</v>
      </c>
      <c r="D105" t="s" s="4">
        <v>1907</v>
      </c>
      <c r="E105" t="s" s="4">
        <v>1907</v>
      </c>
      <c r="F105" t="s" s="4">
        <v>1906</v>
      </c>
      <c r="G105" t="s" s="4">
        <v>1906</v>
      </c>
    </row>
    <row r="106" ht="45.0" customHeight="true">
      <c r="A106" t="s" s="4">
        <v>656</v>
      </c>
      <c r="B106" t="s" s="4">
        <v>6876</v>
      </c>
      <c r="C106" t="s" s="4">
        <v>1906</v>
      </c>
      <c r="D106" t="s" s="4">
        <v>1907</v>
      </c>
      <c r="E106" t="s" s="4">
        <v>1907</v>
      </c>
      <c r="F106" t="s" s="4">
        <v>1906</v>
      </c>
      <c r="G106" t="s" s="4">
        <v>1906</v>
      </c>
    </row>
    <row r="107" ht="45.0" customHeight="true">
      <c r="A107" t="s" s="4">
        <v>660</v>
      </c>
      <c r="B107" t="s" s="4">
        <v>6877</v>
      </c>
      <c r="C107" t="s" s="4">
        <v>1906</v>
      </c>
      <c r="D107" t="s" s="4">
        <v>1907</v>
      </c>
      <c r="E107" t="s" s="4">
        <v>1907</v>
      </c>
      <c r="F107" t="s" s="4">
        <v>1906</v>
      </c>
      <c r="G107" t="s" s="4">
        <v>1906</v>
      </c>
    </row>
    <row r="108" ht="45.0" customHeight="true">
      <c r="A108" t="s" s="4">
        <v>663</v>
      </c>
      <c r="B108" t="s" s="4">
        <v>6878</v>
      </c>
      <c r="C108" t="s" s="4">
        <v>1906</v>
      </c>
      <c r="D108" t="s" s="4">
        <v>1907</v>
      </c>
      <c r="E108" t="s" s="4">
        <v>1907</v>
      </c>
      <c r="F108" t="s" s="4">
        <v>1906</v>
      </c>
      <c r="G108" t="s" s="4">
        <v>1906</v>
      </c>
    </row>
    <row r="109" ht="45.0" customHeight="true">
      <c r="A109" t="s" s="4">
        <v>666</v>
      </c>
      <c r="B109" t="s" s="4">
        <v>6879</v>
      </c>
      <c r="C109" t="s" s="4">
        <v>1906</v>
      </c>
      <c r="D109" t="s" s="4">
        <v>1907</v>
      </c>
      <c r="E109" t="s" s="4">
        <v>1907</v>
      </c>
      <c r="F109" t="s" s="4">
        <v>1906</v>
      </c>
      <c r="G109" t="s" s="4">
        <v>1906</v>
      </c>
    </row>
    <row r="110" ht="45.0" customHeight="true">
      <c r="A110" t="s" s="4">
        <v>670</v>
      </c>
      <c r="B110" t="s" s="4">
        <v>6880</v>
      </c>
      <c r="C110" t="s" s="4">
        <v>1906</v>
      </c>
      <c r="D110" t="s" s="4">
        <v>1907</v>
      </c>
      <c r="E110" t="s" s="4">
        <v>1907</v>
      </c>
      <c r="F110" t="s" s="4">
        <v>1906</v>
      </c>
      <c r="G110" t="s" s="4">
        <v>1906</v>
      </c>
    </row>
    <row r="111" ht="45.0" customHeight="true">
      <c r="A111" t="s" s="4">
        <v>674</v>
      </c>
      <c r="B111" t="s" s="4">
        <v>6881</v>
      </c>
      <c r="C111" t="s" s="4">
        <v>1906</v>
      </c>
      <c r="D111" t="s" s="4">
        <v>1907</v>
      </c>
      <c r="E111" t="s" s="4">
        <v>1907</v>
      </c>
      <c r="F111" t="s" s="4">
        <v>1906</v>
      </c>
      <c r="G111" t="s" s="4">
        <v>1906</v>
      </c>
    </row>
    <row r="112" ht="45.0" customHeight="true">
      <c r="A112" t="s" s="4">
        <v>677</v>
      </c>
      <c r="B112" t="s" s="4">
        <v>6882</v>
      </c>
      <c r="C112" t="s" s="4">
        <v>1906</v>
      </c>
      <c r="D112" t="s" s="4">
        <v>1907</v>
      </c>
      <c r="E112" t="s" s="4">
        <v>1907</v>
      </c>
      <c r="F112" t="s" s="4">
        <v>1906</v>
      </c>
      <c r="G112" t="s" s="4">
        <v>1906</v>
      </c>
    </row>
    <row r="113" ht="45.0" customHeight="true">
      <c r="A113" t="s" s="4">
        <v>683</v>
      </c>
      <c r="B113" t="s" s="4">
        <v>6883</v>
      </c>
      <c r="C113" t="s" s="4">
        <v>1906</v>
      </c>
      <c r="D113" t="s" s="4">
        <v>1907</v>
      </c>
      <c r="E113" t="s" s="4">
        <v>1907</v>
      </c>
      <c r="F113" t="s" s="4">
        <v>1906</v>
      </c>
      <c r="G113" t="s" s="4">
        <v>1906</v>
      </c>
    </row>
    <row r="114" ht="45.0" customHeight="true">
      <c r="A114" t="s" s="4">
        <v>686</v>
      </c>
      <c r="B114" t="s" s="4">
        <v>6884</v>
      </c>
      <c r="C114" t="s" s="4">
        <v>1906</v>
      </c>
      <c r="D114" t="s" s="4">
        <v>1907</v>
      </c>
      <c r="E114" t="s" s="4">
        <v>1907</v>
      </c>
      <c r="F114" t="s" s="4">
        <v>1906</v>
      </c>
      <c r="G114" t="s" s="4">
        <v>1906</v>
      </c>
    </row>
    <row r="115" ht="45.0" customHeight="true">
      <c r="A115" t="s" s="4">
        <v>689</v>
      </c>
      <c r="B115" t="s" s="4">
        <v>6885</v>
      </c>
      <c r="C115" t="s" s="4">
        <v>1906</v>
      </c>
      <c r="D115" t="s" s="4">
        <v>1907</v>
      </c>
      <c r="E115" t="s" s="4">
        <v>1907</v>
      </c>
      <c r="F115" t="s" s="4">
        <v>1906</v>
      </c>
      <c r="G115" t="s" s="4">
        <v>1906</v>
      </c>
    </row>
    <row r="116" ht="45.0" customHeight="true">
      <c r="A116" t="s" s="4">
        <v>693</v>
      </c>
      <c r="B116" t="s" s="4">
        <v>6886</v>
      </c>
      <c r="C116" t="s" s="4">
        <v>1906</v>
      </c>
      <c r="D116" t="s" s="4">
        <v>1907</v>
      </c>
      <c r="E116" t="s" s="4">
        <v>1907</v>
      </c>
      <c r="F116" t="s" s="4">
        <v>1906</v>
      </c>
      <c r="G116" t="s" s="4">
        <v>1906</v>
      </c>
    </row>
    <row r="117" ht="45.0" customHeight="true">
      <c r="A117" t="s" s="4">
        <v>695</v>
      </c>
      <c r="B117" t="s" s="4">
        <v>6887</v>
      </c>
      <c r="C117" t="s" s="4">
        <v>1906</v>
      </c>
      <c r="D117" t="s" s="4">
        <v>1907</v>
      </c>
      <c r="E117" t="s" s="4">
        <v>1907</v>
      </c>
      <c r="F117" t="s" s="4">
        <v>1906</v>
      </c>
      <c r="G117" t="s" s="4">
        <v>1906</v>
      </c>
    </row>
    <row r="118" ht="45.0" customHeight="true">
      <c r="A118" t="s" s="4">
        <v>699</v>
      </c>
      <c r="B118" t="s" s="4">
        <v>6888</v>
      </c>
      <c r="C118" t="s" s="4">
        <v>1906</v>
      </c>
      <c r="D118" t="s" s="4">
        <v>1907</v>
      </c>
      <c r="E118" t="s" s="4">
        <v>1907</v>
      </c>
      <c r="F118" t="s" s="4">
        <v>1906</v>
      </c>
      <c r="G118" t="s" s="4">
        <v>1906</v>
      </c>
    </row>
    <row r="119" ht="45.0" customHeight="true">
      <c r="A119" t="s" s="4">
        <v>706</v>
      </c>
      <c r="B119" t="s" s="4">
        <v>6889</v>
      </c>
      <c r="C119" t="s" s="4">
        <v>1906</v>
      </c>
      <c r="D119" t="s" s="4">
        <v>1907</v>
      </c>
      <c r="E119" t="s" s="4">
        <v>1907</v>
      </c>
      <c r="F119" t="s" s="4">
        <v>1906</v>
      </c>
      <c r="G119" t="s" s="4">
        <v>1906</v>
      </c>
    </row>
    <row r="120" ht="45.0" customHeight="true">
      <c r="A120" t="s" s="4">
        <v>712</v>
      </c>
      <c r="B120" t="s" s="4">
        <v>6890</v>
      </c>
      <c r="C120" t="s" s="4">
        <v>1906</v>
      </c>
      <c r="D120" t="s" s="4">
        <v>1907</v>
      </c>
      <c r="E120" t="s" s="4">
        <v>1907</v>
      </c>
      <c r="F120" t="s" s="4">
        <v>1906</v>
      </c>
      <c r="G120" t="s" s="4">
        <v>1906</v>
      </c>
    </row>
    <row r="121" ht="45.0" customHeight="true">
      <c r="A121" t="s" s="4">
        <v>716</v>
      </c>
      <c r="B121" t="s" s="4">
        <v>6891</v>
      </c>
      <c r="C121" t="s" s="4">
        <v>1906</v>
      </c>
      <c r="D121" t="s" s="4">
        <v>1907</v>
      </c>
      <c r="E121" t="s" s="4">
        <v>1907</v>
      </c>
      <c r="F121" t="s" s="4">
        <v>1906</v>
      </c>
      <c r="G121" t="s" s="4">
        <v>1906</v>
      </c>
    </row>
    <row r="122" ht="45.0" customHeight="true">
      <c r="A122" t="s" s="4">
        <v>721</v>
      </c>
      <c r="B122" t="s" s="4">
        <v>6892</v>
      </c>
      <c r="C122" t="s" s="4">
        <v>1906</v>
      </c>
      <c r="D122" t="s" s="4">
        <v>1907</v>
      </c>
      <c r="E122" t="s" s="4">
        <v>1907</v>
      </c>
      <c r="F122" t="s" s="4">
        <v>1906</v>
      </c>
      <c r="G122" t="s" s="4">
        <v>1906</v>
      </c>
    </row>
    <row r="123" ht="45.0" customHeight="true">
      <c r="A123" t="s" s="4">
        <v>724</v>
      </c>
      <c r="B123" t="s" s="4">
        <v>6893</v>
      </c>
      <c r="C123" t="s" s="4">
        <v>1906</v>
      </c>
      <c r="D123" t="s" s="4">
        <v>1907</v>
      </c>
      <c r="E123" t="s" s="4">
        <v>1907</v>
      </c>
      <c r="F123" t="s" s="4">
        <v>1906</v>
      </c>
      <c r="G123" t="s" s="4">
        <v>1906</v>
      </c>
    </row>
    <row r="124" ht="45.0" customHeight="true">
      <c r="A124" t="s" s="4">
        <v>727</v>
      </c>
      <c r="B124" t="s" s="4">
        <v>6894</v>
      </c>
      <c r="C124" t="s" s="4">
        <v>1906</v>
      </c>
      <c r="D124" t="s" s="4">
        <v>1907</v>
      </c>
      <c r="E124" t="s" s="4">
        <v>1907</v>
      </c>
      <c r="F124" t="s" s="4">
        <v>1906</v>
      </c>
      <c r="G124" t="s" s="4">
        <v>1906</v>
      </c>
    </row>
    <row r="125" ht="45.0" customHeight="true">
      <c r="A125" t="s" s="4">
        <v>729</v>
      </c>
      <c r="B125" t="s" s="4">
        <v>6895</v>
      </c>
      <c r="C125" t="s" s="4">
        <v>1906</v>
      </c>
      <c r="D125" t="s" s="4">
        <v>1907</v>
      </c>
      <c r="E125" t="s" s="4">
        <v>1907</v>
      </c>
      <c r="F125" t="s" s="4">
        <v>1906</v>
      </c>
      <c r="G125" t="s" s="4">
        <v>1906</v>
      </c>
    </row>
    <row r="126" ht="45.0" customHeight="true">
      <c r="A126" t="s" s="4">
        <v>732</v>
      </c>
      <c r="B126" t="s" s="4">
        <v>6896</v>
      </c>
      <c r="C126" t="s" s="4">
        <v>1906</v>
      </c>
      <c r="D126" t="s" s="4">
        <v>1907</v>
      </c>
      <c r="E126" t="s" s="4">
        <v>1907</v>
      </c>
      <c r="F126" t="s" s="4">
        <v>1906</v>
      </c>
      <c r="G126" t="s" s="4">
        <v>1906</v>
      </c>
    </row>
    <row r="127" ht="45.0" customHeight="true">
      <c r="A127" t="s" s="4">
        <v>735</v>
      </c>
      <c r="B127" t="s" s="4">
        <v>6897</v>
      </c>
      <c r="C127" t="s" s="4">
        <v>1906</v>
      </c>
      <c r="D127" t="s" s="4">
        <v>1907</v>
      </c>
      <c r="E127" t="s" s="4">
        <v>1907</v>
      </c>
      <c r="F127" t="s" s="4">
        <v>1906</v>
      </c>
      <c r="G127" t="s" s="4">
        <v>1906</v>
      </c>
    </row>
    <row r="128" ht="45.0" customHeight="true">
      <c r="A128" t="s" s="4">
        <v>739</v>
      </c>
      <c r="B128" t="s" s="4">
        <v>6898</v>
      </c>
      <c r="C128" t="s" s="4">
        <v>1906</v>
      </c>
      <c r="D128" t="s" s="4">
        <v>1907</v>
      </c>
      <c r="E128" t="s" s="4">
        <v>1907</v>
      </c>
      <c r="F128" t="s" s="4">
        <v>1906</v>
      </c>
      <c r="G128" t="s" s="4">
        <v>1906</v>
      </c>
    </row>
    <row r="129" ht="45.0" customHeight="true">
      <c r="A129" t="s" s="4">
        <v>743</v>
      </c>
      <c r="B129" t="s" s="4">
        <v>6899</v>
      </c>
      <c r="C129" t="s" s="4">
        <v>1906</v>
      </c>
      <c r="D129" t="s" s="4">
        <v>1907</v>
      </c>
      <c r="E129" t="s" s="4">
        <v>1907</v>
      </c>
      <c r="F129" t="s" s="4">
        <v>1906</v>
      </c>
      <c r="G129" t="s" s="4">
        <v>1906</v>
      </c>
    </row>
    <row r="130" ht="45.0" customHeight="true">
      <c r="A130" t="s" s="4">
        <v>749</v>
      </c>
      <c r="B130" t="s" s="4">
        <v>6900</v>
      </c>
      <c r="C130" t="s" s="4">
        <v>1906</v>
      </c>
      <c r="D130" t="s" s="4">
        <v>1907</v>
      </c>
      <c r="E130" t="s" s="4">
        <v>1907</v>
      </c>
      <c r="F130" t="s" s="4">
        <v>1906</v>
      </c>
      <c r="G130" t="s" s="4">
        <v>1906</v>
      </c>
    </row>
    <row r="131" ht="45.0" customHeight="true">
      <c r="A131" t="s" s="4">
        <v>751</v>
      </c>
      <c r="B131" t="s" s="4">
        <v>6901</v>
      </c>
      <c r="C131" t="s" s="4">
        <v>1906</v>
      </c>
      <c r="D131" t="s" s="4">
        <v>1907</v>
      </c>
      <c r="E131" t="s" s="4">
        <v>1907</v>
      </c>
      <c r="F131" t="s" s="4">
        <v>1906</v>
      </c>
      <c r="G131" t="s" s="4">
        <v>1906</v>
      </c>
    </row>
    <row r="132" ht="45.0" customHeight="true">
      <c r="A132" t="s" s="4">
        <v>756</v>
      </c>
      <c r="B132" t="s" s="4">
        <v>6902</v>
      </c>
      <c r="C132" t="s" s="4">
        <v>1906</v>
      </c>
      <c r="D132" t="s" s="4">
        <v>1907</v>
      </c>
      <c r="E132" t="s" s="4">
        <v>1907</v>
      </c>
      <c r="F132" t="s" s="4">
        <v>1906</v>
      </c>
      <c r="G132" t="s" s="4">
        <v>1906</v>
      </c>
    </row>
    <row r="133" ht="45.0" customHeight="true">
      <c r="A133" t="s" s="4">
        <v>759</v>
      </c>
      <c r="B133" t="s" s="4">
        <v>6903</v>
      </c>
      <c r="C133" t="s" s="4">
        <v>1906</v>
      </c>
      <c r="D133" t="s" s="4">
        <v>1907</v>
      </c>
      <c r="E133" t="s" s="4">
        <v>1907</v>
      </c>
      <c r="F133" t="s" s="4">
        <v>1906</v>
      </c>
      <c r="G133" t="s" s="4">
        <v>1906</v>
      </c>
    </row>
    <row r="134" ht="45.0" customHeight="true">
      <c r="A134" t="s" s="4">
        <v>763</v>
      </c>
      <c r="B134" t="s" s="4">
        <v>6904</v>
      </c>
      <c r="C134" t="s" s="4">
        <v>1906</v>
      </c>
      <c r="D134" t="s" s="4">
        <v>1907</v>
      </c>
      <c r="E134" t="s" s="4">
        <v>1907</v>
      </c>
      <c r="F134" t="s" s="4">
        <v>1906</v>
      </c>
      <c r="G134" t="s" s="4">
        <v>1906</v>
      </c>
    </row>
    <row r="135" ht="45.0" customHeight="true">
      <c r="A135" t="s" s="4">
        <v>769</v>
      </c>
      <c r="B135" t="s" s="4">
        <v>6905</v>
      </c>
      <c r="C135" t="s" s="4">
        <v>1906</v>
      </c>
      <c r="D135" t="s" s="4">
        <v>1907</v>
      </c>
      <c r="E135" t="s" s="4">
        <v>1907</v>
      </c>
      <c r="F135" t="s" s="4">
        <v>1906</v>
      </c>
      <c r="G135" t="s" s="4">
        <v>1906</v>
      </c>
    </row>
    <row r="136" ht="45.0" customHeight="true">
      <c r="A136" t="s" s="4">
        <v>772</v>
      </c>
      <c r="B136" t="s" s="4">
        <v>6906</v>
      </c>
      <c r="C136" t="s" s="4">
        <v>1906</v>
      </c>
      <c r="D136" t="s" s="4">
        <v>1907</v>
      </c>
      <c r="E136" t="s" s="4">
        <v>1907</v>
      </c>
      <c r="F136" t="s" s="4">
        <v>1906</v>
      </c>
      <c r="G136" t="s" s="4">
        <v>1906</v>
      </c>
    </row>
    <row r="137" ht="45.0" customHeight="true">
      <c r="A137" t="s" s="4">
        <v>776</v>
      </c>
      <c r="B137" t="s" s="4">
        <v>6907</v>
      </c>
      <c r="C137" t="s" s="4">
        <v>1906</v>
      </c>
      <c r="D137" t="s" s="4">
        <v>1907</v>
      </c>
      <c r="E137" t="s" s="4">
        <v>1907</v>
      </c>
      <c r="F137" t="s" s="4">
        <v>1906</v>
      </c>
      <c r="G137" t="s" s="4">
        <v>1906</v>
      </c>
    </row>
    <row r="138" ht="45.0" customHeight="true">
      <c r="A138" t="s" s="4">
        <v>780</v>
      </c>
      <c r="B138" t="s" s="4">
        <v>6908</v>
      </c>
      <c r="C138" t="s" s="4">
        <v>1906</v>
      </c>
      <c r="D138" t="s" s="4">
        <v>1907</v>
      </c>
      <c r="E138" t="s" s="4">
        <v>1907</v>
      </c>
      <c r="F138" t="s" s="4">
        <v>1906</v>
      </c>
      <c r="G138" t="s" s="4">
        <v>1906</v>
      </c>
    </row>
    <row r="139" ht="45.0" customHeight="true">
      <c r="A139" t="s" s="4">
        <v>787</v>
      </c>
      <c r="B139" t="s" s="4">
        <v>6909</v>
      </c>
      <c r="C139" t="s" s="4">
        <v>1906</v>
      </c>
      <c r="D139" t="s" s="4">
        <v>1907</v>
      </c>
      <c r="E139" t="s" s="4">
        <v>1907</v>
      </c>
      <c r="F139" t="s" s="4">
        <v>1906</v>
      </c>
      <c r="G139" t="s" s="4">
        <v>1906</v>
      </c>
    </row>
    <row r="140" ht="45.0" customHeight="true">
      <c r="A140" t="s" s="4">
        <v>789</v>
      </c>
      <c r="B140" t="s" s="4">
        <v>6910</v>
      </c>
      <c r="C140" t="s" s="4">
        <v>1906</v>
      </c>
      <c r="D140" t="s" s="4">
        <v>1907</v>
      </c>
      <c r="E140" t="s" s="4">
        <v>1907</v>
      </c>
      <c r="F140" t="s" s="4">
        <v>1906</v>
      </c>
      <c r="G140" t="s" s="4">
        <v>1906</v>
      </c>
    </row>
    <row r="141" ht="45.0" customHeight="true">
      <c r="A141" t="s" s="4">
        <v>792</v>
      </c>
      <c r="B141" t="s" s="4">
        <v>6911</v>
      </c>
      <c r="C141" t="s" s="4">
        <v>1906</v>
      </c>
      <c r="D141" t="s" s="4">
        <v>1907</v>
      </c>
      <c r="E141" t="s" s="4">
        <v>1907</v>
      </c>
      <c r="F141" t="s" s="4">
        <v>1906</v>
      </c>
      <c r="G141" t="s" s="4">
        <v>1906</v>
      </c>
    </row>
    <row r="142" ht="45.0" customHeight="true">
      <c r="A142" t="s" s="4">
        <v>798</v>
      </c>
      <c r="B142" t="s" s="4">
        <v>6912</v>
      </c>
      <c r="C142" t="s" s="4">
        <v>1906</v>
      </c>
      <c r="D142" t="s" s="4">
        <v>1907</v>
      </c>
      <c r="E142" t="s" s="4">
        <v>1907</v>
      </c>
      <c r="F142" t="s" s="4">
        <v>1906</v>
      </c>
      <c r="G142" t="s" s="4">
        <v>1906</v>
      </c>
    </row>
    <row r="143" ht="45.0" customHeight="true">
      <c r="A143" t="s" s="4">
        <v>804</v>
      </c>
      <c r="B143" t="s" s="4">
        <v>6913</v>
      </c>
      <c r="C143" t="s" s="4">
        <v>1906</v>
      </c>
      <c r="D143" t="s" s="4">
        <v>1907</v>
      </c>
      <c r="E143" t="s" s="4">
        <v>1907</v>
      </c>
      <c r="F143" t="s" s="4">
        <v>1906</v>
      </c>
      <c r="G143" t="s" s="4">
        <v>1906</v>
      </c>
    </row>
    <row r="144" ht="45.0" customHeight="true">
      <c r="A144" t="s" s="4">
        <v>808</v>
      </c>
      <c r="B144" t="s" s="4">
        <v>6914</v>
      </c>
      <c r="C144" t="s" s="4">
        <v>1906</v>
      </c>
      <c r="D144" t="s" s="4">
        <v>1907</v>
      </c>
      <c r="E144" t="s" s="4">
        <v>1907</v>
      </c>
      <c r="F144" t="s" s="4">
        <v>1906</v>
      </c>
      <c r="G144" t="s" s="4">
        <v>1906</v>
      </c>
    </row>
    <row r="145" ht="45.0" customHeight="true">
      <c r="A145" t="s" s="4">
        <v>814</v>
      </c>
      <c r="B145" t="s" s="4">
        <v>6915</v>
      </c>
      <c r="C145" t="s" s="4">
        <v>1906</v>
      </c>
      <c r="D145" t="s" s="4">
        <v>1907</v>
      </c>
      <c r="E145" t="s" s="4">
        <v>1907</v>
      </c>
      <c r="F145" t="s" s="4">
        <v>1906</v>
      </c>
      <c r="G145" t="s" s="4">
        <v>1906</v>
      </c>
    </row>
    <row r="146" ht="45.0" customHeight="true">
      <c r="A146" t="s" s="4">
        <v>818</v>
      </c>
      <c r="B146" t="s" s="4">
        <v>6916</v>
      </c>
      <c r="C146" t="s" s="4">
        <v>1906</v>
      </c>
      <c r="D146" t="s" s="4">
        <v>1907</v>
      </c>
      <c r="E146" t="s" s="4">
        <v>1907</v>
      </c>
      <c r="F146" t="s" s="4">
        <v>1906</v>
      </c>
      <c r="G146" t="s" s="4">
        <v>1906</v>
      </c>
    </row>
    <row r="147" ht="45.0" customHeight="true">
      <c r="A147" t="s" s="4">
        <v>821</v>
      </c>
      <c r="B147" t="s" s="4">
        <v>6917</v>
      </c>
      <c r="C147" t="s" s="4">
        <v>1906</v>
      </c>
      <c r="D147" t="s" s="4">
        <v>1907</v>
      </c>
      <c r="E147" t="s" s="4">
        <v>1907</v>
      </c>
      <c r="F147" t="s" s="4">
        <v>1906</v>
      </c>
      <c r="G147" t="s" s="4">
        <v>1906</v>
      </c>
    </row>
    <row r="148" ht="45.0" customHeight="true">
      <c r="A148" t="s" s="4">
        <v>824</v>
      </c>
      <c r="B148" t="s" s="4">
        <v>6918</v>
      </c>
      <c r="C148" t="s" s="4">
        <v>1906</v>
      </c>
      <c r="D148" t="s" s="4">
        <v>1907</v>
      </c>
      <c r="E148" t="s" s="4">
        <v>1907</v>
      </c>
      <c r="F148" t="s" s="4">
        <v>1906</v>
      </c>
      <c r="G148" t="s" s="4">
        <v>1906</v>
      </c>
    </row>
    <row r="149" ht="45.0" customHeight="true">
      <c r="A149" t="s" s="4">
        <v>826</v>
      </c>
      <c r="B149" t="s" s="4">
        <v>6919</v>
      </c>
      <c r="C149" t="s" s="4">
        <v>1906</v>
      </c>
      <c r="D149" t="s" s="4">
        <v>1907</v>
      </c>
      <c r="E149" t="s" s="4">
        <v>1907</v>
      </c>
      <c r="F149" t="s" s="4">
        <v>1906</v>
      </c>
      <c r="G149" t="s" s="4">
        <v>1906</v>
      </c>
    </row>
    <row r="150" ht="45.0" customHeight="true">
      <c r="A150" t="s" s="4">
        <v>830</v>
      </c>
      <c r="B150" t="s" s="4">
        <v>6920</v>
      </c>
      <c r="C150" t="s" s="4">
        <v>1906</v>
      </c>
      <c r="D150" t="s" s="4">
        <v>1907</v>
      </c>
      <c r="E150" t="s" s="4">
        <v>1907</v>
      </c>
      <c r="F150" t="s" s="4">
        <v>1906</v>
      </c>
      <c r="G150" t="s" s="4">
        <v>1906</v>
      </c>
    </row>
    <row r="151" ht="45.0" customHeight="true">
      <c r="A151" t="s" s="4">
        <v>832</v>
      </c>
      <c r="B151" t="s" s="4">
        <v>6921</v>
      </c>
      <c r="C151" t="s" s="4">
        <v>1906</v>
      </c>
      <c r="D151" t="s" s="4">
        <v>1907</v>
      </c>
      <c r="E151" t="s" s="4">
        <v>1907</v>
      </c>
      <c r="F151" t="s" s="4">
        <v>1906</v>
      </c>
      <c r="G151" t="s" s="4">
        <v>1906</v>
      </c>
    </row>
    <row r="152" ht="45.0" customHeight="true">
      <c r="A152" t="s" s="4">
        <v>838</v>
      </c>
      <c r="B152" t="s" s="4">
        <v>6922</v>
      </c>
      <c r="C152" t="s" s="4">
        <v>1906</v>
      </c>
      <c r="D152" t="s" s="4">
        <v>1907</v>
      </c>
      <c r="E152" t="s" s="4">
        <v>1907</v>
      </c>
      <c r="F152" t="s" s="4">
        <v>1906</v>
      </c>
      <c r="G152" t="s" s="4">
        <v>1906</v>
      </c>
    </row>
    <row r="153" ht="45.0" customHeight="true">
      <c r="A153" t="s" s="4">
        <v>842</v>
      </c>
      <c r="B153" t="s" s="4">
        <v>6923</v>
      </c>
      <c r="C153" t="s" s="4">
        <v>1906</v>
      </c>
      <c r="D153" t="s" s="4">
        <v>1907</v>
      </c>
      <c r="E153" t="s" s="4">
        <v>1907</v>
      </c>
      <c r="F153" t="s" s="4">
        <v>1906</v>
      </c>
      <c r="G153" t="s" s="4">
        <v>1906</v>
      </c>
    </row>
    <row r="154" ht="45.0" customHeight="true">
      <c r="A154" t="s" s="4">
        <v>844</v>
      </c>
      <c r="B154" t="s" s="4">
        <v>6924</v>
      </c>
      <c r="C154" t="s" s="4">
        <v>1906</v>
      </c>
      <c r="D154" t="s" s="4">
        <v>1907</v>
      </c>
      <c r="E154" t="s" s="4">
        <v>1907</v>
      </c>
      <c r="F154" t="s" s="4">
        <v>1906</v>
      </c>
      <c r="G154" t="s" s="4">
        <v>1906</v>
      </c>
    </row>
    <row r="155" ht="45.0" customHeight="true">
      <c r="A155" t="s" s="4">
        <v>848</v>
      </c>
      <c r="B155" t="s" s="4">
        <v>6925</v>
      </c>
      <c r="C155" t="s" s="4">
        <v>1906</v>
      </c>
      <c r="D155" t="s" s="4">
        <v>1907</v>
      </c>
      <c r="E155" t="s" s="4">
        <v>1907</v>
      </c>
      <c r="F155" t="s" s="4">
        <v>1906</v>
      </c>
      <c r="G155" t="s" s="4">
        <v>1906</v>
      </c>
    </row>
    <row r="156" ht="45.0" customHeight="true">
      <c r="A156" t="s" s="4">
        <v>851</v>
      </c>
      <c r="B156" t="s" s="4">
        <v>6926</v>
      </c>
      <c r="C156" t="s" s="4">
        <v>1906</v>
      </c>
      <c r="D156" t="s" s="4">
        <v>1907</v>
      </c>
      <c r="E156" t="s" s="4">
        <v>1907</v>
      </c>
      <c r="F156" t="s" s="4">
        <v>1906</v>
      </c>
      <c r="G156" t="s" s="4">
        <v>1906</v>
      </c>
    </row>
    <row r="157" ht="45.0" customHeight="true">
      <c r="A157" t="s" s="4">
        <v>854</v>
      </c>
      <c r="B157" t="s" s="4">
        <v>6927</v>
      </c>
      <c r="C157" t="s" s="4">
        <v>1906</v>
      </c>
      <c r="D157" t="s" s="4">
        <v>1907</v>
      </c>
      <c r="E157" t="s" s="4">
        <v>1907</v>
      </c>
      <c r="F157" t="s" s="4">
        <v>1906</v>
      </c>
      <c r="G157" t="s" s="4">
        <v>1906</v>
      </c>
    </row>
    <row r="158" ht="45.0" customHeight="true">
      <c r="A158" t="s" s="4">
        <v>858</v>
      </c>
      <c r="B158" t="s" s="4">
        <v>6928</v>
      </c>
      <c r="C158" t="s" s="4">
        <v>1906</v>
      </c>
      <c r="D158" t="s" s="4">
        <v>1907</v>
      </c>
      <c r="E158" t="s" s="4">
        <v>1907</v>
      </c>
      <c r="F158" t="s" s="4">
        <v>1906</v>
      </c>
      <c r="G158" t="s" s="4">
        <v>1906</v>
      </c>
    </row>
    <row r="159" ht="45.0" customHeight="true">
      <c r="A159" t="s" s="4">
        <v>861</v>
      </c>
      <c r="B159" t="s" s="4">
        <v>6929</v>
      </c>
      <c r="C159" t="s" s="4">
        <v>1906</v>
      </c>
      <c r="D159" t="s" s="4">
        <v>1907</v>
      </c>
      <c r="E159" t="s" s="4">
        <v>1907</v>
      </c>
      <c r="F159" t="s" s="4">
        <v>1906</v>
      </c>
      <c r="G159" t="s" s="4">
        <v>1906</v>
      </c>
    </row>
    <row r="160" ht="45.0" customHeight="true">
      <c r="A160" t="s" s="4">
        <v>864</v>
      </c>
      <c r="B160" t="s" s="4">
        <v>6930</v>
      </c>
      <c r="C160" t="s" s="4">
        <v>1906</v>
      </c>
      <c r="D160" t="s" s="4">
        <v>1907</v>
      </c>
      <c r="E160" t="s" s="4">
        <v>1907</v>
      </c>
      <c r="F160" t="s" s="4">
        <v>1906</v>
      </c>
      <c r="G160" t="s" s="4">
        <v>1906</v>
      </c>
    </row>
    <row r="161" ht="45.0" customHeight="true">
      <c r="A161" t="s" s="4">
        <v>868</v>
      </c>
      <c r="B161" t="s" s="4">
        <v>6931</v>
      </c>
      <c r="C161" t="s" s="4">
        <v>1906</v>
      </c>
      <c r="D161" t="s" s="4">
        <v>1907</v>
      </c>
      <c r="E161" t="s" s="4">
        <v>1907</v>
      </c>
      <c r="F161" t="s" s="4">
        <v>1906</v>
      </c>
      <c r="G161" t="s" s="4">
        <v>1906</v>
      </c>
    </row>
    <row r="162" ht="45.0" customHeight="true">
      <c r="A162" t="s" s="4">
        <v>871</v>
      </c>
      <c r="B162" t="s" s="4">
        <v>6932</v>
      </c>
      <c r="C162" t="s" s="4">
        <v>1906</v>
      </c>
      <c r="D162" t="s" s="4">
        <v>1907</v>
      </c>
      <c r="E162" t="s" s="4">
        <v>1907</v>
      </c>
      <c r="F162" t="s" s="4">
        <v>1906</v>
      </c>
      <c r="G162" t="s" s="4">
        <v>1906</v>
      </c>
    </row>
    <row r="163" ht="45.0" customHeight="true">
      <c r="A163" t="s" s="4">
        <v>874</v>
      </c>
      <c r="B163" t="s" s="4">
        <v>6933</v>
      </c>
      <c r="C163" t="s" s="4">
        <v>1906</v>
      </c>
      <c r="D163" t="s" s="4">
        <v>1907</v>
      </c>
      <c r="E163" t="s" s="4">
        <v>1907</v>
      </c>
      <c r="F163" t="s" s="4">
        <v>1906</v>
      </c>
      <c r="G163" t="s" s="4">
        <v>1906</v>
      </c>
    </row>
    <row r="164" ht="45.0" customHeight="true">
      <c r="A164" t="s" s="4">
        <v>880</v>
      </c>
      <c r="B164" t="s" s="4">
        <v>6934</v>
      </c>
      <c r="C164" t="s" s="4">
        <v>1906</v>
      </c>
      <c r="D164" t="s" s="4">
        <v>1907</v>
      </c>
      <c r="E164" t="s" s="4">
        <v>1907</v>
      </c>
      <c r="F164" t="s" s="4">
        <v>1906</v>
      </c>
      <c r="G164" t="s" s="4">
        <v>1906</v>
      </c>
    </row>
    <row r="165" ht="45.0" customHeight="true">
      <c r="A165" t="s" s="4">
        <v>883</v>
      </c>
      <c r="B165" t="s" s="4">
        <v>6935</v>
      </c>
      <c r="C165" t="s" s="4">
        <v>1906</v>
      </c>
      <c r="D165" t="s" s="4">
        <v>1907</v>
      </c>
      <c r="E165" t="s" s="4">
        <v>1907</v>
      </c>
      <c r="F165" t="s" s="4">
        <v>1906</v>
      </c>
      <c r="G165" t="s" s="4">
        <v>1906</v>
      </c>
    </row>
    <row r="166" ht="45.0" customHeight="true">
      <c r="A166" t="s" s="4">
        <v>891</v>
      </c>
      <c r="B166" t="s" s="4">
        <v>6936</v>
      </c>
      <c r="C166" t="s" s="4">
        <v>1906</v>
      </c>
      <c r="D166" t="s" s="4">
        <v>1907</v>
      </c>
      <c r="E166" t="s" s="4">
        <v>1907</v>
      </c>
      <c r="F166" t="s" s="4">
        <v>1906</v>
      </c>
      <c r="G166" t="s" s="4">
        <v>1906</v>
      </c>
    </row>
    <row r="167" ht="45.0" customHeight="true">
      <c r="A167" t="s" s="4">
        <v>896</v>
      </c>
      <c r="B167" t="s" s="4">
        <v>6937</v>
      </c>
      <c r="C167" t="s" s="4">
        <v>1906</v>
      </c>
      <c r="D167" t="s" s="4">
        <v>1907</v>
      </c>
      <c r="E167" t="s" s="4">
        <v>1907</v>
      </c>
      <c r="F167" t="s" s="4">
        <v>1906</v>
      </c>
      <c r="G167" t="s" s="4">
        <v>1906</v>
      </c>
    </row>
    <row r="168" ht="45.0" customHeight="true">
      <c r="A168" t="s" s="4">
        <v>899</v>
      </c>
      <c r="B168" t="s" s="4">
        <v>6938</v>
      </c>
      <c r="C168" t="s" s="4">
        <v>1906</v>
      </c>
      <c r="D168" t="s" s="4">
        <v>1907</v>
      </c>
      <c r="E168" t="s" s="4">
        <v>1907</v>
      </c>
      <c r="F168" t="s" s="4">
        <v>1906</v>
      </c>
      <c r="G168" t="s" s="4">
        <v>1906</v>
      </c>
    </row>
    <row r="169" ht="45.0" customHeight="true">
      <c r="A169" t="s" s="4">
        <v>904</v>
      </c>
      <c r="B169" t="s" s="4">
        <v>6939</v>
      </c>
      <c r="C169" t="s" s="4">
        <v>1906</v>
      </c>
      <c r="D169" t="s" s="4">
        <v>1907</v>
      </c>
      <c r="E169" t="s" s="4">
        <v>1907</v>
      </c>
      <c r="F169" t="s" s="4">
        <v>1906</v>
      </c>
      <c r="G169" t="s" s="4">
        <v>1906</v>
      </c>
    </row>
    <row r="170" ht="45.0" customHeight="true">
      <c r="A170" t="s" s="4">
        <v>908</v>
      </c>
      <c r="B170" t="s" s="4">
        <v>6940</v>
      </c>
      <c r="C170" t="s" s="4">
        <v>1906</v>
      </c>
      <c r="D170" t="s" s="4">
        <v>1907</v>
      </c>
      <c r="E170" t="s" s="4">
        <v>1907</v>
      </c>
      <c r="F170" t="s" s="4">
        <v>1906</v>
      </c>
      <c r="G170" t="s" s="4">
        <v>1906</v>
      </c>
    </row>
    <row r="171" ht="45.0" customHeight="true">
      <c r="A171" t="s" s="4">
        <v>912</v>
      </c>
      <c r="B171" t="s" s="4">
        <v>6941</v>
      </c>
      <c r="C171" t="s" s="4">
        <v>1906</v>
      </c>
      <c r="D171" t="s" s="4">
        <v>1907</v>
      </c>
      <c r="E171" t="s" s="4">
        <v>1907</v>
      </c>
      <c r="F171" t="s" s="4">
        <v>1906</v>
      </c>
      <c r="G171" t="s" s="4">
        <v>1906</v>
      </c>
    </row>
    <row r="172" ht="45.0" customHeight="true">
      <c r="A172" t="s" s="4">
        <v>917</v>
      </c>
      <c r="B172" t="s" s="4">
        <v>6942</v>
      </c>
      <c r="C172" t="s" s="4">
        <v>1906</v>
      </c>
      <c r="D172" t="s" s="4">
        <v>1907</v>
      </c>
      <c r="E172" t="s" s="4">
        <v>1907</v>
      </c>
      <c r="F172" t="s" s="4">
        <v>1906</v>
      </c>
      <c r="G172" t="s" s="4">
        <v>1906</v>
      </c>
    </row>
    <row r="173" ht="45.0" customHeight="true">
      <c r="A173" t="s" s="4">
        <v>922</v>
      </c>
      <c r="B173" t="s" s="4">
        <v>6943</v>
      </c>
      <c r="C173" t="s" s="4">
        <v>1906</v>
      </c>
      <c r="D173" t="s" s="4">
        <v>1907</v>
      </c>
      <c r="E173" t="s" s="4">
        <v>1907</v>
      </c>
      <c r="F173" t="s" s="4">
        <v>1906</v>
      </c>
      <c r="G173" t="s" s="4">
        <v>1906</v>
      </c>
    </row>
    <row r="174" ht="45.0" customHeight="true">
      <c r="A174" t="s" s="4">
        <v>927</v>
      </c>
      <c r="B174" t="s" s="4">
        <v>6944</v>
      </c>
      <c r="C174" t="s" s="4">
        <v>1906</v>
      </c>
      <c r="D174" t="s" s="4">
        <v>1907</v>
      </c>
      <c r="E174" t="s" s="4">
        <v>1907</v>
      </c>
      <c r="F174" t="s" s="4">
        <v>1906</v>
      </c>
      <c r="G174" t="s" s="4">
        <v>1906</v>
      </c>
    </row>
    <row r="175" ht="45.0" customHeight="true">
      <c r="A175" t="s" s="4">
        <v>931</v>
      </c>
      <c r="B175" t="s" s="4">
        <v>6945</v>
      </c>
      <c r="C175" t="s" s="4">
        <v>1906</v>
      </c>
      <c r="D175" t="s" s="4">
        <v>1907</v>
      </c>
      <c r="E175" t="s" s="4">
        <v>1907</v>
      </c>
      <c r="F175" t="s" s="4">
        <v>1906</v>
      </c>
      <c r="G175" t="s" s="4">
        <v>1906</v>
      </c>
    </row>
    <row r="176" ht="45.0" customHeight="true">
      <c r="A176" t="s" s="4">
        <v>934</v>
      </c>
      <c r="B176" t="s" s="4">
        <v>6946</v>
      </c>
      <c r="C176" t="s" s="4">
        <v>1906</v>
      </c>
      <c r="D176" t="s" s="4">
        <v>1907</v>
      </c>
      <c r="E176" t="s" s="4">
        <v>1907</v>
      </c>
      <c r="F176" t="s" s="4">
        <v>1906</v>
      </c>
      <c r="G176" t="s" s="4">
        <v>1906</v>
      </c>
    </row>
    <row r="177" ht="45.0" customHeight="true">
      <c r="A177" t="s" s="4">
        <v>936</v>
      </c>
      <c r="B177" t="s" s="4">
        <v>6947</v>
      </c>
      <c r="C177" t="s" s="4">
        <v>1906</v>
      </c>
      <c r="D177" t="s" s="4">
        <v>1907</v>
      </c>
      <c r="E177" t="s" s="4">
        <v>1907</v>
      </c>
      <c r="F177" t="s" s="4">
        <v>1906</v>
      </c>
      <c r="G177" t="s" s="4">
        <v>1906</v>
      </c>
    </row>
    <row r="178" ht="45.0" customHeight="true">
      <c r="A178" t="s" s="4">
        <v>940</v>
      </c>
      <c r="B178" t="s" s="4">
        <v>6948</v>
      </c>
      <c r="C178" t="s" s="4">
        <v>1906</v>
      </c>
      <c r="D178" t="s" s="4">
        <v>1907</v>
      </c>
      <c r="E178" t="s" s="4">
        <v>1907</v>
      </c>
      <c r="F178" t="s" s="4">
        <v>1906</v>
      </c>
      <c r="G178" t="s" s="4">
        <v>1906</v>
      </c>
    </row>
    <row r="179" ht="45.0" customHeight="true">
      <c r="A179" t="s" s="4">
        <v>947</v>
      </c>
      <c r="B179" t="s" s="4">
        <v>6949</v>
      </c>
      <c r="C179" t="s" s="4">
        <v>1906</v>
      </c>
      <c r="D179" t="s" s="4">
        <v>1907</v>
      </c>
      <c r="E179" t="s" s="4">
        <v>1907</v>
      </c>
      <c r="F179" t="s" s="4">
        <v>1906</v>
      </c>
      <c r="G179" t="s" s="4">
        <v>1906</v>
      </c>
    </row>
    <row r="180" ht="45.0" customHeight="true">
      <c r="A180" t="s" s="4">
        <v>950</v>
      </c>
      <c r="B180" t="s" s="4">
        <v>6950</v>
      </c>
      <c r="C180" t="s" s="4">
        <v>1906</v>
      </c>
      <c r="D180" t="s" s="4">
        <v>1907</v>
      </c>
      <c r="E180" t="s" s="4">
        <v>1907</v>
      </c>
      <c r="F180" t="s" s="4">
        <v>1906</v>
      </c>
      <c r="G180" t="s" s="4">
        <v>1906</v>
      </c>
    </row>
    <row r="181" ht="45.0" customHeight="true">
      <c r="A181" t="s" s="4">
        <v>953</v>
      </c>
      <c r="B181" t="s" s="4">
        <v>6951</v>
      </c>
      <c r="C181" t="s" s="4">
        <v>1906</v>
      </c>
      <c r="D181" t="s" s="4">
        <v>1907</v>
      </c>
      <c r="E181" t="s" s="4">
        <v>1907</v>
      </c>
      <c r="F181" t="s" s="4">
        <v>1906</v>
      </c>
      <c r="G181" t="s" s="4">
        <v>1906</v>
      </c>
    </row>
    <row r="182" ht="45.0" customHeight="true">
      <c r="A182" t="s" s="4">
        <v>957</v>
      </c>
      <c r="B182" t="s" s="4">
        <v>6952</v>
      </c>
      <c r="C182" t="s" s="4">
        <v>1906</v>
      </c>
      <c r="D182" t="s" s="4">
        <v>1907</v>
      </c>
      <c r="E182" t="s" s="4">
        <v>1907</v>
      </c>
      <c r="F182" t="s" s="4">
        <v>1906</v>
      </c>
      <c r="G182" t="s" s="4">
        <v>1906</v>
      </c>
    </row>
    <row r="183" ht="45.0" customHeight="true">
      <c r="A183" t="s" s="4">
        <v>965</v>
      </c>
      <c r="B183" t="s" s="4">
        <v>6953</v>
      </c>
      <c r="C183" t="s" s="4">
        <v>1906</v>
      </c>
      <c r="D183" t="s" s="4">
        <v>1907</v>
      </c>
      <c r="E183" t="s" s="4">
        <v>1907</v>
      </c>
      <c r="F183" t="s" s="4">
        <v>1906</v>
      </c>
      <c r="G183" t="s" s="4">
        <v>1906</v>
      </c>
    </row>
    <row r="184" ht="45.0" customHeight="true">
      <c r="A184" t="s" s="4">
        <v>968</v>
      </c>
      <c r="B184" t="s" s="4">
        <v>6954</v>
      </c>
      <c r="C184" t="s" s="4">
        <v>1906</v>
      </c>
      <c r="D184" t="s" s="4">
        <v>1907</v>
      </c>
      <c r="E184" t="s" s="4">
        <v>1907</v>
      </c>
      <c r="F184" t="s" s="4">
        <v>1906</v>
      </c>
      <c r="G184" t="s" s="4">
        <v>1906</v>
      </c>
    </row>
    <row r="185" ht="45.0" customHeight="true">
      <c r="A185" t="s" s="4">
        <v>973</v>
      </c>
      <c r="B185" t="s" s="4">
        <v>6955</v>
      </c>
      <c r="C185" t="s" s="4">
        <v>1906</v>
      </c>
      <c r="D185" t="s" s="4">
        <v>1907</v>
      </c>
      <c r="E185" t="s" s="4">
        <v>1907</v>
      </c>
      <c r="F185" t="s" s="4">
        <v>1906</v>
      </c>
      <c r="G185" t="s" s="4">
        <v>1906</v>
      </c>
    </row>
    <row r="186" ht="45.0" customHeight="true">
      <c r="A186" t="s" s="4">
        <v>976</v>
      </c>
      <c r="B186" t="s" s="4">
        <v>6956</v>
      </c>
      <c r="C186" t="s" s="4">
        <v>1906</v>
      </c>
      <c r="D186" t="s" s="4">
        <v>1907</v>
      </c>
      <c r="E186" t="s" s="4">
        <v>1907</v>
      </c>
      <c r="F186" t="s" s="4">
        <v>1906</v>
      </c>
      <c r="G186" t="s" s="4">
        <v>1906</v>
      </c>
    </row>
    <row r="187" ht="45.0" customHeight="true">
      <c r="A187" t="s" s="4">
        <v>979</v>
      </c>
      <c r="B187" t="s" s="4">
        <v>6957</v>
      </c>
      <c r="C187" t="s" s="4">
        <v>1906</v>
      </c>
      <c r="D187" t="s" s="4">
        <v>1907</v>
      </c>
      <c r="E187" t="s" s="4">
        <v>1907</v>
      </c>
      <c r="F187" t="s" s="4">
        <v>1906</v>
      </c>
      <c r="G187" t="s" s="4">
        <v>1906</v>
      </c>
    </row>
    <row r="188" ht="45.0" customHeight="true">
      <c r="A188" t="s" s="4">
        <v>982</v>
      </c>
      <c r="B188" t="s" s="4">
        <v>6958</v>
      </c>
      <c r="C188" t="s" s="4">
        <v>1906</v>
      </c>
      <c r="D188" t="s" s="4">
        <v>1907</v>
      </c>
      <c r="E188" t="s" s="4">
        <v>1907</v>
      </c>
      <c r="F188" t="s" s="4">
        <v>1906</v>
      </c>
      <c r="G188" t="s" s="4">
        <v>1906</v>
      </c>
    </row>
    <row r="189" ht="45.0" customHeight="true">
      <c r="A189" t="s" s="4">
        <v>985</v>
      </c>
      <c r="B189" t="s" s="4">
        <v>6959</v>
      </c>
      <c r="C189" t="s" s="4">
        <v>1906</v>
      </c>
      <c r="D189" t="s" s="4">
        <v>1907</v>
      </c>
      <c r="E189" t="s" s="4">
        <v>1907</v>
      </c>
      <c r="F189" t="s" s="4">
        <v>1906</v>
      </c>
      <c r="G189" t="s" s="4">
        <v>1906</v>
      </c>
    </row>
    <row r="190" ht="45.0" customHeight="true">
      <c r="A190" t="s" s="4">
        <v>989</v>
      </c>
      <c r="B190" t="s" s="4">
        <v>6960</v>
      </c>
      <c r="C190" t="s" s="4">
        <v>1906</v>
      </c>
      <c r="D190" t="s" s="4">
        <v>1907</v>
      </c>
      <c r="E190" t="s" s="4">
        <v>1907</v>
      </c>
      <c r="F190" t="s" s="4">
        <v>1906</v>
      </c>
      <c r="G190" t="s" s="4">
        <v>1906</v>
      </c>
    </row>
    <row r="191" ht="45.0" customHeight="true">
      <c r="A191" t="s" s="4">
        <v>991</v>
      </c>
      <c r="B191" t="s" s="4">
        <v>6961</v>
      </c>
      <c r="C191" t="s" s="4">
        <v>1906</v>
      </c>
      <c r="D191" t="s" s="4">
        <v>1907</v>
      </c>
      <c r="E191" t="s" s="4">
        <v>1907</v>
      </c>
      <c r="F191" t="s" s="4">
        <v>1906</v>
      </c>
      <c r="G191" t="s" s="4">
        <v>1906</v>
      </c>
    </row>
    <row r="192" ht="45.0" customHeight="true">
      <c r="A192" t="s" s="4">
        <v>993</v>
      </c>
      <c r="B192" t="s" s="4">
        <v>6962</v>
      </c>
      <c r="C192" t="s" s="4">
        <v>1906</v>
      </c>
      <c r="D192" t="s" s="4">
        <v>1907</v>
      </c>
      <c r="E192" t="s" s="4">
        <v>1907</v>
      </c>
      <c r="F192" t="s" s="4">
        <v>1906</v>
      </c>
      <c r="G192" t="s" s="4">
        <v>1906</v>
      </c>
    </row>
    <row r="193" ht="45.0" customHeight="true">
      <c r="A193" t="s" s="4">
        <v>996</v>
      </c>
      <c r="B193" t="s" s="4">
        <v>6963</v>
      </c>
      <c r="C193" t="s" s="4">
        <v>1906</v>
      </c>
      <c r="D193" t="s" s="4">
        <v>1907</v>
      </c>
      <c r="E193" t="s" s="4">
        <v>1907</v>
      </c>
      <c r="F193" t="s" s="4">
        <v>1906</v>
      </c>
      <c r="G193" t="s" s="4">
        <v>1906</v>
      </c>
    </row>
    <row r="194" ht="45.0" customHeight="true">
      <c r="A194" t="s" s="4">
        <v>999</v>
      </c>
      <c r="B194" t="s" s="4">
        <v>6964</v>
      </c>
      <c r="C194" t="s" s="4">
        <v>1906</v>
      </c>
      <c r="D194" t="s" s="4">
        <v>1907</v>
      </c>
      <c r="E194" t="s" s="4">
        <v>1907</v>
      </c>
      <c r="F194" t="s" s="4">
        <v>1906</v>
      </c>
      <c r="G194" t="s" s="4">
        <v>1906</v>
      </c>
    </row>
    <row r="195" ht="45.0" customHeight="true">
      <c r="A195" t="s" s="4">
        <v>1001</v>
      </c>
      <c r="B195" t="s" s="4">
        <v>6965</v>
      </c>
      <c r="C195" t="s" s="4">
        <v>1906</v>
      </c>
      <c r="D195" t="s" s="4">
        <v>1907</v>
      </c>
      <c r="E195" t="s" s="4">
        <v>1907</v>
      </c>
      <c r="F195" t="s" s="4">
        <v>1906</v>
      </c>
      <c r="G195" t="s" s="4">
        <v>1906</v>
      </c>
    </row>
    <row r="196" ht="45.0" customHeight="true">
      <c r="A196" t="s" s="4">
        <v>1004</v>
      </c>
      <c r="B196" t="s" s="4">
        <v>6966</v>
      </c>
      <c r="C196" t="s" s="4">
        <v>1906</v>
      </c>
      <c r="D196" t="s" s="4">
        <v>1907</v>
      </c>
      <c r="E196" t="s" s="4">
        <v>1907</v>
      </c>
      <c r="F196" t="s" s="4">
        <v>1906</v>
      </c>
      <c r="G196" t="s" s="4">
        <v>1906</v>
      </c>
    </row>
    <row r="197" ht="45.0" customHeight="true">
      <c r="A197" t="s" s="4">
        <v>1008</v>
      </c>
      <c r="B197" t="s" s="4">
        <v>6967</v>
      </c>
      <c r="C197" t="s" s="4">
        <v>1906</v>
      </c>
      <c r="D197" t="s" s="4">
        <v>1907</v>
      </c>
      <c r="E197" t="s" s="4">
        <v>1907</v>
      </c>
      <c r="F197" t="s" s="4">
        <v>1906</v>
      </c>
      <c r="G197" t="s" s="4">
        <v>1906</v>
      </c>
    </row>
    <row r="198" ht="45.0" customHeight="true">
      <c r="A198" t="s" s="4">
        <v>1011</v>
      </c>
      <c r="B198" t="s" s="4">
        <v>6968</v>
      </c>
      <c r="C198" t="s" s="4">
        <v>1906</v>
      </c>
      <c r="D198" t="s" s="4">
        <v>1907</v>
      </c>
      <c r="E198" t="s" s="4">
        <v>1907</v>
      </c>
      <c r="F198" t="s" s="4">
        <v>1906</v>
      </c>
      <c r="G198" t="s" s="4">
        <v>1906</v>
      </c>
    </row>
    <row r="199" ht="45.0" customHeight="true">
      <c r="A199" t="s" s="4">
        <v>1013</v>
      </c>
      <c r="B199" t="s" s="4">
        <v>6969</v>
      </c>
      <c r="C199" t="s" s="4">
        <v>1906</v>
      </c>
      <c r="D199" t="s" s="4">
        <v>1907</v>
      </c>
      <c r="E199" t="s" s="4">
        <v>1907</v>
      </c>
      <c r="F199" t="s" s="4">
        <v>1906</v>
      </c>
      <c r="G199" t="s" s="4">
        <v>1906</v>
      </c>
    </row>
    <row r="200" ht="45.0" customHeight="true">
      <c r="A200" t="s" s="4">
        <v>1017</v>
      </c>
      <c r="B200" t="s" s="4">
        <v>6970</v>
      </c>
      <c r="C200" t="s" s="4">
        <v>1906</v>
      </c>
      <c r="D200" t="s" s="4">
        <v>1907</v>
      </c>
      <c r="E200" t="s" s="4">
        <v>1907</v>
      </c>
      <c r="F200" t="s" s="4">
        <v>1906</v>
      </c>
      <c r="G200" t="s" s="4">
        <v>1906</v>
      </c>
    </row>
    <row r="201" ht="45.0" customHeight="true">
      <c r="A201" t="s" s="4">
        <v>1021</v>
      </c>
      <c r="B201" t="s" s="4">
        <v>6971</v>
      </c>
      <c r="C201" t="s" s="4">
        <v>1906</v>
      </c>
      <c r="D201" t="s" s="4">
        <v>1907</v>
      </c>
      <c r="E201" t="s" s="4">
        <v>1907</v>
      </c>
      <c r="F201" t="s" s="4">
        <v>1906</v>
      </c>
      <c r="G201" t="s" s="4">
        <v>1906</v>
      </c>
    </row>
    <row r="202" ht="45.0" customHeight="true">
      <c r="A202" t="s" s="4">
        <v>1024</v>
      </c>
      <c r="B202" t="s" s="4">
        <v>6972</v>
      </c>
      <c r="C202" t="s" s="4">
        <v>1906</v>
      </c>
      <c r="D202" t="s" s="4">
        <v>1907</v>
      </c>
      <c r="E202" t="s" s="4">
        <v>1907</v>
      </c>
      <c r="F202" t="s" s="4">
        <v>1906</v>
      </c>
      <c r="G202" t="s" s="4">
        <v>1906</v>
      </c>
    </row>
    <row r="203" ht="45.0" customHeight="true">
      <c r="A203" t="s" s="4">
        <v>1026</v>
      </c>
      <c r="B203" t="s" s="4">
        <v>6973</v>
      </c>
      <c r="C203" t="s" s="4">
        <v>1906</v>
      </c>
      <c r="D203" t="s" s="4">
        <v>1907</v>
      </c>
      <c r="E203" t="s" s="4">
        <v>1907</v>
      </c>
      <c r="F203" t="s" s="4">
        <v>1906</v>
      </c>
      <c r="G203" t="s" s="4">
        <v>1906</v>
      </c>
    </row>
    <row r="204" ht="45.0" customHeight="true">
      <c r="A204" t="s" s="4">
        <v>1029</v>
      </c>
      <c r="B204" t="s" s="4">
        <v>6974</v>
      </c>
      <c r="C204" t="s" s="4">
        <v>1906</v>
      </c>
      <c r="D204" t="s" s="4">
        <v>1907</v>
      </c>
      <c r="E204" t="s" s="4">
        <v>1907</v>
      </c>
      <c r="F204" t="s" s="4">
        <v>1906</v>
      </c>
      <c r="G204" t="s" s="4">
        <v>1906</v>
      </c>
    </row>
    <row r="205" ht="45.0" customHeight="true">
      <c r="A205" t="s" s="4">
        <v>1032</v>
      </c>
      <c r="B205" t="s" s="4">
        <v>6975</v>
      </c>
      <c r="C205" t="s" s="4">
        <v>1906</v>
      </c>
      <c r="D205" t="s" s="4">
        <v>1907</v>
      </c>
      <c r="E205" t="s" s="4">
        <v>1907</v>
      </c>
      <c r="F205" t="s" s="4">
        <v>1906</v>
      </c>
      <c r="G205" t="s" s="4">
        <v>1906</v>
      </c>
    </row>
    <row r="206" ht="45.0" customHeight="true">
      <c r="A206" t="s" s="4">
        <v>1037</v>
      </c>
      <c r="B206" t="s" s="4">
        <v>6976</v>
      </c>
      <c r="C206" t="s" s="4">
        <v>1906</v>
      </c>
      <c r="D206" t="s" s="4">
        <v>1907</v>
      </c>
      <c r="E206" t="s" s="4">
        <v>1907</v>
      </c>
      <c r="F206" t="s" s="4">
        <v>1906</v>
      </c>
      <c r="G206" t="s" s="4">
        <v>1906</v>
      </c>
    </row>
    <row r="207" ht="45.0" customHeight="true">
      <c r="A207" t="s" s="4">
        <v>1040</v>
      </c>
      <c r="B207" t="s" s="4">
        <v>6977</v>
      </c>
      <c r="C207" t="s" s="4">
        <v>1906</v>
      </c>
      <c r="D207" t="s" s="4">
        <v>1907</v>
      </c>
      <c r="E207" t="s" s="4">
        <v>1907</v>
      </c>
      <c r="F207" t="s" s="4">
        <v>1906</v>
      </c>
      <c r="G207" t="s" s="4">
        <v>1906</v>
      </c>
    </row>
    <row r="208" ht="45.0" customHeight="true">
      <c r="A208" t="s" s="4">
        <v>1044</v>
      </c>
      <c r="B208" t="s" s="4">
        <v>6978</v>
      </c>
      <c r="C208" t="s" s="4">
        <v>1906</v>
      </c>
      <c r="D208" t="s" s="4">
        <v>1907</v>
      </c>
      <c r="E208" t="s" s="4">
        <v>1907</v>
      </c>
      <c r="F208" t="s" s="4">
        <v>1906</v>
      </c>
      <c r="G208" t="s" s="4">
        <v>1906</v>
      </c>
    </row>
    <row r="209" ht="45.0" customHeight="true">
      <c r="A209" t="s" s="4">
        <v>1048</v>
      </c>
      <c r="B209" t="s" s="4">
        <v>6979</v>
      </c>
      <c r="C209" t="s" s="4">
        <v>1906</v>
      </c>
      <c r="D209" t="s" s="4">
        <v>1907</v>
      </c>
      <c r="E209" t="s" s="4">
        <v>1907</v>
      </c>
      <c r="F209" t="s" s="4">
        <v>1906</v>
      </c>
      <c r="G209" t="s" s="4">
        <v>1906</v>
      </c>
    </row>
    <row r="210" ht="45.0" customHeight="true">
      <c r="A210" t="s" s="4">
        <v>1051</v>
      </c>
      <c r="B210" t="s" s="4">
        <v>6980</v>
      </c>
      <c r="C210" t="s" s="4">
        <v>1906</v>
      </c>
      <c r="D210" t="s" s="4">
        <v>1907</v>
      </c>
      <c r="E210" t="s" s="4">
        <v>1907</v>
      </c>
      <c r="F210" t="s" s="4">
        <v>1906</v>
      </c>
      <c r="G210" t="s" s="4">
        <v>1906</v>
      </c>
    </row>
    <row r="211" ht="45.0" customHeight="true">
      <c r="A211" t="s" s="4">
        <v>1057</v>
      </c>
      <c r="B211" t="s" s="4">
        <v>6981</v>
      </c>
      <c r="C211" t="s" s="4">
        <v>1906</v>
      </c>
      <c r="D211" t="s" s="4">
        <v>1907</v>
      </c>
      <c r="E211" t="s" s="4">
        <v>1907</v>
      </c>
      <c r="F211" t="s" s="4">
        <v>1906</v>
      </c>
      <c r="G211" t="s" s="4">
        <v>1906</v>
      </c>
    </row>
    <row r="212" ht="45.0" customHeight="true">
      <c r="A212" t="s" s="4">
        <v>1060</v>
      </c>
      <c r="B212" t="s" s="4">
        <v>6982</v>
      </c>
      <c r="C212" t="s" s="4">
        <v>1906</v>
      </c>
      <c r="D212" t="s" s="4">
        <v>1907</v>
      </c>
      <c r="E212" t="s" s="4">
        <v>1907</v>
      </c>
      <c r="F212" t="s" s="4">
        <v>1906</v>
      </c>
      <c r="G212" t="s" s="4">
        <v>1906</v>
      </c>
    </row>
    <row r="213" ht="45.0" customHeight="true">
      <c r="A213" t="s" s="4">
        <v>1064</v>
      </c>
      <c r="B213" t="s" s="4">
        <v>6983</v>
      </c>
      <c r="C213" t="s" s="4">
        <v>1906</v>
      </c>
      <c r="D213" t="s" s="4">
        <v>1907</v>
      </c>
      <c r="E213" t="s" s="4">
        <v>1907</v>
      </c>
      <c r="F213" t="s" s="4">
        <v>1906</v>
      </c>
      <c r="G213" t="s" s="4">
        <v>1906</v>
      </c>
    </row>
    <row r="214" ht="45.0" customHeight="true">
      <c r="A214" t="s" s="4">
        <v>1066</v>
      </c>
      <c r="B214" t="s" s="4">
        <v>6984</v>
      </c>
      <c r="C214" t="s" s="4">
        <v>1906</v>
      </c>
      <c r="D214" t="s" s="4">
        <v>1907</v>
      </c>
      <c r="E214" t="s" s="4">
        <v>1907</v>
      </c>
      <c r="F214" t="s" s="4">
        <v>1906</v>
      </c>
      <c r="G214" t="s" s="4">
        <v>1906</v>
      </c>
    </row>
    <row r="215" ht="45.0" customHeight="true">
      <c r="A215" t="s" s="4">
        <v>1068</v>
      </c>
      <c r="B215" t="s" s="4">
        <v>6985</v>
      </c>
      <c r="C215" t="s" s="4">
        <v>1906</v>
      </c>
      <c r="D215" t="s" s="4">
        <v>1907</v>
      </c>
      <c r="E215" t="s" s="4">
        <v>1907</v>
      </c>
      <c r="F215" t="s" s="4">
        <v>1906</v>
      </c>
      <c r="G215" t="s" s="4">
        <v>1906</v>
      </c>
    </row>
    <row r="216" ht="45.0" customHeight="true">
      <c r="A216" t="s" s="4">
        <v>1071</v>
      </c>
      <c r="B216" t="s" s="4">
        <v>6986</v>
      </c>
      <c r="C216" t="s" s="4">
        <v>1906</v>
      </c>
      <c r="D216" t="s" s="4">
        <v>1907</v>
      </c>
      <c r="E216" t="s" s="4">
        <v>1907</v>
      </c>
      <c r="F216" t="s" s="4">
        <v>1906</v>
      </c>
      <c r="G216" t="s" s="4">
        <v>1906</v>
      </c>
    </row>
    <row r="217" ht="45.0" customHeight="true">
      <c r="A217" t="s" s="4">
        <v>1073</v>
      </c>
      <c r="B217" t="s" s="4">
        <v>6987</v>
      </c>
      <c r="C217" t="s" s="4">
        <v>1906</v>
      </c>
      <c r="D217" t="s" s="4">
        <v>1907</v>
      </c>
      <c r="E217" t="s" s="4">
        <v>1907</v>
      </c>
      <c r="F217" t="s" s="4">
        <v>1906</v>
      </c>
      <c r="G217" t="s" s="4">
        <v>1906</v>
      </c>
    </row>
    <row r="218" ht="45.0" customHeight="true">
      <c r="A218" t="s" s="4">
        <v>1077</v>
      </c>
      <c r="B218" t="s" s="4">
        <v>6988</v>
      </c>
      <c r="C218" t="s" s="4">
        <v>1906</v>
      </c>
      <c r="D218" t="s" s="4">
        <v>1907</v>
      </c>
      <c r="E218" t="s" s="4">
        <v>1907</v>
      </c>
      <c r="F218" t="s" s="4">
        <v>1906</v>
      </c>
      <c r="G218" t="s" s="4">
        <v>1906</v>
      </c>
    </row>
    <row r="219" ht="45.0" customHeight="true">
      <c r="A219" t="s" s="4">
        <v>1081</v>
      </c>
      <c r="B219" t="s" s="4">
        <v>6989</v>
      </c>
      <c r="C219" t="s" s="4">
        <v>1906</v>
      </c>
      <c r="D219" t="s" s="4">
        <v>1907</v>
      </c>
      <c r="E219" t="s" s="4">
        <v>1907</v>
      </c>
      <c r="F219" t="s" s="4">
        <v>1906</v>
      </c>
      <c r="G219" t="s" s="4">
        <v>1906</v>
      </c>
    </row>
    <row r="220" ht="45.0" customHeight="true">
      <c r="A220" t="s" s="4">
        <v>1084</v>
      </c>
      <c r="B220" t="s" s="4">
        <v>6990</v>
      </c>
      <c r="C220" t="s" s="4">
        <v>1906</v>
      </c>
      <c r="D220" t="s" s="4">
        <v>1907</v>
      </c>
      <c r="E220" t="s" s="4">
        <v>1907</v>
      </c>
      <c r="F220" t="s" s="4">
        <v>1906</v>
      </c>
      <c r="G220" t="s" s="4">
        <v>1906</v>
      </c>
    </row>
    <row r="221" ht="45.0" customHeight="true">
      <c r="A221" t="s" s="4">
        <v>1089</v>
      </c>
      <c r="B221" t="s" s="4">
        <v>6991</v>
      </c>
      <c r="C221" t="s" s="4">
        <v>1906</v>
      </c>
      <c r="D221" t="s" s="4">
        <v>1907</v>
      </c>
      <c r="E221" t="s" s="4">
        <v>1907</v>
      </c>
      <c r="F221" t="s" s="4">
        <v>1906</v>
      </c>
      <c r="G221" t="s" s="4">
        <v>1906</v>
      </c>
    </row>
    <row r="222" ht="45.0" customHeight="true">
      <c r="A222" t="s" s="4">
        <v>1092</v>
      </c>
      <c r="B222" t="s" s="4">
        <v>6992</v>
      </c>
      <c r="C222" t="s" s="4">
        <v>1906</v>
      </c>
      <c r="D222" t="s" s="4">
        <v>1907</v>
      </c>
      <c r="E222" t="s" s="4">
        <v>1907</v>
      </c>
      <c r="F222" t="s" s="4">
        <v>1906</v>
      </c>
      <c r="G222" t="s" s="4">
        <v>1906</v>
      </c>
    </row>
    <row r="223" ht="45.0" customHeight="true">
      <c r="A223" t="s" s="4">
        <v>1097</v>
      </c>
      <c r="B223" t="s" s="4">
        <v>6993</v>
      </c>
      <c r="C223" t="s" s="4">
        <v>1906</v>
      </c>
      <c r="D223" t="s" s="4">
        <v>1907</v>
      </c>
      <c r="E223" t="s" s="4">
        <v>1907</v>
      </c>
      <c r="F223" t="s" s="4">
        <v>1906</v>
      </c>
      <c r="G223" t="s" s="4">
        <v>1906</v>
      </c>
    </row>
    <row r="224" ht="45.0" customHeight="true">
      <c r="A224" t="s" s="4">
        <v>1099</v>
      </c>
      <c r="B224" t="s" s="4">
        <v>6994</v>
      </c>
      <c r="C224" t="s" s="4">
        <v>1906</v>
      </c>
      <c r="D224" t="s" s="4">
        <v>1907</v>
      </c>
      <c r="E224" t="s" s="4">
        <v>1907</v>
      </c>
      <c r="F224" t="s" s="4">
        <v>1906</v>
      </c>
      <c r="G224" t="s" s="4">
        <v>1906</v>
      </c>
    </row>
    <row r="225" ht="45.0" customHeight="true">
      <c r="A225" t="s" s="4">
        <v>1102</v>
      </c>
      <c r="B225" t="s" s="4">
        <v>6995</v>
      </c>
      <c r="C225" t="s" s="4">
        <v>1906</v>
      </c>
      <c r="D225" t="s" s="4">
        <v>1907</v>
      </c>
      <c r="E225" t="s" s="4">
        <v>1907</v>
      </c>
      <c r="F225" t="s" s="4">
        <v>1906</v>
      </c>
      <c r="G225" t="s" s="4">
        <v>1906</v>
      </c>
    </row>
    <row r="226" ht="45.0" customHeight="true">
      <c r="A226" t="s" s="4">
        <v>1105</v>
      </c>
      <c r="B226" t="s" s="4">
        <v>6996</v>
      </c>
      <c r="C226" t="s" s="4">
        <v>1906</v>
      </c>
      <c r="D226" t="s" s="4">
        <v>1907</v>
      </c>
      <c r="E226" t="s" s="4">
        <v>1907</v>
      </c>
      <c r="F226" t="s" s="4">
        <v>1906</v>
      </c>
      <c r="G226" t="s" s="4">
        <v>1906</v>
      </c>
    </row>
    <row r="227" ht="45.0" customHeight="true">
      <c r="A227" t="s" s="4">
        <v>1109</v>
      </c>
      <c r="B227" t="s" s="4">
        <v>6997</v>
      </c>
      <c r="C227" t="s" s="4">
        <v>1906</v>
      </c>
      <c r="D227" t="s" s="4">
        <v>1907</v>
      </c>
      <c r="E227" t="s" s="4">
        <v>1907</v>
      </c>
      <c r="F227" t="s" s="4">
        <v>1906</v>
      </c>
      <c r="G227" t="s" s="4">
        <v>1906</v>
      </c>
    </row>
    <row r="228" ht="45.0" customHeight="true">
      <c r="A228" t="s" s="4">
        <v>1112</v>
      </c>
      <c r="B228" t="s" s="4">
        <v>6998</v>
      </c>
      <c r="C228" t="s" s="4">
        <v>1906</v>
      </c>
      <c r="D228" t="s" s="4">
        <v>1907</v>
      </c>
      <c r="E228" t="s" s="4">
        <v>1907</v>
      </c>
      <c r="F228" t="s" s="4">
        <v>1906</v>
      </c>
      <c r="G228" t="s" s="4">
        <v>1906</v>
      </c>
    </row>
    <row r="229" ht="45.0" customHeight="true">
      <c r="A229" t="s" s="4">
        <v>1116</v>
      </c>
      <c r="B229" t="s" s="4">
        <v>6999</v>
      </c>
      <c r="C229" t="s" s="4">
        <v>1906</v>
      </c>
      <c r="D229" t="s" s="4">
        <v>1907</v>
      </c>
      <c r="E229" t="s" s="4">
        <v>1907</v>
      </c>
      <c r="F229" t="s" s="4">
        <v>1906</v>
      </c>
      <c r="G229" t="s" s="4">
        <v>1906</v>
      </c>
    </row>
    <row r="230" ht="45.0" customHeight="true">
      <c r="A230" t="s" s="4">
        <v>1120</v>
      </c>
      <c r="B230" t="s" s="4">
        <v>7000</v>
      </c>
      <c r="C230" t="s" s="4">
        <v>1906</v>
      </c>
      <c r="D230" t="s" s="4">
        <v>1907</v>
      </c>
      <c r="E230" t="s" s="4">
        <v>1907</v>
      </c>
      <c r="F230" t="s" s="4">
        <v>1906</v>
      </c>
      <c r="G230" t="s" s="4">
        <v>1906</v>
      </c>
    </row>
    <row r="231" ht="45.0" customHeight="true">
      <c r="A231" t="s" s="4">
        <v>1123</v>
      </c>
      <c r="B231" t="s" s="4">
        <v>7001</v>
      </c>
      <c r="C231" t="s" s="4">
        <v>1906</v>
      </c>
      <c r="D231" t="s" s="4">
        <v>1907</v>
      </c>
      <c r="E231" t="s" s="4">
        <v>1907</v>
      </c>
      <c r="F231" t="s" s="4">
        <v>1906</v>
      </c>
      <c r="G231" t="s" s="4">
        <v>1906</v>
      </c>
    </row>
    <row r="232" ht="45.0" customHeight="true">
      <c r="A232" t="s" s="4">
        <v>1126</v>
      </c>
      <c r="B232" t="s" s="4">
        <v>7002</v>
      </c>
      <c r="C232" t="s" s="4">
        <v>1906</v>
      </c>
      <c r="D232" t="s" s="4">
        <v>1907</v>
      </c>
      <c r="E232" t="s" s="4">
        <v>1907</v>
      </c>
      <c r="F232" t="s" s="4">
        <v>1906</v>
      </c>
      <c r="G232" t="s" s="4">
        <v>1906</v>
      </c>
    </row>
    <row r="233" ht="45.0" customHeight="true">
      <c r="A233" t="s" s="4">
        <v>1131</v>
      </c>
      <c r="B233" t="s" s="4">
        <v>7003</v>
      </c>
      <c r="C233" t="s" s="4">
        <v>1906</v>
      </c>
      <c r="D233" t="s" s="4">
        <v>1907</v>
      </c>
      <c r="E233" t="s" s="4">
        <v>1907</v>
      </c>
      <c r="F233" t="s" s="4">
        <v>1906</v>
      </c>
      <c r="G233" t="s" s="4">
        <v>1906</v>
      </c>
    </row>
    <row r="234" ht="45.0" customHeight="true">
      <c r="A234" t="s" s="4">
        <v>1136</v>
      </c>
      <c r="B234" t="s" s="4">
        <v>7004</v>
      </c>
      <c r="C234" t="s" s="4">
        <v>1906</v>
      </c>
      <c r="D234" t="s" s="4">
        <v>1907</v>
      </c>
      <c r="E234" t="s" s="4">
        <v>1907</v>
      </c>
      <c r="F234" t="s" s="4">
        <v>1906</v>
      </c>
      <c r="G234" t="s" s="4">
        <v>1906</v>
      </c>
    </row>
    <row r="235" ht="45.0" customHeight="true">
      <c r="A235" t="s" s="4">
        <v>1139</v>
      </c>
      <c r="B235" t="s" s="4">
        <v>7005</v>
      </c>
      <c r="C235" t="s" s="4">
        <v>1906</v>
      </c>
      <c r="D235" t="s" s="4">
        <v>1907</v>
      </c>
      <c r="E235" t="s" s="4">
        <v>1907</v>
      </c>
      <c r="F235" t="s" s="4">
        <v>1906</v>
      </c>
      <c r="G235" t="s" s="4">
        <v>1906</v>
      </c>
    </row>
    <row r="236" ht="45.0" customHeight="true">
      <c r="A236" t="s" s="4">
        <v>1143</v>
      </c>
      <c r="B236" t="s" s="4">
        <v>7006</v>
      </c>
      <c r="C236" t="s" s="4">
        <v>1906</v>
      </c>
      <c r="D236" t="s" s="4">
        <v>1907</v>
      </c>
      <c r="E236" t="s" s="4">
        <v>1907</v>
      </c>
      <c r="F236" t="s" s="4">
        <v>1906</v>
      </c>
      <c r="G236" t="s" s="4">
        <v>1906</v>
      </c>
    </row>
    <row r="237" ht="45.0" customHeight="true">
      <c r="A237" t="s" s="4">
        <v>1147</v>
      </c>
      <c r="B237" t="s" s="4">
        <v>7007</v>
      </c>
      <c r="C237" t="s" s="4">
        <v>1906</v>
      </c>
      <c r="D237" t="s" s="4">
        <v>1907</v>
      </c>
      <c r="E237" t="s" s="4">
        <v>1907</v>
      </c>
      <c r="F237" t="s" s="4">
        <v>1906</v>
      </c>
      <c r="G237" t="s" s="4">
        <v>1906</v>
      </c>
    </row>
    <row r="238" ht="45.0" customHeight="true">
      <c r="A238" t="s" s="4">
        <v>1151</v>
      </c>
      <c r="B238" t="s" s="4">
        <v>7008</v>
      </c>
      <c r="C238" t="s" s="4">
        <v>1906</v>
      </c>
      <c r="D238" t="s" s="4">
        <v>1907</v>
      </c>
      <c r="E238" t="s" s="4">
        <v>1907</v>
      </c>
      <c r="F238" t="s" s="4">
        <v>1906</v>
      </c>
      <c r="G238" t="s" s="4">
        <v>1906</v>
      </c>
    </row>
    <row r="239" ht="45.0" customHeight="true">
      <c r="A239" t="s" s="4">
        <v>1154</v>
      </c>
      <c r="B239" t="s" s="4">
        <v>7009</v>
      </c>
      <c r="C239" t="s" s="4">
        <v>1906</v>
      </c>
      <c r="D239" t="s" s="4">
        <v>1907</v>
      </c>
      <c r="E239" t="s" s="4">
        <v>1907</v>
      </c>
      <c r="F239" t="s" s="4">
        <v>1906</v>
      </c>
      <c r="G239" t="s" s="4">
        <v>1906</v>
      </c>
    </row>
    <row r="240" ht="45.0" customHeight="true">
      <c r="A240" t="s" s="4">
        <v>1158</v>
      </c>
      <c r="B240" t="s" s="4">
        <v>7010</v>
      </c>
      <c r="C240" t="s" s="4">
        <v>1906</v>
      </c>
      <c r="D240" t="s" s="4">
        <v>1907</v>
      </c>
      <c r="E240" t="s" s="4">
        <v>1907</v>
      </c>
      <c r="F240" t="s" s="4">
        <v>1906</v>
      </c>
      <c r="G240" t="s" s="4">
        <v>1906</v>
      </c>
    </row>
    <row r="241" ht="45.0" customHeight="true">
      <c r="A241" t="s" s="4">
        <v>1162</v>
      </c>
      <c r="B241" t="s" s="4">
        <v>7011</v>
      </c>
      <c r="C241" t="s" s="4">
        <v>1906</v>
      </c>
      <c r="D241" t="s" s="4">
        <v>1907</v>
      </c>
      <c r="E241" t="s" s="4">
        <v>1907</v>
      </c>
      <c r="F241" t="s" s="4">
        <v>1906</v>
      </c>
      <c r="G241" t="s" s="4">
        <v>1906</v>
      </c>
    </row>
    <row r="242" ht="45.0" customHeight="true">
      <c r="A242" t="s" s="4">
        <v>1165</v>
      </c>
      <c r="B242" t="s" s="4">
        <v>7012</v>
      </c>
      <c r="C242" t="s" s="4">
        <v>1906</v>
      </c>
      <c r="D242" t="s" s="4">
        <v>1907</v>
      </c>
      <c r="E242" t="s" s="4">
        <v>1907</v>
      </c>
      <c r="F242" t="s" s="4">
        <v>1906</v>
      </c>
      <c r="G242" t="s" s="4">
        <v>1906</v>
      </c>
    </row>
    <row r="243" ht="45.0" customHeight="true">
      <c r="A243" t="s" s="4">
        <v>1168</v>
      </c>
      <c r="B243" t="s" s="4">
        <v>7013</v>
      </c>
      <c r="C243" t="s" s="4">
        <v>1906</v>
      </c>
      <c r="D243" t="s" s="4">
        <v>1907</v>
      </c>
      <c r="E243" t="s" s="4">
        <v>1907</v>
      </c>
      <c r="F243" t="s" s="4">
        <v>1906</v>
      </c>
      <c r="G243" t="s" s="4">
        <v>1906</v>
      </c>
    </row>
    <row r="244" ht="45.0" customHeight="true">
      <c r="A244" t="s" s="4">
        <v>1171</v>
      </c>
      <c r="B244" t="s" s="4">
        <v>7014</v>
      </c>
      <c r="C244" t="s" s="4">
        <v>1906</v>
      </c>
      <c r="D244" t="s" s="4">
        <v>1907</v>
      </c>
      <c r="E244" t="s" s="4">
        <v>1907</v>
      </c>
      <c r="F244" t="s" s="4">
        <v>1906</v>
      </c>
      <c r="G244" t="s" s="4">
        <v>1906</v>
      </c>
    </row>
    <row r="245" ht="45.0" customHeight="true">
      <c r="A245" t="s" s="4">
        <v>1174</v>
      </c>
      <c r="B245" t="s" s="4">
        <v>7015</v>
      </c>
      <c r="C245" t="s" s="4">
        <v>1906</v>
      </c>
      <c r="D245" t="s" s="4">
        <v>1907</v>
      </c>
      <c r="E245" t="s" s="4">
        <v>1907</v>
      </c>
      <c r="F245" t="s" s="4">
        <v>1906</v>
      </c>
      <c r="G245" t="s" s="4">
        <v>1906</v>
      </c>
    </row>
    <row r="246" ht="45.0" customHeight="true">
      <c r="A246" t="s" s="4">
        <v>1178</v>
      </c>
      <c r="B246" t="s" s="4">
        <v>7016</v>
      </c>
      <c r="C246" t="s" s="4">
        <v>1906</v>
      </c>
      <c r="D246" t="s" s="4">
        <v>1907</v>
      </c>
      <c r="E246" t="s" s="4">
        <v>1907</v>
      </c>
      <c r="F246" t="s" s="4">
        <v>1906</v>
      </c>
      <c r="G246" t="s" s="4">
        <v>1906</v>
      </c>
    </row>
    <row r="247" ht="45.0" customHeight="true">
      <c r="A247" t="s" s="4">
        <v>1182</v>
      </c>
      <c r="B247" t="s" s="4">
        <v>7017</v>
      </c>
      <c r="C247" t="s" s="4">
        <v>1906</v>
      </c>
      <c r="D247" t="s" s="4">
        <v>1907</v>
      </c>
      <c r="E247" t="s" s="4">
        <v>1907</v>
      </c>
      <c r="F247" t="s" s="4">
        <v>1906</v>
      </c>
      <c r="G247" t="s" s="4">
        <v>1906</v>
      </c>
    </row>
    <row r="248" ht="45.0" customHeight="true">
      <c r="A248" t="s" s="4">
        <v>1188</v>
      </c>
      <c r="B248" t="s" s="4">
        <v>7018</v>
      </c>
      <c r="C248" t="s" s="4">
        <v>1906</v>
      </c>
      <c r="D248" t="s" s="4">
        <v>1907</v>
      </c>
      <c r="E248" t="s" s="4">
        <v>1907</v>
      </c>
      <c r="F248" t="s" s="4">
        <v>1906</v>
      </c>
      <c r="G248" t="s" s="4">
        <v>1906</v>
      </c>
    </row>
    <row r="249" ht="45.0" customHeight="true">
      <c r="A249" t="s" s="4">
        <v>1190</v>
      </c>
      <c r="B249" t="s" s="4">
        <v>7019</v>
      </c>
      <c r="C249" t="s" s="4">
        <v>1906</v>
      </c>
      <c r="D249" t="s" s="4">
        <v>1907</v>
      </c>
      <c r="E249" t="s" s="4">
        <v>1907</v>
      </c>
      <c r="F249" t="s" s="4">
        <v>1906</v>
      </c>
      <c r="G249" t="s" s="4">
        <v>1906</v>
      </c>
    </row>
    <row r="250" ht="45.0" customHeight="true">
      <c r="A250" t="s" s="4">
        <v>1193</v>
      </c>
      <c r="B250" t="s" s="4">
        <v>7020</v>
      </c>
      <c r="C250" t="s" s="4">
        <v>1906</v>
      </c>
      <c r="D250" t="s" s="4">
        <v>1907</v>
      </c>
      <c r="E250" t="s" s="4">
        <v>1907</v>
      </c>
      <c r="F250" t="s" s="4">
        <v>1906</v>
      </c>
      <c r="G250" t="s" s="4">
        <v>1906</v>
      </c>
    </row>
    <row r="251" ht="45.0" customHeight="true">
      <c r="A251" t="s" s="4">
        <v>1197</v>
      </c>
      <c r="B251" t="s" s="4">
        <v>7021</v>
      </c>
      <c r="C251" t="s" s="4">
        <v>1906</v>
      </c>
      <c r="D251" t="s" s="4">
        <v>1907</v>
      </c>
      <c r="E251" t="s" s="4">
        <v>1907</v>
      </c>
      <c r="F251" t="s" s="4">
        <v>1906</v>
      </c>
      <c r="G251" t="s" s="4">
        <v>1906</v>
      </c>
    </row>
    <row r="252" ht="45.0" customHeight="true">
      <c r="A252" t="s" s="4">
        <v>1200</v>
      </c>
      <c r="B252" t="s" s="4">
        <v>7022</v>
      </c>
      <c r="C252" t="s" s="4">
        <v>1906</v>
      </c>
      <c r="D252" t="s" s="4">
        <v>1907</v>
      </c>
      <c r="E252" t="s" s="4">
        <v>1907</v>
      </c>
      <c r="F252" t="s" s="4">
        <v>1906</v>
      </c>
      <c r="G252" t="s" s="4">
        <v>1906</v>
      </c>
    </row>
    <row r="253" ht="45.0" customHeight="true">
      <c r="A253" t="s" s="4">
        <v>1204</v>
      </c>
      <c r="B253" t="s" s="4">
        <v>7023</v>
      </c>
      <c r="C253" t="s" s="4">
        <v>1906</v>
      </c>
      <c r="D253" t="s" s="4">
        <v>1907</v>
      </c>
      <c r="E253" t="s" s="4">
        <v>1907</v>
      </c>
      <c r="F253" t="s" s="4">
        <v>1906</v>
      </c>
      <c r="G253" t="s" s="4">
        <v>1906</v>
      </c>
    </row>
    <row r="254" ht="45.0" customHeight="true">
      <c r="A254" t="s" s="4">
        <v>1207</v>
      </c>
      <c r="B254" t="s" s="4">
        <v>7024</v>
      </c>
      <c r="C254" t="s" s="4">
        <v>1906</v>
      </c>
      <c r="D254" t="s" s="4">
        <v>1907</v>
      </c>
      <c r="E254" t="s" s="4">
        <v>1907</v>
      </c>
      <c r="F254" t="s" s="4">
        <v>1906</v>
      </c>
      <c r="G254" t="s" s="4">
        <v>1906</v>
      </c>
    </row>
    <row r="255" ht="45.0" customHeight="true">
      <c r="A255" t="s" s="4">
        <v>1209</v>
      </c>
      <c r="B255" t="s" s="4">
        <v>7025</v>
      </c>
      <c r="C255" t="s" s="4">
        <v>1906</v>
      </c>
      <c r="D255" t="s" s="4">
        <v>1907</v>
      </c>
      <c r="E255" t="s" s="4">
        <v>1907</v>
      </c>
      <c r="F255" t="s" s="4">
        <v>1906</v>
      </c>
      <c r="G255" t="s" s="4">
        <v>1906</v>
      </c>
    </row>
    <row r="256" ht="45.0" customHeight="true">
      <c r="A256" t="s" s="4">
        <v>1216</v>
      </c>
      <c r="B256" t="s" s="4">
        <v>7026</v>
      </c>
      <c r="C256" t="s" s="4">
        <v>1906</v>
      </c>
      <c r="D256" t="s" s="4">
        <v>1907</v>
      </c>
      <c r="E256" t="s" s="4">
        <v>1907</v>
      </c>
      <c r="F256" t="s" s="4">
        <v>1906</v>
      </c>
      <c r="G256" t="s" s="4">
        <v>1906</v>
      </c>
    </row>
    <row r="257" ht="45.0" customHeight="true">
      <c r="A257" t="s" s="4">
        <v>1224</v>
      </c>
      <c r="B257" t="s" s="4">
        <v>7027</v>
      </c>
      <c r="C257" t="s" s="4">
        <v>1906</v>
      </c>
      <c r="D257" t="s" s="4">
        <v>1907</v>
      </c>
      <c r="E257" t="s" s="4">
        <v>1907</v>
      </c>
      <c r="F257" t="s" s="4">
        <v>1906</v>
      </c>
      <c r="G257" t="s" s="4">
        <v>1906</v>
      </c>
    </row>
    <row r="258" ht="45.0" customHeight="true">
      <c r="A258" t="s" s="4">
        <v>1230</v>
      </c>
      <c r="B258" t="s" s="4">
        <v>7028</v>
      </c>
      <c r="C258" t="s" s="4">
        <v>1906</v>
      </c>
      <c r="D258" t="s" s="4">
        <v>1907</v>
      </c>
      <c r="E258" t="s" s="4">
        <v>1907</v>
      </c>
      <c r="F258" t="s" s="4">
        <v>1906</v>
      </c>
      <c r="G258" t="s" s="4">
        <v>1906</v>
      </c>
    </row>
    <row r="259" ht="45.0" customHeight="true">
      <c r="A259" t="s" s="4">
        <v>1238</v>
      </c>
      <c r="B259" t="s" s="4">
        <v>7029</v>
      </c>
      <c r="C259" t="s" s="4">
        <v>1906</v>
      </c>
      <c r="D259" t="s" s="4">
        <v>1907</v>
      </c>
      <c r="E259" t="s" s="4">
        <v>1907</v>
      </c>
      <c r="F259" t="s" s="4">
        <v>1906</v>
      </c>
      <c r="G259" t="s" s="4">
        <v>1906</v>
      </c>
    </row>
    <row r="260" ht="45.0" customHeight="true">
      <c r="A260" t="s" s="4">
        <v>1241</v>
      </c>
      <c r="B260" t="s" s="4">
        <v>7030</v>
      </c>
      <c r="C260" t="s" s="4">
        <v>1906</v>
      </c>
      <c r="D260" t="s" s="4">
        <v>1907</v>
      </c>
      <c r="E260" t="s" s="4">
        <v>1907</v>
      </c>
      <c r="F260" t="s" s="4">
        <v>1906</v>
      </c>
      <c r="G260" t="s" s="4">
        <v>1906</v>
      </c>
    </row>
    <row r="261" ht="45.0" customHeight="true">
      <c r="A261" t="s" s="4">
        <v>1245</v>
      </c>
      <c r="B261" t="s" s="4">
        <v>7031</v>
      </c>
      <c r="C261" t="s" s="4">
        <v>1906</v>
      </c>
      <c r="D261" t="s" s="4">
        <v>1907</v>
      </c>
      <c r="E261" t="s" s="4">
        <v>1907</v>
      </c>
      <c r="F261" t="s" s="4">
        <v>1906</v>
      </c>
      <c r="G261" t="s" s="4">
        <v>1906</v>
      </c>
    </row>
    <row r="262" ht="45.0" customHeight="true">
      <c r="A262" t="s" s="4">
        <v>1248</v>
      </c>
      <c r="B262" t="s" s="4">
        <v>7032</v>
      </c>
      <c r="C262" t="s" s="4">
        <v>1906</v>
      </c>
      <c r="D262" t="s" s="4">
        <v>1907</v>
      </c>
      <c r="E262" t="s" s="4">
        <v>1907</v>
      </c>
      <c r="F262" t="s" s="4">
        <v>1906</v>
      </c>
      <c r="G262" t="s" s="4">
        <v>1906</v>
      </c>
    </row>
    <row r="263" ht="45.0" customHeight="true">
      <c r="A263" t="s" s="4">
        <v>1252</v>
      </c>
      <c r="B263" t="s" s="4">
        <v>7033</v>
      </c>
      <c r="C263" t="s" s="4">
        <v>1906</v>
      </c>
      <c r="D263" t="s" s="4">
        <v>1907</v>
      </c>
      <c r="E263" t="s" s="4">
        <v>1907</v>
      </c>
      <c r="F263" t="s" s="4">
        <v>1906</v>
      </c>
      <c r="G263" t="s" s="4">
        <v>1906</v>
      </c>
    </row>
    <row r="264" ht="45.0" customHeight="true">
      <c r="A264" t="s" s="4">
        <v>1258</v>
      </c>
      <c r="B264" t="s" s="4">
        <v>7034</v>
      </c>
      <c r="C264" t="s" s="4">
        <v>1906</v>
      </c>
      <c r="D264" t="s" s="4">
        <v>1907</v>
      </c>
      <c r="E264" t="s" s="4">
        <v>1907</v>
      </c>
      <c r="F264" t="s" s="4">
        <v>1906</v>
      </c>
      <c r="G264" t="s" s="4">
        <v>1906</v>
      </c>
    </row>
    <row r="265" ht="45.0" customHeight="true">
      <c r="A265" t="s" s="4">
        <v>1260</v>
      </c>
      <c r="B265" t="s" s="4">
        <v>7035</v>
      </c>
      <c r="C265" t="s" s="4">
        <v>1906</v>
      </c>
      <c r="D265" t="s" s="4">
        <v>1907</v>
      </c>
      <c r="E265" t="s" s="4">
        <v>1907</v>
      </c>
      <c r="F265" t="s" s="4">
        <v>1906</v>
      </c>
      <c r="G265" t="s" s="4">
        <v>1906</v>
      </c>
    </row>
    <row r="266" ht="45.0" customHeight="true">
      <c r="A266" t="s" s="4">
        <v>1262</v>
      </c>
      <c r="B266" t="s" s="4">
        <v>7036</v>
      </c>
      <c r="C266" t="s" s="4">
        <v>1906</v>
      </c>
      <c r="D266" t="s" s="4">
        <v>1907</v>
      </c>
      <c r="E266" t="s" s="4">
        <v>1907</v>
      </c>
      <c r="F266" t="s" s="4">
        <v>1906</v>
      </c>
      <c r="G266" t="s" s="4">
        <v>1906</v>
      </c>
    </row>
    <row r="267" ht="45.0" customHeight="true">
      <c r="A267" t="s" s="4">
        <v>1264</v>
      </c>
      <c r="B267" t="s" s="4">
        <v>7037</v>
      </c>
      <c r="C267" t="s" s="4">
        <v>1906</v>
      </c>
      <c r="D267" t="s" s="4">
        <v>1907</v>
      </c>
      <c r="E267" t="s" s="4">
        <v>1907</v>
      </c>
      <c r="F267" t="s" s="4">
        <v>1906</v>
      </c>
      <c r="G267" t="s" s="4">
        <v>1906</v>
      </c>
    </row>
    <row r="268" ht="45.0" customHeight="true">
      <c r="A268" t="s" s="4">
        <v>1268</v>
      </c>
      <c r="B268" t="s" s="4">
        <v>7038</v>
      </c>
      <c r="C268" t="s" s="4">
        <v>1906</v>
      </c>
      <c r="D268" t="s" s="4">
        <v>1907</v>
      </c>
      <c r="E268" t="s" s="4">
        <v>1907</v>
      </c>
      <c r="F268" t="s" s="4">
        <v>1906</v>
      </c>
      <c r="G268" t="s" s="4">
        <v>1906</v>
      </c>
    </row>
    <row r="269" ht="45.0" customHeight="true">
      <c r="A269" t="s" s="4">
        <v>1274</v>
      </c>
      <c r="B269" t="s" s="4">
        <v>7039</v>
      </c>
      <c r="C269" t="s" s="4">
        <v>1906</v>
      </c>
      <c r="D269" t="s" s="4">
        <v>1907</v>
      </c>
      <c r="E269" t="s" s="4">
        <v>1907</v>
      </c>
      <c r="F269" t="s" s="4">
        <v>1906</v>
      </c>
      <c r="G269" t="s" s="4">
        <v>1906</v>
      </c>
    </row>
    <row r="270" ht="45.0" customHeight="true">
      <c r="A270" t="s" s="4">
        <v>1278</v>
      </c>
      <c r="B270" t="s" s="4">
        <v>7040</v>
      </c>
      <c r="C270" t="s" s="4">
        <v>1906</v>
      </c>
      <c r="D270" t="s" s="4">
        <v>1907</v>
      </c>
      <c r="E270" t="s" s="4">
        <v>1907</v>
      </c>
      <c r="F270" t="s" s="4">
        <v>1906</v>
      </c>
      <c r="G270" t="s" s="4">
        <v>1906</v>
      </c>
    </row>
    <row r="271" ht="45.0" customHeight="true">
      <c r="A271" t="s" s="4">
        <v>1282</v>
      </c>
      <c r="B271" t="s" s="4">
        <v>7041</v>
      </c>
      <c r="C271" t="s" s="4">
        <v>1906</v>
      </c>
      <c r="D271" t="s" s="4">
        <v>1907</v>
      </c>
      <c r="E271" t="s" s="4">
        <v>1907</v>
      </c>
      <c r="F271" t="s" s="4">
        <v>1906</v>
      </c>
      <c r="G271" t="s" s="4">
        <v>1906</v>
      </c>
    </row>
    <row r="272" ht="45.0" customHeight="true">
      <c r="A272" t="s" s="4">
        <v>1286</v>
      </c>
      <c r="B272" t="s" s="4">
        <v>7042</v>
      </c>
      <c r="C272" t="s" s="4">
        <v>1906</v>
      </c>
      <c r="D272" t="s" s="4">
        <v>1907</v>
      </c>
      <c r="E272" t="s" s="4">
        <v>1907</v>
      </c>
      <c r="F272" t="s" s="4">
        <v>1906</v>
      </c>
      <c r="G272" t="s" s="4">
        <v>1906</v>
      </c>
    </row>
    <row r="273" ht="45.0" customHeight="true">
      <c r="A273" t="s" s="4">
        <v>1290</v>
      </c>
      <c r="B273" t="s" s="4">
        <v>7043</v>
      </c>
      <c r="C273" t="s" s="4">
        <v>1906</v>
      </c>
      <c r="D273" t="s" s="4">
        <v>1907</v>
      </c>
      <c r="E273" t="s" s="4">
        <v>1907</v>
      </c>
      <c r="F273" t="s" s="4">
        <v>1906</v>
      </c>
      <c r="G273" t="s" s="4">
        <v>1906</v>
      </c>
    </row>
    <row r="274" ht="45.0" customHeight="true">
      <c r="A274" t="s" s="4">
        <v>1294</v>
      </c>
      <c r="B274" t="s" s="4">
        <v>7044</v>
      </c>
      <c r="C274" t="s" s="4">
        <v>1906</v>
      </c>
      <c r="D274" t="s" s="4">
        <v>1907</v>
      </c>
      <c r="E274" t="s" s="4">
        <v>1907</v>
      </c>
      <c r="F274" t="s" s="4">
        <v>1906</v>
      </c>
      <c r="G274" t="s" s="4">
        <v>1906</v>
      </c>
    </row>
    <row r="275" ht="45.0" customHeight="true">
      <c r="A275" t="s" s="4">
        <v>1296</v>
      </c>
      <c r="B275" t="s" s="4">
        <v>7045</v>
      </c>
      <c r="C275" t="s" s="4">
        <v>1906</v>
      </c>
      <c r="D275" t="s" s="4">
        <v>1907</v>
      </c>
      <c r="E275" t="s" s="4">
        <v>1907</v>
      </c>
      <c r="F275" t="s" s="4">
        <v>1906</v>
      </c>
      <c r="G275" t="s" s="4">
        <v>1906</v>
      </c>
    </row>
    <row r="276" ht="45.0" customHeight="true">
      <c r="A276" t="s" s="4">
        <v>1301</v>
      </c>
      <c r="B276" t="s" s="4">
        <v>7046</v>
      </c>
      <c r="C276" t="s" s="4">
        <v>1906</v>
      </c>
      <c r="D276" t="s" s="4">
        <v>1907</v>
      </c>
      <c r="E276" t="s" s="4">
        <v>1907</v>
      </c>
      <c r="F276" t="s" s="4">
        <v>1906</v>
      </c>
      <c r="G276" t="s" s="4">
        <v>1906</v>
      </c>
    </row>
    <row r="277" ht="45.0" customHeight="true">
      <c r="A277" t="s" s="4">
        <v>1305</v>
      </c>
      <c r="B277" t="s" s="4">
        <v>7047</v>
      </c>
      <c r="C277" t="s" s="4">
        <v>1906</v>
      </c>
      <c r="D277" t="s" s="4">
        <v>1907</v>
      </c>
      <c r="E277" t="s" s="4">
        <v>1907</v>
      </c>
      <c r="F277" t="s" s="4">
        <v>1906</v>
      </c>
      <c r="G277" t="s" s="4">
        <v>1906</v>
      </c>
    </row>
    <row r="278" ht="45.0" customHeight="true">
      <c r="A278" t="s" s="4">
        <v>1308</v>
      </c>
      <c r="B278" t="s" s="4">
        <v>7048</v>
      </c>
      <c r="C278" t="s" s="4">
        <v>1906</v>
      </c>
      <c r="D278" t="s" s="4">
        <v>1907</v>
      </c>
      <c r="E278" t="s" s="4">
        <v>1907</v>
      </c>
      <c r="F278" t="s" s="4">
        <v>1906</v>
      </c>
      <c r="G278" t="s" s="4">
        <v>1906</v>
      </c>
    </row>
    <row r="279" ht="45.0" customHeight="true">
      <c r="A279" t="s" s="4">
        <v>1312</v>
      </c>
      <c r="B279" t="s" s="4">
        <v>7049</v>
      </c>
      <c r="C279" t="s" s="4">
        <v>1906</v>
      </c>
      <c r="D279" t="s" s="4">
        <v>1907</v>
      </c>
      <c r="E279" t="s" s="4">
        <v>1907</v>
      </c>
      <c r="F279" t="s" s="4">
        <v>1906</v>
      </c>
      <c r="G279" t="s" s="4">
        <v>1906</v>
      </c>
    </row>
    <row r="280" ht="45.0" customHeight="true">
      <c r="A280" t="s" s="4">
        <v>1316</v>
      </c>
      <c r="B280" t="s" s="4">
        <v>7050</v>
      </c>
      <c r="C280" t="s" s="4">
        <v>1906</v>
      </c>
      <c r="D280" t="s" s="4">
        <v>1907</v>
      </c>
      <c r="E280" t="s" s="4">
        <v>1907</v>
      </c>
      <c r="F280" t="s" s="4">
        <v>1906</v>
      </c>
      <c r="G280" t="s" s="4">
        <v>1906</v>
      </c>
    </row>
    <row r="281" ht="45.0" customHeight="true">
      <c r="A281" t="s" s="4">
        <v>1319</v>
      </c>
      <c r="B281" t="s" s="4">
        <v>7051</v>
      </c>
      <c r="C281" t="s" s="4">
        <v>1906</v>
      </c>
      <c r="D281" t="s" s="4">
        <v>1907</v>
      </c>
      <c r="E281" t="s" s="4">
        <v>1907</v>
      </c>
      <c r="F281" t="s" s="4">
        <v>1906</v>
      </c>
      <c r="G281" t="s" s="4">
        <v>1906</v>
      </c>
    </row>
    <row r="282" ht="45.0" customHeight="true">
      <c r="A282" t="s" s="4">
        <v>1323</v>
      </c>
      <c r="B282" t="s" s="4">
        <v>7052</v>
      </c>
      <c r="C282" t="s" s="4">
        <v>1906</v>
      </c>
      <c r="D282" t="s" s="4">
        <v>1907</v>
      </c>
      <c r="E282" t="s" s="4">
        <v>1907</v>
      </c>
      <c r="F282" t="s" s="4">
        <v>1906</v>
      </c>
      <c r="G282" t="s" s="4">
        <v>1906</v>
      </c>
    </row>
    <row r="283" ht="45.0" customHeight="true">
      <c r="A283" t="s" s="4">
        <v>1327</v>
      </c>
      <c r="B283" t="s" s="4">
        <v>7053</v>
      </c>
      <c r="C283" t="s" s="4">
        <v>1906</v>
      </c>
      <c r="D283" t="s" s="4">
        <v>1907</v>
      </c>
      <c r="E283" t="s" s="4">
        <v>1907</v>
      </c>
      <c r="F283" t="s" s="4">
        <v>1906</v>
      </c>
      <c r="G283" t="s" s="4">
        <v>1906</v>
      </c>
    </row>
    <row r="284" ht="45.0" customHeight="true">
      <c r="A284" t="s" s="4">
        <v>1330</v>
      </c>
      <c r="B284" t="s" s="4">
        <v>7054</v>
      </c>
      <c r="C284" t="s" s="4">
        <v>1906</v>
      </c>
      <c r="D284" t="s" s="4">
        <v>1907</v>
      </c>
      <c r="E284" t="s" s="4">
        <v>1907</v>
      </c>
      <c r="F284" t="s" s="4">
        <v>1906</v>
      </c>
      <c r="G284" t="s" s="4">
        <v>1906</v>
      </c>
    </row>
    <row r="285" ht="45.0" customHeight="true">
      <c r="A285" t="s" s="4">
        <v>1334</v>
      </c>
      <c r="B285" t="s" s="4">
        <v>7055</v>
      </c>
      <c r="C285" t="s" s="4">
        <v>1906</v>
      </c>
      <c r="D285" t="s" s="4">
        <v>1907</v>
      </c>
      <c r="E285" t="s" s="4">
        <v>1907</v>
      </c>
      <c r="F285" t="s" s="4">
        <v>1906</v>
      </c>
      <c r="G285" t="s" s="4">
        <v>1906</v>
      </c>
    </row>
    <row r="286" ht="45.0" customHeight="true">
      <c r="A286" t="s" s="4">
        <v>1339</v>
      </c>
      <c r="B286" t="s" s="4">
        <v>7056</v>
      </c>
      <c r="C286" t="s" s="4">
        <v>1906</v>
      </c>
      <c r="D286" t="s" s="4">
        <v>1907</v>
      </c>
      <c r="E286" t="s" s="4">
        <v>1907</v>
      </c>
      <c r="F286" t="s" s="4">
        <v>1906</v>
      </c>
      <c r="G286" t="s" s="4">
        <v>1906</v>
      </c>
    </row>
    <row r="287" ht="45.0" customHeight="true">
      <c r="A287" t="s" s="4">
        <v>1342</v>
      </c>
      <c r="B287" t="s" s="4">
        <v>7057</v>
      </c>
      <c r="C287" t="s" s="4">
        <v>1906</v>
      </c>
      <c r="D287" t="s" s="4">
        <v>1907</v>
      </c>
      <c r="E287" t="s" s="4">
        <v>1907</v>
      </c>
      <c r="F287" t="s" s="4">
        <v>1906</v>
      </c>
      <c r="G287" t="s" s="4">
        <v>1906</v>
      </c>
    </row>
    <row r="288" ht="45.0" customHeight="true">
      <c r="A288" t="s" s="4">
        <v>1347</v>
      </c>
      <c r="B288" t="s" s="4">
        <v>7058</v>
      </c>
      <c r="C288" t="s" s="4">
        <v>1906</v>
      </c>
      <c r="D288" t="s" s="4">
        <v>1907</v>
      </c>
      <c r="E288" t="s" s="4">
        <v>1907</v>
      </c>
      <c r="F288" t="s" s="4">
        <v>1906</v>
      </c>
      <c r="G288" t="s" s="4">
        <v>1906</v>
      </c>
    </row>
    <row r="289" ht="45.0" customHeight="true">
      <c r="A289" t="s" s="4">
        <v>1350</v>
      </c>
      <c r="B289" t="s" s="4">
        <v>7059</v>
      </c>
      <c r="C289" t="s" s="4">
        <v>1906</v>
      </c>
      <c r="D289" t="s" s="4">
        <v>1907</v>
      </c>
      <c r="E289" t="s" s="4">
        <v>1907</v>
      </c>
      <c r="F289" t="s" s="4">
        <v>1906</v>
      </c>
      <c r="G289" t="s" s="4">
        <v>1906</v>
      </c>
    </row>
    <row r="290" ht="45.0" customHeight="true">
      <c r="A290" t="s" s="4">
        <v>1356</v>
      </c>
      <c r="B290" t="s" s="4">
        <v>7060</v>
      </c>
      <c r="C290" t="s" s="4">
        <v>1906</v>
      </c>
      <c r="D290" t="s" s="4">
        <v>1907</v>
      </c>
      <c r="E290" t="s" s="4">
        <v>1907</v>
      </c>
      <c r="F290" t="s" s="4">
        <v>1906</v>
      </c>
      <c r="G290" t="s" s="4">
        <v>1906</v>
      </c>
    </row>
    <row r="291" ht="45.0" customHeight="true">
      <c r="A291" t="s" s="4">
        <v>1359</v>
      </c>
      <c r="B291" t="s" s="4">
        <v>7061</v>
      </c>
      <c r="C291" t="s" s="4">
        <v>1906</v>
      </c>
      <c r="D291" t="s" s="4">
        <v>1907</v>
      </c>
      <c r="E291" t="s" s="4">
        <v>1907</v>
      </c>
      <c r="F291" t="s" s="4">
        <v>1906</v>
      </c>
      <c r="G291" t="s" s="4">
        <v>1906</v>
      </c>
    </row>
    <row r="292" ht="45.0" customHeight="true">
      <c r="A292" t="s" s="4">
        <v>1365</v>
      </c>
      <c r="B292" t="s" s="4">
        <v>7062</v>
      </c>
      <c r="C292" t="s" s="4">
        <v>1906</v>
      </c>
      <c r="D292" t="s" s="4">
        <v>1907</v>
      </c>
      <c r="E292" t="s" s="4">
        <v>1907</v>
      </c>
      <c r="F292" t="s" s="4">
        <v>1906</v>
      </c>
      <c r="G292" t="s" s="4">
        <v>1906</v>
      </c>
    </row>
    <row r="293" ht="45.0" customHeight="true">
      <c r="A293" t="s" s="4">
        <v>1369</v>
      </c>
      <c r="B293" t="s" s="4">
        <v>7063</v>
      </c>
      <c r="C293" t="s" s="4">
        <v>1906</v>
      </c>
      <c r="D293" t="s" s="4">
        <v>1907</v>
      </c>
      <c r="E293" t="s" s="4">
        <v>1907</v>
      </c>
      <c r="F293" t="s" s="4">
        <v>1906</v>
      </c>
      <c r="G293" t="s" s="4">
        <v>1906</v>
      </c>
    </row>
    <row r="294" ht="45.0" customHeight="true">
      <c r="A294" t="s" s="4">
        <v>1372</v>
      </c>
      <c r="B294" t="s" s="4">
        <v>7064</v>
      </c>
      <c r="C294" t="s" s="4">
        <v>1906</v>
      </c>
      <c r="D294" t="s" s="4">
        <v>1907</v>
      </c>
      <c r="E294" t="s" s="4">
        <v>1907</v>
      </c>
      <c r="F294" t="s" s="4">
        <v>1906</v>
      </c>
      <c r="G294" t="s" s="4">
        <v>1906</v>
      </c>
    </row>
    <row r="295" ht="45.0" customHeight="true">
      <c r="A295" t="s" s="4">
        <v>1376</v>
      </c>
      <c r="B295" t="s" s="4">
        <v>7065</v>
      </c>
      <c r="C295" t="s" s="4">
        <v>1906</v>
      </c>
      <c r="D295" t="s" s="4">
        <v>1907</v>
      </c>
      <c r="E295" t="s" s="4">
        <v>1907</v>
      </c>
      <c r="F295" t="s" s="4">
        <v>1906</v>
      </c>
      <c r="G295" t="s" s="4">
        <v>1906</v>
      </c>
    </row>
    <row r="296" ht="45.0" customHeight="true">
      <c r="A296" t="s" s="4">
        <v>1379</v>
      </c>
      <c r="B296" t="s" s="4">
        <v>7066</v>
      </c>
      <c r="C296" t="s" s="4">
        <v>1906</v>
      </c>
      <c r="D296" t="s" s="4">
        <v>1907</v>
      </c>
      <c r="E296" t="s" s="4">
        <v>1907</v>
      </c>
      <c r="F296" t="s" s="4">
        <v>1906</v>
      </c>
      <c r="G296" t="s" s="4">
        <v>1906</v>
      </c>
    </row>
    <row r="297" ht="45.0" customHeight="true">
      <c r="A297" t="s" s="4">
        <v>1381</v>
      </c>
      <c r="B297" t="s" s="4">
        <v>7067</v>
      </c>
      <c r="C297" t="s" s="4">
        <v>1906</v>
      </c>
      <c r="D297" t="s" s="4">
        <v>1907</v>
      </c>
      <c r="E297" t="s" s="4">
        <v>1907</v>
      </c>
      <c r="F297" t="s" s="4">
        <v>1906</v>
      </c>
      <c r="G297" t="s" s="4">
        <v>1906</v>
      </c>
    </row>
    <row r="298" ht="45.0" customHeight="true">
      <c r="A298" t="s" s="4">
        <v>1384</v>
      </c>
      <c r="B298" t="s" s="4">
        <v>7068</v>
      </c>
      <c r="C298" t="s" s="4">
        <v>1906</v>
      </c>
      <c r="D298" t="s" s="4">
        <v>1907</v>
      </c>
      <c r="E298" t="s" s="4">
        <v>1907</v>
      </c>
      <c r="F298" t="s" s="4">
        <v>1906</v>
      </c>
      <c r="G298" t="s" s="4">
        <v>1906</v>
      </c>
    </row>
    <row r="299" ht="45.0" customHeight="true">
      <c r="A299" t="s" s="4">
        <v>1387</v>
      </c>
      <c r="B299" t="s" s="4">
        <v>7069</v>
      </c>
      <c r="C299" t="s" s="4">
        <v>1906</v>
      </c>
      <c r="D299" t="s" s="4">
        <v>1907</v>
      </c>
      <c r="E299" t="s" s="4">
        <v>1907</v>
      </c>
      <c r="F299" t="s" s="4">
        <v>1906</v>
      </c>
      <c r="G299" t="s" s="4">
        <v>1906</v>
      </c>
    </row>
    <row r="300" ht="45.0" customHeight="true">
      <c r="A300" t="s" s="4">
        <v>1391</v>
      </c>
      <c r="B300" t="s" s="4">
        <v>7070</v>
      </c>
      <c r="C300" t="s" s="4">
        <v>1906</v>
      </c>
      <c r="D300" t="s" s="4">
        <v>1907</v>
      </c>
      <c r="E300" t="s" s="4">
        <v>1907</v>
      </c>
      <c r="F300" t="s" s="4">
        <v>1906</v>
      </c>
      <c r="G300" t="s" s="4">
        <v>1906</v>
      </c>
    </row>
    <row r="301" ht="45.0" customHeight="true">
      <c r="A301" t="s" s="4">
        <v>1395</v>
      </c>
      <c r="B301" t="s" s="4">
        <v>7071</v>
      </c>
      <c r="C301" t="s" s="4">
        <v>1906</v>
      </c>
      <c r="D301" t="s" s="4">
        <v>1907</v>
      </c>
      <c r="E301" t="s" s="4">
        <v>1907</v>
      </c>
      <c r="F301" t="s" s="4">
        <v>1906</v>
      </c>
      <c r="G301" t="s" s="4">
        <v>1906</v>
      </c>
    </row>
    <row r="302" ht="45.0" customHeight="true">
      <c r="A302" t="s" s="4">
        <v>1397</v>
      </c>
      <c r="B302" t="s" s="4">
        <v>7072</v>
      </c>
      <c r="C302" t="s" s="4">
        <v>1906</v>
      </c>
      <c r="D302" t="s" s="4">
        <v>1907</v>
      </c>
      <c r="E302" t="s" s="4">
        <v>1907</v>
      </c>
      <c r="F302" t="s" s="4">
        <v>1906</v>
      </c>
      <c r="G302" t="s" s="4">
        <v>1906</v>
      </c>
    </row>
    <row r="303" ht="45.0" customHeight="true">
      <c r="A303" t="s" s="4">
        <v>1401</v>
      </c>
      <c r="B303" t="s" s="4">
        <v>7073</v>
      </c>
      <c r="C303" t="s" s="4">
        <v>1906</v>
      </c>
      <c r="D303" t="s" s="4">
        <v>1907</v>
      </c>
      <c r="E303" t="s" s="4">
        <v>1907</v>
      </c>
      <c r="F303" t="s" s="4">
        <v>1906</v>
      </c>
      <c r="G303" t="s" s="4">
        <v>1906</v>
      </c>
    </row>
    <row r="304" ht="45.0" customHeight="true">
      <c r="A304" t="s" s="4">
        <v>1404</v>
      </c>
      <c r="B304" t="s" s="4">
        <v>7074</v>
      </c>
      <c r="C304" t="s" s="4">
        <v>1906</v>
      </c>
      <c r="D304" t="s" s="4">
        <v>1907</v>
      </c>
      <c r="E304" t="s" s="4">
        <v>1907</v>
      </c>
      <c r="F304" t="s" s="4">
        <v>1906</v>
      </c>
      <c r="G304" t="s" s="4">
        <v>1906</v>
      </c>
    </row>
    <row r="305" ht="45.0" customHeight="true">
      <c r="A305" t="s" s="4">
        <v>1411</v>
      </c>
      <c r="B305" t="s" s="4">
        <v>7075</v>
      </c>
      <c r="C305" t="s" s="4">
        <v>1906</v>
      </c>
      <c r="D305" t="s" s="4">
        <v>1907</v>
      </c>
      <c r="E305" t="s" s="4">
        <v>1907</v>
      </c>
      <c r="F305" t="s" s="4">
        <v>1906</v>
      </c>
      <c r="G305" t="s" s="4">
        <v>1906</v>
      </c>
    </row>
    <row r="306" ht="45.0" customHeight="true">
      <c r="A306" t="s" s="4">
        <v>1415</v>
      </c>
      <c r="B306" t="s" s="4">
        <v>7076</v>
      </c>
      <c r="C306" t="s" s="4">
        <v>1906</v>
      </c>
      <c r="D306" t="s" s="4">
        <v>1907</v>
      </c>
      <c r="E306" t="s" s="4">
        <v>1907</v>
      </c>
      <c r="F306" t="s" s="4">
        <v>1906</v>
      </c>
      <c r="G306" t="s" s="4">
        <v>1906</v>
      </c>
    </row>
    <row r="307" ht="45.0" customHeight="true">
      <c r="A307" t="s" s="4">
        <v>1419</v>
      </c>
      <c r="B307" t="s" s="4">
        <v>7077</v>
      </c>
      <c r="C307" t="s" s="4">
        <v>1906</v>
      </c>
      <c r="D307" t="s" s="4">
        <v>1907</v>
      </c>
      <c r="E307" t="s" s="4">
        <v>1907</v>
      </c>
      <c r="F307" t="s" s="4">
        <v>1906</v>
      </c>
      <c r="G307" t="s" s="4">
        <v>1906</v>
      </c>
    </row>
    <row r="308" ht="45.0" customHeight="true">
      <c r="A308" t="s" s="4">
        <v>1421</v>
      </c>
      <c r="B308" t="s" s="4">
        <v>7078</v>
      </c>
      <c r="C308" t="s" s="4">
        <v>1906</v>
      </c>
      <c r="D308" t="s" s="4">
        <v>1907</v>
      </c>
      <c r="E308" t="s" s="4">
        <v>1907</v>
      </c>
      <c r="F308" t="s" s="4">
        <v>1906</v>
      </c>
      <c r="G308" t="s" s="4">
        <v>1906</v>
      </c>
    </row>
    <row r="309" ht="45.0" customHeight="true">
      <c r="A309" t="s" s="4">
        <v>1423</v>
      </c>
      <c r="B309" t="s" s="4">
        <v>7079</v>
      </c>
      <c r="C309" t="s" s="4">
        <v>1906</v>
      </c>
      <c r="D309" t="s" s="4">
        <v>1907</v>
      </c>
      <c r="E309" t="s" s="4">
        <v>1907</v>
      </c>
      <c r="F309" t="s" s="4">
        <v>1906</v>
      </c>
      <c r="G309" t="s" s="4">
        <v>1906</v>
      </c>
    </row>
    <row r="310" ht="45.0" customHeight="true">
      <c r="A310" t="s" s="4">
        <v>1427</v>
      </c>
      <c r="B310" t="s" s="4">
        <v>7080</v>
      </c>
      <c r="C310" t="s" s="4">
        <v>1906</v>
      </c>
      <c r="D310" t="s" s="4">
        <v>1907</v>
      </c>
      <c r="E310" t="s" s="4">
        <v>1907</v>
      </c>
      <c r="F310" t="s" s="4">
        <v>1906</v>
      </c>
      <c r="G310" t="s" s="4">
        <v>1906</v>
      </c>
    </row>
    <row r="311" ht="45.0" customHeight="true">
      <c r="A311" t="s" s="4">
        <v>1430</v>
      </c>
      <c r="B311" t="s" s="4">
        <v>7081</v>
      </c>
      <c r="C311" t="s" s="4">
        <v>1906</v>
      </c>
      <c r="D311" t="s" s="4">
        <v>1907</v>
      </c>
      <c r="E311" t="s" s="4">
        <v>1907</v>
      </c>
      <c r="F311" t="s" s="4">
        <v>1906</v>
      </c>
      <c r="G311" t="s" s="4">
        <v>1906</v>
      </c>
    </row>
    <row r="312" ht="45.0" customHeight="true">
      <c r="A312" t="s" s="4">
        <v>1436</v>
      </c>
      <c r="B312" t="s" s="4">
        <v>7082</v>
      </c>
      <c r="C312" t="s" s="4">
        <v>1906</v>
      </c>
      <c r="D312" t="s" s="4">
        <v>1907</v>
      </c>
      <c r="E312" t="s" s="4">
        <v>1907</v>
      </c>
      <c r="F312" t="s" s="4">
        <v>1906</v>
      </c>
      <c r="G312" t="s" s="4">
        <v>1906</v>
      </c>
    </row>
    <row r="313" ht="45.0" customHeight="true">
      <c r="A313" t="s" s="4">
        <v>1440</v>
      </c>
      <c r="B313" t="s" s="4">
        <v>7083</v>
      </c>
      <c r="C313" t="s" s="4">
        <v>1906</v>
      </c>
      <c r="D313" t="s" s="4">
        <v>1907</v>
      </c>
      <c r="E313" t="s" s="4">
        <v>1907</v>
      </c>
      <c r="F313" t="s" s="4">
        <v>1906</v>
      </c>
      <c r="G313" t="s" s="4">
        <v>1906</v>
      </c>
    </row>
    <row r="314" ht="45.0" customHeight="true">
      <c r="A314" t="s" s="4">
        <v>1443</v>
      </c>
      <c r="B314" t="s" s="4">
        <v>7084</v>
      </c>
      <c r="C314" t="s" s="4">
        <v>1906</v>
      </c>
      <c r="D314" t="s" s="4">
        <v>1907</v>
      </c>
      <c r="E314" t="s" s="4">
        <v>1907</v>
      </c>
      <c r="F314" t="s" s="4">
        <v>1906</v>
      </c>
      <c r="G314" t="s" s="4">
        <v>1906</v>
      </c>
    </row>
    <row r="315" ht="45.0" customHeight="true">
      <c r="A315" t="s" s="4">
        <v>1448</v>
      </c>
      <c r="B315" t="s" s="4">
        <v>7085</v>
      </c>
      <c r="C315" t="s" s="4">
        <v>1906</v>
      </c>
      <c r="D315" t="s" s="4">
        <v>1907</v>
      </c>
      <c r="E315" t="s" s="4">
        <v>1907</v>
      </c>
      <c r="F315" t="s" s="4">
        <v>1906</v>
      </c>
      <c r="G315" t="s" s="4">
        <v>1906</v>
      </c>
    </row>
    <row r="316" ht="45.0" customHeight="true">
      <c r="A316" t="s" s="4">
        <v>1451</v>
      </c>
      <c r="B316" t="s" s="4">
        <v>7086</v>
      </c>
      <c r="C316" t="s" s="4">
        <v>1906</v>
      </c>
      <c r="D316" t="s" s="4">
        <v>1907</v>
      </c>
      <c r="E316" t="s" s="4">
        <v>1907</v>
      </c>
      <c r="F316" t="s" s="4">
        <v>1906</v>
      </c>
      <c r="G316" t="s" s="4">
        <v>1906</v>
      </c>
    </row>
    <row r="317" ht="45.0" customHeight="true">
      <c r="A317" t="s" s="4">
        <v>1453</v>
      </c>
      <c r="B317" t="s" s="4">
        <v>7087</v>
      </c>
      <c r="C317" t="s" s="4">
        <v>1906</v>
      </c>
      <c r="D317" t="s" s="4">
        <v>1907</v>
      </c>
      <c r="E317" t="s" s="4">
        <v>1907</v>
      </c>
      <c r="F317" t="s" s="4">
        <v>1906</v>
      </c>
      <c r="G317" t="s" s="4">
        <v>1906</v>
      </c>
    </row>
    <row r="318" ht="45.0" customHeight="true">
      <c r="A318" t="s" s="4">
        <v>1456</v>
      </c>
      <c r="B318" t="s" s="4">
        <v>7088</v>
      </c>
      <c r="C318" t="s" s="4">
        <v>1906</v>
      </c>
      <c r="D318" t="s" s="4">
        <v>1907</v>
      </c>
      <c r="E318" t="s" s="4">
        <v>1907</v>
      </c>
      <c r="F318" t="s" s="4">
        <v>1906</v>
      </c>
      <c r="G318" t="s" s="4">
        <v>1906</v>
      </c>
    </row>
    <row r="319" ht="45.0" customHeight="true">
      <c r="A319" t="s" s="4">
        <v>1460</v>
      </c>
      <c r="B319" t="s" s="4">
        <v>7089</v>
      </c>
      <c r="C319" t="s" s="4">
        <v>1906</v>
      </c>
      <c r="D319" t="s" s="4">
        <v>1907</v>
      </c>
      <c r="E319" t="s" s="4">
        <v>1907</v>
      </c>
      <c r="F319" t="s" s="4">
        <v>1906</v>
      </c>
      <c r="G319" t="s" s="4">
        <v>1906</v>
      </c>
    </row>
    <row r="320" ht="45.0" customHeight="true">
      <c r="A320" t="s" s="4">
        <v>1464</v>
      </c>
      <c r="B320" t="s" s="4">
        <v>7090</v>
      </c>
      <c r="C320" t="s" s="4">
        <v>1906</v>
      </c>
      <c r="D320" t="s" s="4">
        <v>1907</v>
      </c>
      <c r="E320" t="s" s="4">
        <v>1907</v>
      </c>
      <c r="F320" t="s" s="4">
        <v>1906</v>
      </c>
      <c r="G320" t="s" s="4">
        <v>1906</v>
      </c>
    </row>
    <row r="321" ht="45.0" customHeight="true">
      <c r="A321" t="s" s="4">
        <v>1466</v>
      </c>
      <c r="B321" t="s" s="4">
        <v>7091</v>
      </c>
      <c r="C321" t="s" s="4">
        <v>1906</v>
      </c>
      <c r="D321" t="s" s="4">
        <v>1907</v>
      </c>
      <c r="E321" t="s" s="4">
        <v>1907</v>
      </c>
      <c r="F321" t="s" s="4">
        <v>1906</v>
      </c>
      <c r="G321" t="s" s="4">
        <v>1906</v>
      </c>
    </row>
    <row r="322" ht="45.0" customHeight="true">
      <c r="A322" t="s" s="4">
        <v>1469</v>
      </c>
      <c r="B322" t="s" s="4">
        <v>7092</v>
      </c>
      <c r="C322" t="s" s="4">
        <v>1906</v>
      </c>
      <c r="D322" t="s" s="4">
        <v>1907</v>
      </c>
      <c r="E322" t="s" s="4">
        <v>1907</v>
      </c>
      <c r="F322" t="s" s="4">
        <v>1906</v>
      </c>
      <c r="G322" t="s" s="4">
        <v>1906</v>
      </c>
    </row>
    <row r="323" ht="45.0" customHeight="true">
      <c r="A323" t="s" s="4">
        <v>1472</v>
      </c>
      <c r="B323" t="s" s="4">
        <v>7093</v>
      </c>
      <c r="C323" t="s" s="4">
        <v>1906</v>
      </c>
      <c r="D323" t="s" s="4">
        <v>1907</v>
      </c>
      <c r="E323" t="s" s="4">
        <v>1907</v>
      </c>
      <c r="F323" t="s" s="4">
        <v>1906</v>
      </c>
      <c r="G323" t="s" s="4">
        <v>1906</v>
      </c>
    </row>
    <row r="324" ht="45.0" customHeight="true">
      <c r="A324" t="s" s="4">
        <v>1475</v>
      </c>
      <c r="B324" t="s" s="4">
        <v>7094</v>
      </c>
      <c r="C324" t="s" s="4">
        <v>1906</v>
      </c>
      <c r="D324" t="s" s="4">
        <v>1907</v>
      </c>
      <c r="E324" t="s" s="4">
        <v>1907</v>
      </c>
      <c r="F324" t="s" s="4">
        <v>1906</v>
      </c>
      <c r="G324" t="s" s="4">
        <v>1906</v>
      </c>
    </row>
    <row r="325" ht="45.0" customHeight="true">
      <c r="A325" t="s" s="4">
        <v>1479</v>
      </c>
      <c r="B325" t="s" s="4">
        <v>7095</v>
      </c>
      <c r="C325" t="s" s="4">
        <v>1906</v>
      </c>
      <c r="D325" t="s" s="4">
        <v>1907</v>
      </c>
      <c r="E325" t="s" s="4">
        <v>1907</v>
      </c>
      <c r="F325" t="s" s="4">
        <v>1906</v>
      </c>
      <c r="G325" t="s" s="4">
        <v>1906</v>
      </c>
    </row>
    <row r="326" ht="45.0" customHeight="true">
      <c r="A326" t="s" s="4">
        <v>1483</v>
      </c>
      <c r="B326" t="s" s="4">
        <v>7096</v>
      </c>
      <c r="C326" t="s" s="4">
        <v>1906</v>
      </c>
      <c r="D326" t="s" s="4">
        <v>1907</v>
      </c>
      <c r="E326" t="s" s="4">
        <v>1907</v>
      </c>
      <c r="F326" t="s" s="4">
        <v>1906</v>
      </c>
      <c r="G326" t="s" s="4">
        <v>1906</v>
      </c>
    </row>
    <row r="327" ht="45.0" customHeight="true">
      <c r="A327" t="s" s="4">
        <v>1485</v>
      </c>
      <c r="B327" t="s" s="4">
        <v>7097</v>
      </c>
      <c r="C327" t="s" s="4">
        <v>1906</v>
      </c>
      <c r="D327" t="s" s="4">
        <v>1907</v>
      </c>
      <c r="E327" t="s" s="4">
        <v>1907</v>
      </c>
      <c r="F327" t="s" s="4">
        <v>1906</v>
      </c>
      <c r="G327" t="s" s="4">
        <v>1906</v>
      </c>
    </row>
    <row r="328" ht="45.0" customHeight="true">
      <c r="A328" t="s" s="4">
        <v>1488</v>
      </c>
      <c r="B328" t="s" s="4">
        <v>7098</v>
      </c>
      <c r="C328" t="s" s="4">
        <v>1906</v>
      </c>
      <c r="D328" t="s" s="4">
        <v>1907</v>
      </c>
      <c r="E328" t="s" s="4">
        <v>1907</v>
      </c>
      <c r="F328" t="s" s="4">
        <v>1906</v>
      </c>
      <c r="G328" t="s" s="4">
        <v>1906</v>
      </c>
    </row>
    <row r="329" ht="45.0" customHeight="true">
      <c r="A329" t="s" s="4">
        <v>1491</v>
      </c>
      <c r="B329" t="s" s="4">
        <v>7099</v>
      </c>
      <c r="C329" t="s" s="4">
        <v>1906</v>
      </c>
      <c r="D329" t="s" s="4">
        <v>1907</v>
      </c>
      <c r="E329" t="s" s="4">
        <v>1907</v>
      </c>
      <c r="F329" t="s" s="4">
        <v>1906</v>
      </c>
      <c r="G329" t="s" s="4">
        <v>1906</v>
      </c>
    </row>
    <row r="330" ht="45.0" customHeight="true">
      <c r="A330" t="s" s="4">
        <v>1496</v>
      </c>
      <c r="B330" t="s" s="4">
        <v>7100</v>
      </c>
      <c r="C330" t="s" s="4">
        <v>1906</v>
      </c>
      <c r="D330" t="s" s="4">
        <v>1907</v>
      </c>
      <c r="E330" t="s" s="4">
        <v>1907</v>
      </c>
      <c r="F330" t="s" s="4">
        <v>1906</v>
      </c>
      <c r="G330" t="s" s="4">
        <v>1906</v>
      </c>
    </row>
    <row r="331" ht="45.0" customHeight="true">
      <c r="A331" t="s" s="4">
        <v>1500</v>
      </c>
      <c r="B331" t="s" s="4">
        <v>7101</v>
      </c>
      <c r="C331" t="s" s="4">
        <v>1906</v>
      </c>
      <c r="D331" t="s" s="4">
        <v>1907</v>
      </c>
      <c r="E331" t="s" s="4">
        <v>1907</v>
      </c>
      <c r="F331" t="s" s="4">
        <v>1906</v>
      </c>
      <c r="G331" t="s" s="4">
        <v>1906</v>
      </c>
    </row>
    <row r="332" ht="45.0" customHeight="true">
      <c r="A332" t="s" s="4">
        <v>1502</v>
      </c>
      <c r="B332" t="s" s="4">
        <v>7102</v>
      </c>
      <c r="C332" t="s" s="4">
        <v>1906</v>
      </c>
      <c r="D332" t="s" s="4">
        <v>1907</v>
      </c>
      <c r="E332" t="s" s="4">
        <v>1907</v>
      </c>
      <c r="F332" t="s" s="4">
        <v>1906</v>
      </c>
      <c r="G332" t="s" s="4">
        <v>1906</v>
      </c>
    </row>
    <row r="333" ht="45.0" customHeight="true">
      <c r="A333" t="s" s="4">
        <v>1506</v>
      </c>
      <c r="B333" t="s" s="4">
        <v>7103</v>
      </c>
      <c r="C333" t="s" s="4">
        <v>1906</v>
      </c>
      <c r="D333" t="s" s="4">
        <v>1907</v>
      </c>
      <c r="E333" t="s" s="4">
        <v>1907</v>
      </c>
      <c r="F333" t="s" s="4">
        <v>1906</v>
      </c>
      <c r="G333" t="s" s="4">
        <v>1906</v>
      </c>
    </row>
    <row r="334" ht="45.0" customHeight="true">
      <c r="A334" t="s" s="4">
        <v>1508</v>
      </c>
      <c r="B334" t="s" s="4">
        <v>7104</v>
      </c>
      <c r="C334" t="s" s="4">
        <v>1906</v>
      </c>
      <c r="D334" t="s" s="4">
        <v>1907</v>
      </c>
      <c r="E334" t="s" s="4">
        <v>1907</v>
      </c>
      <c r="F334" t="s" s="4">
        <v>1906</v>
      </c>
      <c r="G334" t="s" s="4">
        <v>1906</v>
      </c>
    </row>
    <row r="335" ht="45.0" customHeight="true">
      <c r="A335" t="s" s="4">
        <v>1511</v>
      </c>
      <c r="B335" t="s" s="4">
        <v>7105</v>
      </c>
      <c r="C335" t="s" s="4">
        <v>1906</v>
      </c>
      <c r="D335" t="s" s="4">
        <v>1907</v>
      </c>
      <c r="E335" t="s" s="4">
        <v>1907</v>
      </c>
      <c r="F335" t="s" s="4">
        <v>1906</v>
      </c>
      <c r="G335" t="s" s="4">
        <v>1906</v>
      </c>
    </row>
    <row r="336" ht="45.0" customHeight="true">
      <c r="A336" t="s" s="4">
        <v>1517</v>
      </c>
      <c r="B336" t="s" s="4">
        <v>7106</v>
      </c>
      <c r="C336" t="s" s="4">
        <v>1906</v>
      </c>
      <c r="D336" t="s" s="4">
        <v>1907</v>
      </c>
      <c r="E336" t="s" s="4">
        <v>1907</v>
      </c>
      <c r="F336" t="s" s="4">
        <v>1906</v>
      </c>
      <c r="G336" t="s" s="4">
        <v>1906</v>
      </c>
    </row>
    <row r="337" ht="45.0" customHeight="true">
      <c r="A337" t="s" s="4">
        <v>1522</v>
      </c>
      <c r="B337" t="s" s="4">
        <v>7107</v>
      </c>
      <c r="C337" t="s" s="4">
        <v>1906</v>
      </c>
      <c r="D337" t="s" s="4">
        <v>1907</v>
      </c>
      <c r="E337" t="s" s="4">
        <v>1907</v>
      </c>
      <c r="F337" t="s" s="4">
        <v>1906</v>
      </c>
      <c r="G337" t="s" s="4">
        <v>1906</v>
      </c>
    </row>
    <row r="338" ht="45.0" customHeight="true">
      <c r="A338" t="s" s="4">
        <v>1526</v>
      </c>
      <c r="B338" t="s" s="4">
        <v>7108</v>
      </c>
      <c r="C338" t="s" s="4">
        <v>1906</v>
      </c>
      <c r="D338" t="s" s="4">
        <v>1907</v>
      </c>
      <c r="E338" t="s" s="4">
        <v>1907</v>
      </c>
      <c r="F338" t="s" s="4">
        <v>1906</v>
      </c>
      <c r="G338" t="s" s="4">
        <v>1906</v>
      </c>
    </row>
    <row r="339" ht="45.0" customHeight="true">
      <c r="A339" t="s" s="4">
        <v>1529</v>
      </c>
      <c r="B339" t="s" s="4">
        <v>7109</v>
      </c>
      <c r="C339" t="s" s="4">
        <v>1906</v>
      </c>
      <c r="D339" t="s" s="4">
        <v>1907</v>
      </c>
      <c r="E339" t="s" s="4">
        <v>1907</v>
      </c>
      <c r="F339" t="s" s="4">
        <v>1906</v>
      </c>
      <c r="G339" t="s" s="4">
        <v>1906</v>
      </c>
    </row>
    <row r="340" ht="45.0" customHeight="true">
      <c r="A340" t="s" s="4">
        <v>1533</v>
      </c>
      <c r="B340" t="s" s="4">
        <v>7110</v>
      </c>
      <c r="C340" t="s" s="4">
        <v>1906</v>
      </c>
      <c r="D340" t="s" s="4">
        <v>1907</v>
      </c>
      <c r="E340" t="s" s="4">
        <v>1907</v>
      </c>
      <c r="F340" t="s" s="4">
        <v>1906</v>
      </c>
      <c r="G340" t="s" s="4">
        <v>1906</v>
      </c>
    </row>
    <row r="341" ht="45.0" customHeight="true">
      <c r="A341" t="s" s="4">
        <v>1538</v>
      </c>
      <c r="B341" t="s" s="4">
        <v>7111</v>
      </c>
      <c r="C341" t="s" s="4">
        <v>1906</v>
      </c>
      <c r="D341" t="s" s="4">
        <v>1907</v>
      </c>
      <c r="E341" t="s" s="4">
        <v>1907</v>
      </c>
      <c r="F341" t="s" s="4">
        <v>1906</v>
      </c>
      <c r="G341" t="s" s="4">
        <v>1906</v>
      </c>
    </row>
    <row r="342" ht="45.0" customHeight="true">
      <c r="A342" t="s" s="4">
        <v>1543</v>
      </c>
      <c r="B342" t="s" s="4">
        <v>7112</v>
      </c>
      <c r="C342" t="s" s="4">
        <v>1906</v>
      </c>
      <c r="D342" t="s" s="4">
        <v>1907</v>
      </c>
      <c r="E342" t="s" s="4">
        <v>1907</v>
      </c>
      <c r="F342" t="s" s="4">
        <v>1906</v>
      </c>
      <c r="G342" t="s" s="4">
        <v>1906</v>
      </c>
    </row>
    <row r="343" ht="45.0" customHeight="true">
      <c r="A343" t="s" s="4">
        <v>1546</v>
      </c>
      <c r="B343" t="s" s="4">
        <v>7113</v>
      </c>
      <c r="C343" t="s" s="4">
        <v>1906</v>
      </c>
      <c r="D343" t="s" s="4">
        <v>1907</v>
      </c>
      <c r="E343" t="s" s="4">
        <v>1907</v>
      </c>
      <c r="F343" t="s" s="4">
        <v>1906</v>
      </c>
      <c r="G343" t="s" s="4">
        <v>1906</v>
      </c>
    </row>
    <row r="344" ht="45.0" customHeight="true">
      <c r="A344" t="s" s="4">
        <v>1550</v>
      </c>
      <c r="B344" t="s" s="4">
        <v>7114</v>
      </c>
      <c r="C344" t="s" s="4">
        <v>1906</v>
      </c>
      <c r="D344" t="s" s="4">
        <v>1907</v>
      </c>
      <c r="E344" t="s" s="4">
        <v>1907</v>
      </c>
      <c r="F344" t="s" s="4">
        <v>1906</v>
      </c>
      <c r="G344" t="s" s="4">
        <v>1906</v>
      </c>
    </row>
    <row r="345" ht="45.0" customHeight="true">
      <c r="A345" t="s" s="4">
        <v>1554</v>
      </c>
      <c r="B345" t="s" s="4">
        <v>7115</v>
      </c>
      <c r="C345" t="s" s="4">
        <v>1906</v>
      </c>
      <c r="D345" t="s" s="4">
        <v>1907</v>
      </c>
      <c r="E345" t="s" s="4">
        <v>1907</v>
      </c>
      <c r="F345" t="s" s="4">
        <v>1906</v>
      </c>
      <c r="G345" t="s" s="4">
        <v>1906</v>
      </c>
    </row>
    <row r="346" ht="45.0" customHeight="true">
      <c r="A346" t="s" s="4">
        <v>1558</v>
      </c>
      <c r="B346" t="s" s="4">
        <v>7116</v>
      </c>
      <c r="C346" t="s" s="4">
        <v>1906</v>
      </c>
      <c r="D346" t="s" s="4">
        <v>1907</v>
      </c>
      <c r="E346" t="s" s="4">
        <v>1907</v>
      </c>
      <c r="F346" t="s" s="4">
        <v>1906</v>
      </c>
      <c r="G346" t="s" s="4">
        <v>1906</v>
      </c>
    </row>
    <row r="347" ht="45.0" customHeight="true">
      <c r="A347" t="s" s="4">
        <v>1564</v>
      </c>
      <c r="B347" t="s" s="4">
        <v>7117</v>
      </c>
      <c r="C347" t="s" s="4">
        <v>1906</v>
      </c>
      <c r="D347" t="s" s="4">
        <v>1907</v>
      </c>
      <c r="E347" t="s" s="4">
        <v>1907</v>
      </c>
      <c r="F347" t="s" s="4">
        <v>1906</v>
      </c>
      <c r="G347" t="s" s="4">
        <v>1906</v>
      </c>
    </row>
    <row r="348" ht="45.0" customHeight="true">
      <c r="A348" t="s" s="4">
        <v>1567</v>
      </c>
      <c r="B348" t="s" s="4">
        <v>7118</v>
      </c>
      <c r="C348" t="s" s="4">
        <v>1906</v>
      </c>
      <c r="D348" t="s" s="4">
        <v>1907</v>
      </c>
      <c r="E348" t="s" s="4">
        <v>1907</v>
      </c>
      <c r="F348" t="s" s="4">
        <v>1906</v>
      </c>
      <c r="G348" t="s" s="4">
        <v>1906</v>
      </c>
    </row>
    <row r="349" ht="45.0" customHeight="true">
      <c r="A349" t="s" s="4">
        <v>1572</v>
      </c>
      <c r="B349" t="s" s="4">
        <v>7119</v>
      </c>
      <c r="C349" t="s" s="4">
        <v>1906</v>
      </c>
      <c r="D349" t="s" s="4">
        <v>1907</v>
      </c>
      <c r="E349" t="s" s="4">
        <v>1907</v>
      </c>
      <c r="F349" t="s" s="4">
        <v>1906</v>
      </c>
      <c r="G349" t="s" s="4">
        <v>1906</v>
      </c>
    </row>
    <row r="350" ht="45.0" customHeight="true">
      <c r="A350" t="s" s="4">
        <v>1575</v>
      </c>
      <c r="B350" t="s" s="4">
        <v>7120</v>
      </c>
      <c r="C350" t="s" s="4">
        <v>1906</v>
      </c>
      <c r="D350" t="s" s="4">
        <v>1907</v>
      </c>
      <c r="E350" t="s" s="4">
        <v>1907</v>
      </c>
      <c r="F350" t="s" s="4">
        <v>1906</v>
      </c>
      <c r="G350" t="s" s="4">
        <v>1906</v>
      </c>
    </row>
    <row r="351" ht="45.0" customHeight="true">
      <c r="A351" t="s" s="4">
        <v>1578</v>
      </c>
      <c r="B351" t="s" s="4">
        <v>7121</v>
      </c>
      <c r="C351" t="s" s="4">
        <v>1906</v>
      </c>
      <c r="D351" t="s" s="4">
        <v>1907</v>
      </c>
      <c r="E351" t="s" s="4">
        <v>1907</v>
      </c>
      <c r="F351" t="s" s="4">
        <v>1906</v>
      </c>
      <c r="G351" t="s" s="4">
        <v>1906</v>
      </c>
    </row>
    <row r="352" ht="45.0" customHeight="true">
      <c r="A352" t="s" s="4">
        <v>1581</v>
      </c>
      <c r="B352" t="s" s="4">
        <v>7122</v>
      </c>
      <c r="C352" t="s" s="4">
        <v>1906</v>
      </c>
      <c r="D352" t="s" s="4">
        <v>1907</v>
      </c>
      <c r="E352" t="s" s="4">
        <v>1907</v>
      </c>
      <c r="F352" t="s" s="4">
        <v>1906</v>
      </c>
      <c r="G352" t="s" s="4">
        <v>1906</v>
      </c>
    </row>
    <row r="353" ht="45.0" customHeight="true">
      <c r="A353" t="s" s="4">
        <v>1587</v>
      </c>
      <c r="B353" t="s" s="4">
        <v>7123</v>
      </c>
      <c r="C353" t="s" s="4">
        <v>1906</v>
      </c>
      <c r="D353" t="s" s="4">
        <v>1907</v>
      </c>
      <c r="E353" t="s" s="4">
        <v>1907</v>
      </c>
      <c r="F353" t="s" s="4">
        <v>1906</v>
      </c>
      <c r="G353" t="s" s="4">
        <v>1906</v>
      </c>
    </row>
    <row r="354" ht="45.0" customHeight="true">
      <c r="A354" t="s" s="4">
        <v>1590</v>
      </c>
      <c r="B354" t="s" s="4">
        <v>7124</v>
      </c>
      <c r="C354" t="s" s="4">
        <v>1906</v>
      </c>
      <c r="D354" t="s" s="4">
        <v>1907</v>
      </c>
      <c r="E354" t="s" s="4">
        <v>1907</v>
      </c>
      <c r="F354" t="s" s="4">
        <v>1906</v>
      </c>
      <c r="G354" t="s" s="4">
        <v>1906</v>
      </c>
    </row>
    <row r="355" ht="45.0" customHeight="true">
      <c r="A355" t="s" s="4">
        <v>1596</v>
      </c>
      <c r="B355" t="s" s="4">
        <v>7125</v>
      </c>
      <c r="C355" t="s" s="4">
        <v>1906</v>
      </c>
      <c r="D355" t="s" s="4">
        <v>1907</v>
      </c>
      <c r="E355" t="s" s="4">
        <v>1907</v>
      </c>
      <c r="F355" t="s" s="4">
        <v>1906</v>
      </c>
      <c r="G355" t="s" s="4">
        <v>1906</v>
      </c>
    </row>
    <row r="356" ht="45.0" customHeight="true">
      <c r="A356" t="s" s="4">
        <v>1599</v>
      </c>
      <c r="B356" t="s" s="4">
        <v>7126</v>
      </c>
      <c r="C356" t="s" s="4">
        <v>1906</v>
      </c>
      <c r="D356" t="s" s="4">
        <v>1907</v>
      </c>
      <c r="E356" t="s" s="4">
        <v>1907</v>
      </c>
      <c r="F356" t="s" s="4">
        <v>1906</v>
      </c>
      <c r="G356" t="s" s="4">
        <v>1906</v>
      </c>
    </row>
    <row r="357" ht="45.0" customHeight="true">
      <c r="A357" t="s" s="4">
        <v>1603</v>
      </c>
      <c r="B357" t="s" s="4">
        <v>7127</v>
      </c>
      <c r="C357" t="s" s="4">
        <v>1906</v>
      </c>
      <c r="D357" t="s" s="4">
        <v>1907</v>
      </c>
      <c r="E357" t="s" s="4">
        <v>1907</v>
      </c>
      <c r="F357" t="s" s="4">
        <v>1906</v>
      </c>
      <c r="G357" t="s" s="4">
        <v>1906</v>
      </c>
    </row>
    <row r="358" ht="45.0" customHeight="true">
      <c r="A358" t="s" s="4">
        <v>1606</v>
      </c>
      <c r="B358" t="s" s="4">
        <v>7128</v>
      </c>
      <c r="C358" t="s" s="4">
        <v>1906</v>
      </c>
      <c r="D358" t="s" s="4">
        <v>1907</v>
      </c>
      <c r="E358" t="s" s="4">
        <v>1907</v>
      </c>
      <c r="F358" t="s" s="4">
        <v>1906</v>
      </c>
      <c r="G358" t="s" s="4">
        <v>1906</v>
      </c>
    </row>
    <row r="359" ht="45.0" customHeight="true">
      <c r="A359" t="s" s="4">
        <v>1610</v>
      </c>
      <c r="B359" t="s" s="4">
        <v>7129</v>
      </c>
      <c r="C359" t="s" s="4">
        <v>1906</v>
      </c>
      <c r="D359" t="s" s="4">
        <v>1907</v>
      </c>
      <c r="E359" t="s" s="4">
        <v>1907</v>
      </c>
      <c r="F359" t="s" s="4">
        <v>1906</v>
      </c>
      <c r="G359" t="s" s="4">
        <v>1906</v>
      </c>
    </row>
    <row r="360" ht="45.0" customHeight="true">
      <c r="A360" t="s" s="4">
        <v>1614</v>
      </c>
      <c r="B360" t="s" s="4">
        <v>7130</v>
      </c>
      <c r="C360" t="s" s="4">
        <v>1906</v>
      </c>
      <c r="D360" t="s" s="4">
        <v>1907</v>
      </c>
      <c r="E360" t="s" s="4">
        <v>1907</v>
      </c>
      <c r="F360" t="s" s="4">
        <v>1906</v>
      </c>
      <c r="G360" t="s" s="4">
        <v>1906</v>
      </c>
    </row>
    <row r="361" ht="45.0" customHeight="true">
      <c r="A361" t="s" s="4">
        <v>1617</v>
      </c>
      <c r="B361" t="s" s="4">
        <v>7131</v>
      </c>
      <c r="C361" t="s" s="4">
        <v>1906</v>
      </c>
      <c r="D361" t="s" s="4">
        <v>1907</v>
      </c>
      <c r="E361" t="s" s="4">
        <v>1907</v>
      </c>
      <c r="F361" t="s" s="4">
        <v>1906</v>
      </c>
      <c r="G361" t="s" s="4">
        <v>1906</v>
      </c>
    </row>
    <row r="362" ht="45.0" customHeight="true">
      <c r="A362" t="s" s="4">
        <v>1621</v>
      </c>
      <c r="B362" t="s" s="4">
        <v>7132</v>
      </c>
      <c r="C362" t="s" s="4">
        <v>1906</v>
      </c>
      <c r="D362" t="s" s="4">
        <v>1907</v>
      </c>
      <c r="E362" t="s" s="4">
        <v>1907</v>
      </c>
      <c r="F362" t="s" s="4">
        <v>1906</v>
      </c>
      <c r="G362" t="s" s="4">
        <v>1906</v>
      </c>
    </row>
    <row r="363" ht="45.0" customHeight="true">
      <c r="A363" t="s" s="4">
        <v>1624</v>
      </c>
      <c r="B363" t="s" s="4">
        <v>7133</v>
      </c>
      <c r="C363" t="s" s="4">
        <v>1906</v>
      </c>
      <c r="D363" t="s" s="4">
        <v>1907</v>
      </c>
      <c r="E363" t="s" s="4">
        <v>1907</v>
      </c>
      <c r="F363" t="s" s="4">
        <v>1906</v>
      </c>
      <c r="G363" t="s" s="4">
        <v>1906</v>
      </c>
    </row>
    <row r="364" ht="45.0" customHeight="true">
      <c r="A364" t="s" s="4">
        <v>1628</v>
      </c>
      <c r="B364" t="s" s="4">
        <v>7134</v>
      </c>
      <c r="C364" t="s" s="4">
        <v>1906</v>
      </c>
      <c r="D364" t="s" s="4">
        <v>1907</v>
      </c>
      <c r="E364" t="s" s="4">
        <v>1907</v>
      </c>
      <c r="F364" t="s" s="4">
        <v>1906</v>
      </c>
      <c r="G364" t="s" s="4">
        <v>1906</v>
      </c>
    </row>
    <row r="365" ht="45.0" customHeight="true">
      <c r="A365" t="s" s="4">
        <v>1633</v>
      </c>
      <c r="B365" t="s" s="4">
        <v>7135</v>
      </c>
      <c r="C365" t="s" s="4">
        <v>1906</v>
      </c>
      <c r="D365" t="s" s="4">
        <v>1907</v>
      </c>
      <c r="E365" t="s" s="4">
        <v>1907</v>
      </c>
      <c r="F365" t="s" s="4">
        <v>1906</v>
      </c>
      <c r="G365" t="s" s="4">
        <v>1906</v>
      </c>
    </row>
    <row r="366" ht="45.0" customHeight="true">
      <c r="A366" t="s" s="4">
        <v>1637</v>
      </c>
      <c r="B366" t="s" s="4">
        <v>7136</v>
      </c>
      <c r="C366" t="s" s="4">
        <v>1906</v>
      </c>
      <c r="D366" t="s" s="4">
        <v>1907</v>
      </c>
      <c r="E366" t="s" s="4">
        <v>1907</v>
      </c>
      <c r="F366" t="s" s="4">
        <v>1906</v>
      </c>
      <c r="G366" t="s" s="4">
        <v>1906</v>
      </c>
    </row>
    <row r="367" ht="45.0" customHeight="true">
      <c r="A367" t="s" s="4">
        <v>1642</v>
      </c>
      <c r="B367" t="s" s="4">
        <v>7137</v>
      </c>
      <c r="C367" t="s" s="4">
        <v>1906</v>
      </c>
      <c r="D367" t="s" s="4">
        <v>1907</v>
      </c>
      <c r="E367" t="s" s="4">
        <v>1907</v>
      </c>
      <c r="F367" t="s" s="4">
        <v>1906</v>
      </c>
      <c r="G367" t="s" s="4">
        <v>1906</v>
      </c>
    </row>
    <row r="368" ht="45.0" customHeight="true">
      <c r="A368" t="s" s="4">
        <v>1646</v>
      </c>
      <c r="B368" t="s" s="4">
        <v>7138</v>
      </c>
      <c r="C368" t="s" s="4">
        <v>1906</v>
      </c>
      <c r="D368" t="s" s="4">
        <v>1907</v>
      </c>
      <c r="E368" t="s" s="4">
        <v>1907</v>
      </c>
      <c r="F368" t="s" s="4">
        <v>1906</v>
      </c>
      <c r="G368" t="s" s="4">
        <v>1906</v>
      </c>
    </row>
    <row r="369" ht="45.0" customHeight="true">
      <c r="A369" t="s" s="4">
        <v>1651</v>
      </c>
      <c r="B369" t="s" s="4">
        <v>7139</v>
      </c>
      <c r="C369" t="s" s="4">
        <v>1906</v>
      </c>
      <c r="D369" t="s" s="4">
        <v>1907</v>
      </c>
      <c r="E369" t="s" s="4">
        <v>1907</v>
      </c>
      <c r="F369" t="s" s="4">
        <v>1906</v>
      </c>
      <c r="G369" t="s" s="4">
        <v>1906</v>
      </c>
    </row>
    <row r="370" ht="45.0" customHeight="true">
      <c r="A370" t="s" s="4">
        <v>1654</v>
      </c>
      <c r="B370" t="s" s="4">
        <v>7140</v>
      </c>
      <c r="C370" t="s" s="4">
        <v>1906</v>
      </c>
      <c r="D370" t="s" s="4">
        <v>1907</v>
      </c>
      <c r="E370" t="s" s="4">
        <v>1907</v>
      </c>
      <c r="F370" t="s" s="4">
        <v>1906</v>
      </c>
      <c r="G370" t="s" s="4">
        <v>1906</v>
      </c>
    </row>
    <row r="371" ht="45.0" customHeight="true">
      <c r="A371" t="s" s="4">
        <v>1656</v>
      </c>
      <c r="B371" t="s" s="4">
        <v>7141</v>
      </c>
      <c r="C371" t="s" s="4">
        <v>1906</v>
      </c>
      <c r="D371" t="s" s="4">
        <v>1907</v>
      </c>
      <c r="E371" t="s" s="4">
        <v>1907</v>
      </c>
      <c r="F371" t="s" s="4">
        <v>1906</v>
      </c>
      <c r="G371" t="s" s="4">
        <v>1906</v>
      </c>
    </row>
    <row r="372" ht="45.0" customHeight="true">
      <c r="A372" t="s" s="4">
        <v>1659</v>
      </c>
      <c r="B372" t="s" s="4">
        <v>7142</v>
      </c>
      <c r="C372" t="s" s="4">
        <v>1906</v>
      </c>
      <c r="D372" t="s" s="4">
        <v>1907</v>
      </c>
      <c r="E372" t="s" s="4">
        <v>1907</v>
      </c>
      <c r="F372" t="s" s="4">
        <v>1906</v>
      </c>
      <c r="G372" t="s" s="4">
        <v>1906</v>
      </c>
    </row>
    <row r="373" ht="45.0" customHeight="true">
      <c r="A373" t="s" s="4">
        <v>1662</v>
      </c>
      <c r="B373" t="s" s="4">
        <v>7143</v>
      </c>
      <c r="C373" t="s" s="4">
        <v>1906</v>
      </c>
      <c r="D373" t="s" s="4">
        <v>1907</v>
      </c>
      <c r="E373" t="s" s="4">
        <v>1907</v>
      </c>
      <c r="F373" t="s" s="4">
        <v>1906</v>
      </c>
      <c r="G373" t="s" s="4">
        <v>1906</v>
      </c>
    </row>
    <row r="374" ht="45.0" customHeight="true">
      <c r="A374" t="s" s="4">
        <v>1667</v>
      </c>
      <c r="B374" t="s" s="4">
        <v>7144</v>
      </c>
      <c r="C374" t="s" s="4">
        <v>1906</v>
      </c>
      <c r="D374" t="s" s="4">
        <v>1907</v>
      </c>
      <c r="E374" t="s" s="4">
        <v>1907</v>
      </c>
      <c r="F374" t="s" s="4">
        <v>1906</v>
      </c>
      <c r="G374" t="s" s="4">
        <v>1906</v>
      </c>
    </row>
    <row r="375" ht="45.0" customHeight="true">
      <c r="A375" t="s" s="4">
        <v>1671</v>
      </c>
      <c r="B375" t="s" s="4">
        <v>7145</v>
      </c>
      <c r="C375" t="s" s="4">
        <v>1906</v>
      </c>
      <c r="D375" t="s" s="4">
        <v>1907</v>
      </c>
      <c r="E375" t="s" s="4">
        <v>1907</v>
      </c>
      <c r="F375" t="s" s="4">
        <v>1906</v>
      </c>
      <c r="G375" t="s" s="4">
        <v>1906</v>
      </c>
    </row>
    <row r="376" ht="45.0" customHeight="true">
      <c r="A376" t="s" s="4">
        <v>1676</v>
      </c>
      <c r="B376" t="s" s="4">
        <v>7146</v>
      </c>
      <c r="C376" t="s" s="4">
        <v>1906</v>
      </c>
      <c r="D376" t="s" s="4">
        <v>1907</v>
      </c>
      <c r="E376" t="s" s="4">
        <v>1907</v>
      </c>
      <c r="F376" t="s" s="4">
        <v>1906</v>
      </c>
      <c r="G376" t="s" s="4">
        <v>1906</v>
      </c>
    </row>
    <row r="377" ht="45.0" customHeight="true">
      <c r="A377" t="s" s="4">
        <v>1679</v>
      </c>
      <c r="B377" t="s" s="4">
        <v>7147</v>
      </c>
      <c r="C377" t="s" s="4">
        <v>1906</v>
      </c>
      <c r="D377" t="s" s="4">
        <v>1907</v>
      </c>
      <c r="E377" t="s" s="4">
        <v>1907</v>
      </c>
      <c r="F377" t="s" s="4">
        <v>1906</v>
      </c>
      <c r="G377" t="s" s="4">
        <v>1906</v>
      </c>
    </row>
    <row r="378" ht="45.0" customHeight="true">
      <c r="A378" t="s" s="4">
        <v>1684</v>
      </c>
      <c r="B378" t="s" s="4">
        <v>7148</v>
      </c>
      <c r="C378" t="s" s="4">
        <v>1906</v>
      </c>
      <c r="D378" t="s" s="4">
        <v>1907</v>
      </c>
      <c r="E378" t="s" s="4">
        <v>1907</v>
      </c>
      <c r="F378" t="s" s="4">
        <v>1906</v>
      </c>
      <c r="G378" t="s" s="4">
        <v>1906</v>
      </c>
    </row>
    <row r="379" ht="45.0" customHeight="true">
      <c r="A379" t="s" s="4">
        <v>1688</v>
      </c>
      <c r="B379" t="s" s="4">
        <v>7149</v>
      </c>
      <c r="C379" t="s" s="4">
        <v>1906</v>
      </c>
      <c r="D379" t="s" s="4">
        <v>1907</v>
      </c>
      <c r="E379" t="s" s="4">
        <v>1907</v>
      </c>
      <c r="F379" t="s" s="4">
        <v>1906</v>
      </c>
      <c r="G379" t="s" s="4">
        <v>1906</v>
      </c>
    </row>
    <row r="380" ht="45.0" customHeight="true">
      <c r="A380" t="s" s="4">
        <v>1691</v>
      </c>
      <c r="B380" t="s" s="4">
        <v>7150</v>
      </c>
      <c r="C380" t="s" s="4">
        <v>1906</v>
      </c>
      <c r="D380" t="s" s="4">
        <v>1907</v>
      </c>
      <c r="E380" t="s" s="4">
        <v>1907</v>
      </c>
      <c r="F380" t="s" s="4">
        <v>1906</v>
      </c>
      <c r="G380" t="s" s="4">
        <v>1906</v>
      </c>
    </row>
    <row r="381" ht="45.0" customHeight="true">
      <c r="A381" t="s" s="4">
        <v>1695</v>
      </c>
      <c r="B381" t="s" s="4">
        <v>7151</v>
      </c>
      <c r="C381" t="s" s="4">
        <v>1906</v>
      </c>
      <c r="D381" t="s" s="4">
        <v>1907</v>
      </c>
      <c r="E381" t="s" s="4">
        <v>1907</v>
      </c>
      <c r="F381" t="s" s="4">
        <v>1906</v>
      </c>
      <c r="G381" t="s" s="4">
        <v>1906</v>
      </c>
    </row>
    <row r="382" ht="45.0" customHeight="true">
      <c r="A382" t="s" s="4">
        <v>1698</v>
      </c>
      <c r="B382" t="s" s="4">
        <v>7152</v>
      </c>
      <c r="C382" t="s" s="4">
        <v>1906</v>
      </c>
      <c r="D382" t="s" s="4">
        <v>1907</v>
      </c>
      <c r="E382" t="s" s="4">
        <v>1907</v>
      </c>
      <c r="F382" t="s" s="4">
        <v>1906</v>
      </c>
      <c r="G382" t="s" s="4">
        <v>1906</v>
      </c>
    </row>
    <row r="383" ht="45.0" customHeight="true">
      <c r="A383" t="s" s="4">
        <v>1701</v>
      </c>
      <c r="B383" t="s" s="4">
        <v>7153</v>
      </c>
      <c r="C383" t="s" s="4">
        <v>1906</v>
      </c>
      <c r="D383" t="s" s="4">
        <v>1907</v>
      </c>
      <c r="E383" t="s" s="4">
        <v>1907</v>
      </c>
      <c r="F383" t="s" s="4">
        <v>1906</v>
      </c>
      <c r="G383" t="s" s="4">
        <v>1906</v>
      </c>
    </row>
    <row r="384" ht="45.0" customHeight="true">
      <c r="A384" t="s" s="4">
        <v>1704</v>
      </c>
      <c r="B384" t="s" s="4">
        <v>7154</v>
      </c>
      <c r="C384" t="s" s="4">
        <v>1906</v>
      </c>
      <c r="D384" t="s" s="4">
        <v>1907</v>
      </c>
      <c r="E384" t="s" s="4">
        <v>1907</v>
      </c>
      <c r="F384" t="s" s="4">
        <v>1906</v>
      </c>
      <c r="G384" t="s" s="4">
        <v>1906</v>
      </c>
    </row>
    <row r="385" ht="45.0" customHeight="true">
      <c r="A385" t="s" s="4">
        <v>1708</v>
      </c>
      <c r="B385" t="s" s="4">
        <v>7155</v>
      </c>
      <c r="C385" t="s" s="4">
        <v>1906</v>
      </c>
      <c r="D385" t="s" s="4">
        <v>1907</v>
      </c>
      <c r="E385" t="s" s="4">
        <v>1907</v>
      </c>
      <c r="F385" t="s" s="4">
        <v>1906</v>
      </c>
      <c r="G385" t="s" s="4">
        <v>1906</v>
      </c>
    </row>
    <row r="386" ht="45.0" customHeight="true">
      <c r="A386" t="s" s="4">
        <v>1712</v>
      </c>
      <c r="B386" t="s" s="4">
        <v>7156</v>
      </c>
      <c r="C386" t="s" s="4">
        <v>1906</v>
      </c>
      <c r="D386" t="s" s="4">
        <v>1907</v>
      </c>
      <c r="E386" t="s" s="4">
        <v>1907</v>
      </c>
      <c r="F386" t="s" s="4">
        <v>1906</v>
      </c>
      <c r="G386" t="s" s="4">
        <v>1906</v>
      </c>
    </row>
    <row r="387" ht="45.0" customHeight="true">
      <c r="A387" t="s" s="4">
        <v>1715</v>
      </c>
      <c r="B387" t="s" s="4">
        <v>7157</v>
      </c>
      <c r="C387" t="s" s="4">
        <v>1906</v>
      </c>
      <c r="D387" t="s" s="4">
        <v>1907</v>
      </c>
      <c r="E387" t="s" s="4">
        <v>1907</v>
      </c>
      <c r="F387" t="s" s="4">
        <v>1906</v>
      </c>
      <c r="G387" t="s" s="4">
        <v>1906</v>
      </c>
    </row>
    <row r="388" ht="45.0" customHeight="true">
      <c r="A388" t="s" s="4">
        <v>1719</v>
      </c>
      <c r="B388" t="s" s="4">
        <v>7158</v>
      </c>
      <c r="C388" t="s" s="4">
        <v>1906</v>
      </c>
      <c r="D388" t="s" s="4">
        <v>1907</v>
      </c>
      <c r="E388" t="s" s="4">
        <v>1907</v>
      </c>
      <c r="F388" t="s" s="4">
        <v>1906</v>
      </c>
      <c r="G388" t="s" s="4">
        <v>1906</v>
      </c>
    </row>
    <row r="389" ht="45.0" customHeight="true">
      <c r="A389" t="s" s="4">
        <v>1722</v>
      </c>
      <c r="B389" t="s" s="4">
        <v>7159</v>
      </c>
      <c r="C389" t="s" s="4">
        <v>1906</v>
      </c>
      <c r="D389" t="s" s="4">
        <v>1907</v>
      </c>
      <c r="E389" t="s" s="4">
        <v>1907</v>
      </c>
      <c r="F389" t="s" s="4">
        <v>1906</v>
      </c>
      <c r="G389" t="s" s="4">
        <v>1906</v>
      </c>
    </row>
    <row r="390" ht="45.0" customHeight="true">
      <c r="A390" t="s" s="4">
        <v>1725</v>
      </c>
      <c r="B390" t="s" s="4">
        <v>7160</v>
      </c>
      <c r="C390" t="s" s="4">
        <v>1906</v>
      </c>
      <c r="D390" t="s" s="4">
        <v>1907</v>
      </c>
      <c r="E390" t="s" s="4">
        <v>1907</v>
      </c>
      <c r="F390" t="s" s="4">
        <v>1906</v>
      </c>
      <c r="G390" t="s" s="4">
        <v>1906</v>
      </c>
    </row>
    <row r="391" ht="45.0" customHeight="true">
      <c r="A391" t="s" s="4">
        <v>1729</v>
      </c>
      <c r="B391" t="s" s="4">
        <v>7161</v>
      </c>
      <c r="C391" t="s" s="4">
        <v>1906</v>
      </c>
      <c r="D391" t="s" s="4">
        <v>1907</v>
      </c>
      <c r="E391" t="s" s="4">
        <v>1907</v>
      </c>
      <c r="F391" t="s" s="4">
        <v>1906</v>
      </c>
      <c r="G391" t="s" s="4">
        <v>1906</v>
      </c>
    </row>
    <row r="392" ht="45.0" customHeight="true">
      <c r="A392" t="s" s="4">
        <v>1732</v>
      </c>
      <c r="B392" t="s" s="4">
        <v>7162</v>
      </c>
      <c r="C392" t="s" s="4">
        <v>1906</v>
      </c>
      <c r="D392" t="s" s="4">
        <v>1907</v>
      </c>
      <c r="E392" t="s" s="4">
        <v>1907</v>
      </c>
      <c r="F392" t="s" s="4">
        <v>1906</v>
      </c>
      <c r="G392" t="s" s="4">
        <v>1906</v>
      </c>
    </row>
    <row r="393" ht="45.0" customHeight="true">
      <c r="A393" t="s" s="4">
        <v>1736</v>
      </c>
      <c r="B393" t="s" s="4">
        <v>7163</v>
      </c>
      <c r="C393" t="s" s="4">
        <v>1906</v>
      </c>
      <c r="D393" t="s" s="4">
        <v>1907</v>
      </c>
      <c r="E393" t="s" s="4">
        <v>1907</v>
      </c>
      <c r="F393" t="s" s="4">
        <v>1906</v>
      </c>
      <c r="G393" t="s" s="4">
        <v>1906</v>
      </c>
    </row>
    <row r="394" ht="45.0" customHeight="true">
      <c r="A394" t="s" s="4">
        <v>1739</v>
      </c>
      <c r="B394" t="s" s="4">
        <v>7164</v>
      </c>
      <c r="C394" t="s" s="4">
        <v>1906</v>
      </c>
      <c r="D394" t="s" s="4">
        <v>1907</v>
      </c>
      <c r="E394" t="s" s="4">
        <v>1907</v>
      </c>
      <c r="F394" t="s" s="4">
        <v>1906</v>
      </c>
      <c r="G394" t="s" s="4">
        <v>1906</v>
      </c>
    </row>
    <row r="395" ht="45.0" customHeight="true">
      <c r="A395" t="s" s="4">
        <v>1741</v>
      </c>
      <c r="B395" t="s" s="4">
        <v>7165</v>
      </c>
      <c r="C395" t="s" s="4">
        <v>1906</v>
      </c>
      <c r="D395" t="s" s="4">
        <v>1907</v>
      </c>
      <c r="E395" t="s" s="4">
        <v>1907</v>
      </c>
      <c r="F395" t="s" s="4">
        <v>1906</v>
      </c>
      <c r="G395" t="s" s="4">
        <v>1906</v>
      </c>
    </row>
    <row r="396" ht="45.0" customHeight="true">
      <c r="A396" t="s" s="4">
        <v>1746</v>
      </c>
      <c r="B396" t="s" s="4">
        <v>7166</v>
      </c>
      <c r="C396" t="s" s="4">
        <v>1906</v>
      </c>
      <c r="D396" t="s" s="4">
        <v>1907</v>
      </c>
      <c r="E396" t="s" s="4">
        <v>1907</v>
      </c>
      <c r="F396" t="s" s="4">
        <v>1906</v>
      </c>
      <c r="G396" t="s" s="4">
        <v>1906</v>
      </c>
    </row>
    <row r="397" ht="45.0" customHeight="true">
      <c r="A397" t="s" s="4">
        <v>1750</v>
      </c>
      <c r="B397" t="s" s="4">
        <v>7167</v>
      </c>
      <c r="C397" t="s" s="4">
        <v>1906</v>
      </c>
      <c r="D397" t="s" s="4">
        <v>1907</v>
      </c>
      <c r="E397" t="s" s="4">
        <v>1907</v>
      </c>
      <c r="F397" t="s" s="4">
        <v>1906</v>
      </c>
      <c r="G397" t="s" s="4">
        <v>1906</v>
      </c>
    </row>
    <row r="398" ht="45.0" customHeight="true">
      <c r="A398" t="s" s="4">
        <v>1754</v>
      </c>
      <c r="B398" t="s" s="4">
        <v>7168</v>
      </c>
      <c r="C398" t="s" s="4">
        <v>1906</v>
      </c>
      <c r="D398" t="s" s="4">
        <v>1907</v>
      </c>
      <c r="E398" t="s" s="4">
        <v>1907</v>
      </c>
      <c r="F398" t="s" s="4">
        <v>1906</v>
      </c>
      <c r="G398" t="s" s="4">
        <v>1906</v>
      </c>
    </row>
    <row r="399" ht="45.0" customHeight="true">
      <c r="A399" t="s" s="4">
        <v>1758</v>
      </c>
      <c r="B399" t="s" s="4">
        <v>7169</v>
      </c>
      <c r="C399" t="s" s="4">
        <v>1906</v>
      </c>
      <c r="D399" t="s" s="4">
        <v>1907</v>
      </c>
      <c r="E399" t="s" s="4">
        <v>1907</v>
      </c>
      <c r="F399" t="s" s="4">
        <v>1906</v>
      </c>
      <c r="G399" t="s" s="4">
        <v>1906</v>
      </c>
    </row>
    <row r="400" ht="45.0" customHeight="true">
      <c r="A400" t="s" s="4">
        <v>1761</v>
      </c>
      <c r="B400" t="s" s="4">
        <v>7170</v>
      </c>
      <c r="C400" t="s" s="4">
        <v>1906</v>
      </c>
      <c r="D400" t="s" s="4">
        <v>1907</v>
      </c>
      <c r="E400" t="s" s="4">
        <v>1907</v>
      </c>
      <c r="F400" t="s" s="4">
        <v>1906</v>
      </c>
      <c r="G400" t="s" s="4">
        <v>1906</v>
      </c>
    </row>
    <row r="401" ht="45.0" customHeight="true">
      <c r="A401" t="s" s="4">
        <v>1765</v>
      </c>
      <c r="B401" t="s" s="4">
        <v>7171</v>
      </c>
      <c r="C401" t="s" s="4">
        <v>1906</v>
      </c>
      <c r="D401" t="s" s="4">
        <v>1907</v>
      </c>
      <c r="E401" t="s" s="4">
        <v>1907</v>
      </c>
      <c r="F401" t="s" s="4">
        <v>1906</v>
      </c>
      <c r="G401" t="s" s="4">
        <v>1906</v>
      </c>
    </row>
    <row r="402" ht="45.0" customHeight="true">
      <c r="A402" t="s" s="4">
        <v>1767</v>
      </c>
      <c r="B402" t="s" s="4">
        <v>7172</v>
      </c>
      <c r="C402" t="s" s="4">
        <v>1906</v>
      </c>
      <c r="D402" t="s" s="4">
        <v>1907</v>
      </c>
      <c r="E402" t="s" s="4">
        <v>1907</v>
      </c>
      <c r="F402" t="s" s="4">
        <v>1906</v>
      </c>
      <c r="G402" t="s" s="4">
        <v>1906</v>
      </c>
    </row>
    <row r="403" ht="45.0" customHeight="true">
      <c r="A403" t="s" s="4">
        <v>1770</v>
      </c>
      <c r="B403" t="s" s="4">
        <v>7173</v>
      </c>
      <c r="C403" t="s" s="4">
        <v>1906</v>
      </c>
      <c r="D403" t="s" s="4">
        <v>1907</v>
      </c>
      <c r="E403" t="s" s="4">
        <v>1907</v>
      </c>
      <c r="F403" t="s" s="4">
        <v>1906</v>
      </c>
      <c r="G403" t="s" s="4">
        <v>1906</v>
      </c>
    </row>
    <row r="404" ht="45.0" customHeight="true">
      <c r="A404" t="s" s="4">
        <v>1773</v>
      </c>
      <c r="B404" t="s" s="4">
        <v>7174</v>
      </c>
      <c r="C404" t="s" s="4">
        <v>1906</v>
      </c>
      <c r="D404" t="s" s="4">
        <v>1907</v>
      </c>
      <c r="E404" t="s" s="4">
        <v>1907</v>
      </c>
      <c r="F404" t="s" s="4">
        <v>1906</v>
      </c>
      <c r="G404" t="s" s="4">
        <v>1906</v>
      </c>
    </row>
    <row r="405" ht="45.0" customHeight="true">
      <c r="A405" t="s" s="4">
        <v>1776</v>
      </c>
      <c r="B405" t="s" s="4">
        <v>7175</v>
      </c>
      <c r="C405" t="s" s="4">
        <v>1906</v>
      </c>
      <c r="D405" t="s" s="4">
        <v>1907</v>
      </c>
      <c r="E405" t="s" s="4">
        <v>1907</v>
      </c>
      <c r="F405" t="s" s="4">
        <v>1906</v>
      </c>
      <c r="G405" t="s" s="4">
        <v>1906</v>
      </c>
    </row>
    <row r="406" ht="45.0" customHeight="true">
      <c r="A406" t="s" s="4">
        <v>1780</v>
      </c>
      <c r="B406" t="s" s="4">
        <v>7176</v>
      </c>
      <c r="C406" t="s" s="4">
        <v>1906</v>
      </c>
      <c r="D406" t="s" s="4">
        <v>1907</v>
      </c>
      <c r="E406" t="s" s="4">
        <v>1907</v>
      </c>
      <c r="F406" t="s" s="4">
        <v>1906</v>
      </c>
      <c r="G406" t="s" s="4">
        <v>1906</v>
      </c>
    </row>
    <row r="407" ht="45.0" customHeight="true">
      <c r="A407" t="s" s="4">
        <v>1783</v>
      </c>
      <c r="B407" t="s" s="4">
        <v>7177</v>
      </c>
      <c r="C407" t="s" s="4">
        <v>1906</v>
      </c>
      <c r="D407" t="s" s="4">
        <v>1907</v>
      </c>
      <c r="E407" t="s" s="4">
        <v>1907</v>
      </c>
      <c r="F407" t="s" s="4">
        <v>1906</v>
      </c>
      <c r="G407" t="s" s="4">
        <v>1906</v>
      </c>
    </row>
    <row r="408" ht="45.0" customHeight="true">
      <c r="A408" t="s" s="4">
        <v>1786</v>
      </c>
      <c r="B408" t="s" s="4">
        <v>7178</v>
      </c>
      <c r="C408" t="s" s="4">
        <v>1906</v>
      </c>
      <c r="D408" t="s" s="4">
        <v>1907</v>
      </c>
      <c r="E408" t="s" s="4">
        <v>1907</v>
      </c>
      <c r="F408" t="s" s="4">
        <v>1906</v>
      </c>
      <c r="G408" t="s" s="4">
        <v>1906</v>
      </c>
    </row>
    <row r="409" ht="45.0" customHeight="true">
      <c r="A409" t="s" s="4">
        <v>1791</v>
      </c>
      <c r="B409" t="s" s="4">
        <v>7179</v>
      </c>
      <c r="C409" t="s" s="4">
        <v>1906</v>
      </c>
      <c r="D409" t="s" s="4">
        <v>1907</v>
      </c>
      <c r="E409" t="s" s="4">
        <v>1907</v>
      </c>
      <c r="F409" t="s" s="4">
        <v>1906</v>
      </c>
      <c r="G409" t="s" s="4">
        <v>1906</v>
      </c>
    </row>
    <row r="410" ht="45.0" customHeight="true">
      <c r="A410" t="s" s="4">
        <v>1795</v>
      </c>
      <c r="B410" t="s" s="4">
        <v>7180</v>
      </c>
      <c r="C410" t="s" s="4">
        <v>1906</v>
      </c>
      <c r="D410" t="s" s="4">
        <v>1907</v>
      </c>
      <c r="E410" t="s" s="4">
        <v>1907</v>
      </c>
      <c r="F410" t="s" s="4">
        <v>1906</v>
      </c>
      <c r="G410" t="s" s="4">
        <v>1906</v>
      </c>
    </row>
    <row r="411" ht="45.0" customHeight="true">
      <c r="A411" t="s" s="4">
        <v>1798</v>
      </c>
      <c r="B411" t="s" s="4">
        <v>7181</v>
      </c>
      <c r="C411" t="s" s="4">
        <v>1906</v>
      </c>
      <c r="D411" t="s" s="4">
        <v>1907</v>
      </c>
      <c r="E411" t="s" s="4">
        <v>1907</v>
      </c>
      <c r="F411" t="s" s="4">
        <v>1906</v>
      </c>
      <c r="G411" t="s" s="4">
        <v>1906</v>
      </c>
    </row>
    <row r="412" ht="45.0" customHeight="true">
      <c r="A412" t="s" s="4">
        <v>1803</v>
      </c>
      <c r="B412" t="s" s="4">
        <v>7182</v>
      </c>
      <c r="C412" t="s" s="4">
        <v>1906</v>
      </c>
      <c r="D412" t="s" s="4">
        <v>1907</v>
      </c>
      <c r="E412" t="s" s="4">
        <v>1907</v>
      </c>
      <c r="F412" t="s" s="4">
        <v>1906</v>
      </c>
      <c r="G412" t="s" s="4">
        <v>1906</v>
      </c>
    </row>
    <row r="413" ht="45.0" customHeight="true">
      <c r="A413" t="s" s="4">
        <v>1806</v>
      </c>
      <c r="B413" t="s" s="4">
        <v>7183</v>
      </c>
      <c r="C413" t="s" s="4">
        <v>1906</v>
      </c>
      <c r="D413" t="s" s="4">
        <v>1907</v>
      </c>
      <c r="E413" t="s" s="4">
        <v>1907</v>
      </c>
      <c r="F413" t="s" s="4">
        <v>1906</v>
      </c>
      <c r="G413" t="s" s="4">
        <v>1906</v>
      </c>
    </row>
    <row r="414" ht="45.0" customHeight="true">
      <c r="A414" t="s" s="4">
        <v>1811</v>
      </c>
      <c r="B414" t="s" s="4">
        <v>7184</v>
      </c>
      <c r="C414" t="s" s="4">
        <v>1906</v>
      </c>
      <c r="D414" t="s" s="4">
        <v>1907</v>
      </c>
      <c r="E414" t="s" s="4">
        <v>1907</v>
      </c>
      <c r="F414" t="s" s="4">
        <v>1906</v>
      </c>
      <c r="G414" t="s" s="4">
        <v>1906</v>
      </c>
    </row>
    <row r="415" ht="45.0" customHeight="true">
      <c r="A415" t="s" s="4">
        <v>1815</v>
      </c>
      <c r="B415" t="s" s="4">
        <v>7185</v>
      </c>
      <c r="C415" t="s" s="4">
        <v>1906</v>
      </c>
      <c r="D415" t="s" s="4">
        <v>1907</v>
      </c>
      <c r="E415" t="s" s="4">
        <v>1907</v>
      </c>
      <c r="F415" t="s" s="4">
        <v>1906</v>
      </c>
      <c r="G415" t="s" s="4">
        <v>1906</v>
      </c>
    </row>
    <row r="416" ht="45.0" customHeight="true">
      <c r="A416" t="s" s="4">
        <v>1818</v>
      </c>
      <c r="B416" t="s" s="4">
        <v>7186</v>
      </c>
      <c r="C416" t="s" s="4">
        <v>1906</v>
      </c>
      <c r="D416" t="s" s="4">
        <v>1907</v>
      </c>
      <c r="E416" t="s" s="4">
        <v>1907</v>
      </c>
      <c r="F416" t="s" s="4">
        <v>1906</v>
      </c>
      <c r="G416" t="s" s="4">
        <v>1906</v>
      </c>
    </row>
    <row r="417" ht="45.0" customHeight="true">
      <c r="A417" t="s" s="4">
        <v>1823</v>
      </c>
      <c r="B417" t="s" s="4">
        <v>7187</v>
      </c>
      <c r="C417" t="s" s="4">
        <v>1906</v>
      </c>
      <c r="D417" t="s" s="4">
        <v>1907</v>
      </c>
      <c r="E417" t="s" s="4">
        <v>1907</v>
      </c>
      <c r="F417" t="s" s="4">
        <v>1906</v>
      </c>
      <c r="G417" t="s" s="4">
        <v>1906</v>
      </c>
    </row>
    <row r="418" ht="45.0" customHeight="true">
      <c r="A418" t="s" s="4">
        <v>1826</v>
      </c>
      <c r="B418" t="s" s="4">
        <v>7188</v>
      </c>
      <c r="C418" t="s" s="4">
        <v>1906</v>
      </c>
      <c r="D418" t="s" s="4">
        <v>1907</v>
      </c>
      <c r="E418" t="s" s="4">
        <v>1907</v>
      </c>
      <c r="F418" t="s" s="4">
        <v>1906</v>
      </c>
      <c r="G418" t="s" s="4">
        <v>1906</v>
      </c>
    </row>
    <row r="419" ht="45.0" customHeight="true">
      <c r="A419" t="s" s="4">
        <v>1830</v>
      </c>
      <c r="B419" t="s" s="4">
        <v>7189</v>
      </c>
      <c r="C419" t="s" s="4">
        <v>1906</v>
      </c>
      <c r="D419" t="s" s="4">
        <v>1907</v>
      </c>
      <c r="E419" t="s" s="4">
        <v>1907</v>
      </c>
      <c r="F419" t="s" s="4">
        <v>1906</v>
      </c>
      <c r="G419" t="s" s="4">
        <v>1906</v>
      </c>
    </row>
    <row r="420" ht="45.0" customHeight="true">
      <c r="A420" t="s" s="4">
        <v>1833</v>
      </c>
      <c r="B420" t="s" s="4">
        <v>7190</v>
      </c>
      <c r="C420" t="s" s="4">
        <v>1906</v>
      </c>
      <c r="D420" t="s" s="4">
        <v>1907</v>
      </c>
      <c r="E420" t="s" s="4">
        <v>1907</v>
      </c>
      <c r="F420" t="s" s="4">
        <v>1906</v>
      </c>
      <c r="G420" t="s" s="4">
        <v>1906</v>
      </c>
    </row>
    <row r="421" ht="45.0" customHeight="true">
      <c r="A421" t="s" s="4">
        <v>1835</v>
      </c>
      <c r="B421" t="s" s="4">
        <v>7191</v>
      </c>
      <c r="C421" t="s" s="4">
        <v>1906</v>
      </c>
      <c r="D421" t="s" s="4">
        <v>1907</v>
      </c>
      <c r="E421" t="s" s="4">
        <v>1907</v>
      </c>
      <c r="F421" t="s" s="4">
        <v>1906</v>
      </c>
      <c r="G421" t="s" s="4">
        <v>1906</v>
      </c>
    </row>
    <row r="422" ht="45.0" customHeight="true">
      <c r="A422" t="s" s="4">
        <v>1839</v>
      </c>
      <c r="B422" t="s" s="4">
        <v>7192</v>
      </c>
      <c r="C422" t="s" s="4">
        <v>1906</v>
      </c>
      <c r="D422" t="s" s="4">
        <v>1907</v>
      </c>
      <c r="E422" t="s" s="4">
        <v>1907</v>
      </c>
      <c r="F422" t="s" s="4">
        <v>1906</v>
      </c>
      <c r="G422" t="s" s="4">
        <v>1906</v>
      </c>
    </row>
    <row r="423" ht="45.0" customHeight="true">
      <c r="A423" t="s" s="4">
        <v>1842</v>
      </c>
      <c r="B423" t="s" s="4">
        <v>7193</v>
      </c>
      <c r="C423" t="s" s="4">
        <v>1906</v>
      </c>
      <c r="D423" t="s" s="4">
        <v>1907</v>
      </c>
      <c r="E423" t="s" s="4">
        <v>1907</v>
      </c>
      <c r="F423" t="s" s="4">
        <v>1906</v>
      </c>
      <c r="G423" t="s" s="4">
        <v>1906</v>
      </c>
    </row>
    <row r="424" ht="45.0" customHeight="true">
      <c r="A424" t="s" s="4">
        <v>1844</v>
      </c>
      <c r="B424" t="s" s="4">
        <v>7194</v>
      </c>
      <c r="C424" t="s" s="4">
        <v>1906</v>
      </c>
      <c r="D424" t="s" s="4">
        <v>1907</v>
      </c>
      <c r="E424" t="s" s="4">
        <v>1907</v>
      </c>
      <c r="F424" t="s" s="4">
        <v>1906</v>
      </c>
      <c r="G424" t="s" s="4">
        <v>1906</v>
      </c>
    </row>
    <row r="425" ht="45.0" customHeight="true">
      <c r="A425" t="s" s="4">
        <v>1847</v>
      </c>
      <c r="B425" t="s" s="4">
        <v>7195</v>
      </c>
      <c r="C425" t="s" s="4">
        <v>1906</v>
      </c>
      <c r="D425" t="s" s="4">
        <v>1907</v>
      </c>
      <c r="E425" t="s" s="4">
        <v>1907</v>
      </c>
      <c r="F425" t="s" s="4">
        <v>1906</v>
      </c>
      <c r="G425" t="s" s="4">
        <v>1906</v>
      </c>
    </row>
    <row r="426" ht="45.0" customHeight="true">
      <c r="A426" t="s" s="4">
        <v>1850</v>
      </c>
      <c r="B426" t="s" s="4">
        <v>7196</v>
      </c>
      <c r="C426" t="s" s="4">
        <v>1906</v>
      </c>
      <c r="D426" t="s" s="4">
        <v>1907</v>
      </c>
      <c r="E426" t="s" s="4">
        <v>1907</v>
      </c>
      <c r="F426" t="s" s="4">
        <v>1906</v>
      </c>
      <c r="G426" t="s" s="4">
        <v>1906</v>
      </c>
    </row>
    <row r="427" ht="45.0" customHeight="true">
      <c r="A427" t="s" s="4">
        <v>1856</v>
      </c>
      <c r="B427" t="s" s="4">
        <v>7197</v>
      </c>
      <c r="C427" t="s" s="4">
        <v>1906</v>
      </c>
      <c r="D427" t="s" s="4">
        <v>1907</v>
      </c>
      <c r="E427" t="s" s="4">
        <v>1907</v>
      </c>
      <c r="F427" t="s" s="4">
        <v>1906</v>
      </c>
      <c r="G427" t="s" s="4">
        <v>1906</v>
      </c>
    </row>
    <row r="428" ht="45.0" customHeight="true">
      <c r="A428" t="s" s="4">
        <v>1862</v>
      </c>
      <c r="B428" t="s" s="4">
        <v>7198</v>
      </c>
      <c r="C428" t="s" s="4">
        <v>1906</v>
      </c>
      <c r="D428" t="s" s="4">
        <v>1907</v>
      </c>
      <c r="E428" t="s" s="4">
        <v>1907</v>
      </c>
      <c r="F428" t="s" s="4">
        <v>1906</v>
      </c>
      <c r="G428" t="s" s="4">
        <v>1906</v>
      </c>
    </row>
    <row r="429" ht="45.0" customHeight="true">
      <c r="A429" t="s" s="4">
        <v>1865</v>
      </c>
      <c r="B429" t="s" s="4">
        <v>7199</v>
      </c>
      <c r="C429" t="s" s="4">
        <v>1906</v>
      </c>
      <c r="D429" t="s" s="4">
        <v>1907</v>
      </c>
      <c r="E429" t="s" s="4">
        <v>1907</v>
      </c>
      <c r="F429" t="s" s="4">
        <v>1906</v>
      </c>
      <c r="G429" t="s" s="4">
        <v>1906</v>
      </c>
    </row>
    <row r="430" ht="45.0" customHeight="true">
      <c r="A430" t="s" s="4">
        <v>1867</v>
      </c>
      <c r="B430" t="s" s="4">
        <v>7200</v>
      </c>
      <c r="C430" t="s" s="4">
        <v>1906</v>
      </c>
      <c r="D430" t="s" s="4">
        <v>1907</v>
      </c>
      <c r="E430" t="s" s="4">
        <v>1907</v>
      </c>
      <c r="F430" t="s" s="4">
        <v>1906</v>
      </c>
      <c r="G430" t="s" s="4">
        <v>1906</v>
      </c>
    </row>
    <row r="431" ht="45.0" customHeight="true">
      <c r="A431" t="s" s="4">
        <v>1870</v>
      </c>
      <c r="B431" t="s" s="4">
        <v>7201</v>
      </c>
      <c r="C431" t="s" s="4">
        <v>1906</v>
      </c>
      <c r="D431" t="s" s="4">
        <v>1907</v>
      </c>
      <c r="E431" t="s" s="4">
        <v>1907</v>
      </c>
      <c r="F431" t="s" s="4">
        <v>1906</v>
      </c>
      <c r="G431" t="s" s="4">
        <v>1906</v>
      </c>
    </row>
    <row r="432" ht="45.0" customHeight="true">
      <c r="A432" t="s" s="4">
        <v>1872</v>
      </c>
      <c r="B432" t="s" s="4">
        <v>7202</v>
      </c>
      <c r="C432" t="s" s="4">
        <v>1906</v>
      </c>
      <c r="D432" t="s" s="4">
        <v>1907</v>
      </c>
      <c r="E432" t="s" s="4">
        <v>1907</v>
      </c>
      <c r="F432" t="s" s="4">
        <v>1906</v>
      </c>
      <c r="G432" t="s" s="4">
        <v>1906</v>
      </c>
    </row>
    <row r="433" ht="45.0" customHeight="true">
      <c r="A433" t="s" s="4">
        <v>1875</v>
      </c>
      <c r="B433" t="s" s="4">
        <v>7203</v>
      </c>
      <c r="C433" t="s" s="4">
        <v>1906</v>
      </c>
      <c r="D433" t="s" s="4">
        <v>1907</v>
      </c>
      <c r="E433" t="s" s="4">
        <v>1907</v>
      </c>
      <c r="F433" t="s" s="4">
        <v>1906</v>
      </c>
      <c r="G433" t="s" s="4">
        <v>1906</v>
      </c>
    </row>
    <row r="434" ht="45.0" customHeight="true">
      <c r="A434" t="s" s="4">
        <v>1878</v>
      </c>
      <c r="B434" t="s" s="4">
        <v>7204</v>
      </c>
      <c r="C434" t="s" s="4">
        <v>1906</v>
      </c>
      <c r="D434" t="s" s="4">
        <v>1907</v>
      </c>
      <c r="E434" t="s" s="4">
        <v>1907</v>
      </c>
      <c r="F434" t="s" s="4">
        <v>1906</v>
      </c>
      <c r="G434" t="s" s="4">
        <v>1906</v>
      </c>
    </row>
    <row r="435" ht="45.0" customHeight="true">
      <c r="A435" t="s" s="4">
        <v>1880</v>
      </c>
      <c r="B435" t="s" s="4">
        <v>7205</v>
      </c>
      <c r="C435" t="s" s="4">
        <v>1906</v>
      </c>
      <c r="D435" t="s" s="4">
        <v>1907</v>
      </c>
      <c r="E435" t="s" s="4">
        <v>1907</v>
      </c>
      <c r="F435" t="s" s="4">
        <v>1906</v>
      </c>
      <c r="G435" t="s" s="4">
        <v>1906</v>
      </c>
    </row>
    <row r="436" ht="45.0" customHeight="true">
      <c r="A436" t="s" s="4">
        <v>1883</v>
      </c>
      <c r="B436" t="s" s="4">
        <v>7206</v>
      </c>
      <c r="C436" t="s" s="4">
        <v>1906</v>
      </c>
      <c r="D436" t="s" s="4">
        <v>1907</v>
      </c>
      <c r="E436" t="s" s="4">
        <v>1907</v>
      </c>
      <c r="F436" t="s" s="4">
        <v>1906</v>
      </c>
      <c r="G436" t="s" s="4">
        <v>1906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91015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7207</v>
      </c>
      <c r="D2" t="s">
        <v>7208</v>
      </c>
    </row>
    <row r="3">
      <c r="A3" t="s" s="1">
        <v>1899</v>
      </c>
      <c r="B3" s="1"/>
      <c r="C3" t="s" s="1">
        <v>7209</v>
      </c>
      <c r="D3" t="s" s="1">
        <v>7210</v>
      </c>
    </row>
    <row r="4" ht="45.0" customHeight="true">
      <c r="A4" t="s" s="4">
        <v>93</v>
      </c>
      <c r="B4" t="s" s="4">
        <v>7211</v>
      </c>
      <c r="C4" t="s" s="4">
        <v>1906</v>
      </c>
      <c r="D4" t="s" s="4">
        <v>1906</v>
      </c>
    </row>
    <row r="5" ht="45.0" customHeight="true">
      <c r="A5" t="s" s="4">
        <v>106</v>
      </c>
      <c r="B5" t="s" s="4">
        <v>7212</v>
      </c>
      <c r="C5" t="s" s="4">
        <v>1906</v>
      </c>
      <c r="D5" t="s" s="4">
        <v>1906</v>
      </c>
    </row>
    <row r="6" ht="45.0" customHeight="true">
      <c r="A6" t="s" s="4">
        <v>115</v>
      </c>
      <c r="B6" t="s" s="4">
        <v>7213</v>
      </c>
      <c r="C6" t="s" s="4">
        <v>1906</v>
      </c>
      <c r="D6" t="s" s="4">
        <v>1906</v>
      </c>
    </row>
    <row r="7" ht="45.0" customHeight="true">
      <c r="A7" t="s" s="4">
        <v>125</v>
      </c>
      <c r="B7" t="s" s="4">
        <v>7214</v>
      </c>
      <c r="C7" t="s" s="4">
        <v>1906</v>
      </c>
      <c r="D7" t="s" s="4">
        <v>1906</v>
      </c>
    </row>
    <row r="8" ht="45.0" customHeight="true">
      <c r="A8" t="s" s="4">
        <v>129</v>
      </c>
      <c r="B8" t="s" s="4">
        <v>7215</v>
      </c>
      <c r="C8" t="s" s="4">
        <v>1906</v>
      </c>
      <c r="D8" t="s" s="4">
        <v>1906</v>
      </c>
    </row>
    <row r="9" ht="45.0" customHeight="true">
      <c r="A9" t="s" s="4">
        <v>134</v>
      </c>
      <c r="B9" t="s" s="4">
        <v>7216</v>
      </c>
      <c r="C9" t="s" s="4">
        <v>1906</v>
      </c>
      <c r="D9" t="s" s="4">
        <v>1906</v>
      </c>
    </row>
    <row r="10" ht="45.0" customHeight="true">
      <c r="A10" t="s" s="4">
        <v>143</v>
      </c>
      <c r="B10" t="s" s="4">
        <v>7217</v>
      </c>
      <c r="C10" t="s" s="4">
        <v>1906</v>
      </c>
      <c r="D10" t="s" s="4">
        <v>1906</v>
      </c>
    </row>
    <row r="11" ht="45.0" customHeight="true">
      <c r="A11" t="s" s="4">
        <v>149</v>
      </c>
      <c r="B11" t="s" s="4">
        <v>7218</v>
      </c>
      <c r="C11" t="s" s="4">
        <v>1906</v>
      </c>
      <c r="D11" t="s" s="4">
        <v>1906</v>
      </c>
    </row>
    <row r="12" ht="45.0" customHeight="true">
      <c r="A12" t="s" s="4">
        <v>154</v>
      </c>
      <c r="B12" t="s" s="4">
        <v>7219</v>
      </c>
      <c r="C12" t="s" s="4">
        <v>1906</v>
      </c>
      <c r="D12" t="s" s="4">
        <v>1906</v>
      </c>
    </row>
    <row r="13" ht="45.0" customHeight="true">
      <c r="A13" t="s" s="4">
        <v>158</v>
      </c>
      <c r="B13" t="s" s="4">
        <v>7220</v>
      </c>
      <c r="C13" t="s" s="4">
        <v>1906</v>
      </c>
      <c r="D13" t="s" s="4">
        <v>1906</v>
      </c>
    </row>
    <row r="14" ht="45.0" customHeight="true">
      <c r="A14" t="s" s="4">
        <v>161</v>
      </c>
      <c r="B14" t="s" s="4">
        <v>7221</v>
      </c>
      <c r="C14" t="s" s="4">
        <v>1906</v>
      </c>
      <c r="D14" t="s" s="4">
        <v>1906</v>
      </c>
    </row>
    <row r="15" ht="45.0" customHeight="true">
      <c r="A15" t="s" s="4">
        <v>165</v>
      </c>
      <c r="B15" t="s" s="4">
        <v>7222</v>
      </c>
      <c r="C15" t="s" s="4">
        <v>1906</v>
      </c>
      <c r="D15" t="s" s="4">
        <v>1906</v>
      </c>
    </row>
    <row r="16" ht="45.0" customHeight="true">
      <c r="A16" t="s" s="4">
        <v>169</v>
      </c>
      <c r="B16" t="s" s="4">
        <v>7223</v>
      </c>
      <c r="C16" t="s" s="4">
        <v>1906</v>
      </c>
      <c r="D16" t="s" s="4">
        <v>1906</v>
      </c>
    </row>
    <row r="17" ht="45.0" customHeight="true">
      <c r="A17" t="s" s="4">
        <v>174</v>
      </c>
      <c r="B17" t="s" s="4">
        <v>7224</v>
      </c>
      <c r="C17" t="s" s="4">
        <v>1906</v>
      </c>
      <c r="D17" t="s" s="4">
        <v>1906</v>
      </c>
    </row>
    <row r="18" ht="45.0" customHeight="true">
      <c r="A18" t="s" s="4">
        <v>180</v>
      </c>
      <c r="B18" t="s" s="4">
        <v>7225</v>
      </c>
      <c r="C18" t="s" s="4">
        <v>1906</v>
      </c>
      <c r="D18" t="s" s="4">
        <v>1906</v>
      </c>
    </row>
    <row r="19" ht="45.0" customHeight="true">
      <c r="A19" t="s" s="4">
        <v>185</v>
      </c>
      <c r="B19" t="s" s="4">
        <v>7226</v>
      </c>
      <c r="C19" t="s" s="4">
        <v>1906</v>
      </c>
      <c r="D19" t="s" s="4">
        <v>1906</v>
      </c>
    </row>
    <row r="20" ht="45.0" customHeight="true">
      <c r="A20" t="s" s="4">
        <v>190</v>
      </c>
      <c r="B20" t="s" s="4">
        <v>7227</v>
      </c>
      <c r="C20" t="s" s="4">
        <v>1906</v>
      </c>
      <c r="D20" t="s" s="4">
        <v>1906</v>
      </c>
    </row>
    <row r="21" ht="45.0" customHeight="true">
      <c r="A21" t="s" s="4">
        <v>194</v>
      </c>
      <c r="B21" t="s" s="4">
        <v>7228</v>
      </c>
      <c r="C21" t="s" s="4">
        <v>1906</v>
      </c>
      <c r="D21" t="s" s="4">
        <v>1906</v>
      </c>
    </row>
    <row r="22" ht="45.0" customHeight="true">
      <c r="A22" t="s" s="4">
        <v>200</v>
      </c>
      <c r="B22" t="s" s="4">
        <v>7229</v>
      </c>
      <c r="C22" t="s" s="4">
        <v>1906</v>
      </c>
      <c r="D22" t="s" s="4">
        <v>1906</v>
      </c>
    </row>
    <row r="23" ht="45.0" customHeight="true">
      <c r="A23" t="s" s="4">
        <v>204</v>
      </c>
      <c r="B23" t="s" s="4">
        <v>7230</v>
      </c>
      <c r="C23" t="s" s="4">
        <v>1906</v>
      </c>
      <c r="D23" t="s" s="4">
        <v>1906</v>
      </c>
    </row>
    <row r="24" ht="45.0" customHeight="true">
      <c r="A24" t="s" s="4">
        <v>209</v>
      </c>
      <c r="B24" t="s" s="4">
        <v>7231</v>
      </c>
      <c r="C24" t="s" s="4">
        <v>1906</v>
      </c>
      <c r="D24" t="s" s="4">
        <v>1906</v>
      </c>
    </row>
    <row r="25" ht="45.0" customHeight="true">
      <c r="A25" t="s" s="4">
        <v>218</v>
      </c>
      <c r="B25" t="s" s="4">
        <v>7232</v>
      </c>
      <c r="C25" t="s" s="4">
        <v>1906</v>
      </c>
      <c r="D25" t="s" s="4">
        <v>1906</v>
      </c>
    </row>
    <row r="26" ht="45.0" customHeight="true">
      <c r="A26" t="s" s="4">
        <v>227</v>
      </c>
      <c r="B26" t="s" s="4">
        <v>7233</v>
      </c>
      <c r="C26" t="s" s="4">
        <v>1906</v>
      </c>
      <c r="D26" t="s" s="4">
        <v>1906</v>
      </c>
    </row>
    <row r="27" ht="45.0" customHeight="true">
      <c r="A27" t="s" s="4">
        <v>237</v>
      </c>
      <c r="B27" t="s" s="4">
        <v>7234</v>
      </c>
      <c r="C27" t="s" s="4">
        <v>1906</v>
      </c>
      <c r="D27" t="s" s="4">
        <v>1906</v>
      </c>
    </row>
    <row r="28" ht="45.0" customHeight="true">
      <c r="A28" t="s" s="4">
        <v>246</v>
      </c>
      <c r="B28" t="s" s="4">
        <v>7235</v>
      </c>
      <c r="C28" t="s" s="4">
        <v>1906</v>
      </c>
      <c r="D28" t="s" s="4">
        <v>1906</v>
      </c>
    </row>
    <row r="29" ht="45.0" customHeight="true">
      <c r="A29" t="s" s="4">
        <v>253</v>
      </c>
      <c r="B29" t="s" s="4">
        <v>7236</v>
      </c>
      <c r="C29" t="s" s="4">
        <v>1906</v>
      </c>
      <c r="D29" t="s" s="4">
        <v>1906</v>
      </c>
    </row>
    <row r="30" ht="45.0" customHeight="true">
      <c r="A30" t="s" s="4">
        <v>262</v>
      </c>
      <c r="B30" t="s" s="4">
        <v>7237</v>
      </c>
      <c r="C30" t="s" s="4">
        <v>1906</v>
      </c>
      <c r="D30" t="s" s="4">
        <v>1906</v>
      </c>
    </row>
    <row r="31" ht="45.0" customHeight="true">
      <c r="A31" t="s" s="4">
        <v>265</v>
      </c>
      <c r="B31" t="s" s="4">
        <v>7238</v>
      </c>
      <c r="C31" t="s" s="4">
        <v>1906</v>
      </c>
      <c r="D31" t="s" s="4">
        <v>1906</v>
      </c>
    </row>
    <row r="32" ht="45.0" customHeight="true">
      <c r="A32" t="s" s="4">
        <v>270</v>
      </c>
      <c r="B32" t="s" s="4">
        <v>7239</v>
      </c>
      <c r="C32" t="s" s="4">
        <v>1906</v>
      </c>
      <c r="D32" t="s" s="4">
        <v>1906</v>
      </c>
    </row>
    <row r="33" ht="45.0" customHeight="true">
      <c r="A33" t="s" s="4">
        <v>274</v>
      </c>
      <c r="B33" t="s" s="4">
        <v>7240</v>
      </c>
      <c r="C33" t="s" s="4">
        <v>1906</v>
      </c>
      <c r="D33" t="s" s="4">
        <v>1906</v>
      </c>
    </row>
    <row r="34" ht="45.0" customHeight="true">
      <c r="A34" t="s" s="4">
        <v>282</v>
      </c>
      <c r="B34" t="s" s="4">
        <v>7241</v>
      </c>
      <c r="C34" t="s" s="4">
        <v>1906</v>
      </c>
      <c r="D34" t="s" s="4">
        <v>1906</v>
      </c>
    </row>
    <row r="35" ht="45.0" customHeight="true">
      <c r="A35" t="s" s="4">
        <v>288</v>
      </c>
      <c r="B35" t="s" s="4">
        <v>7242</v>
      </c>
      <c r="C35" t="s" s="4">
        <v>1906</v>
      </c>
      <c r="D35" t="s" s="4">
        <v>1906</v>
      </c>
    </row>
    <row r="36" ht="45.0" customHeight="true">
      <c r="A36" t="s" s="4">
        <v>295</v>
      </c>
      <c r="B36" t="s" s="4">
        <v>7243</v>
      </c>
      <c r="C36" t="s" s="4">
        <v>1906</v>
      </c>
      <c r="D36" t="s" s="4">
        <v>1906</v>
      </c>
    </row>
    <row r="37" ht="45.0" customHeight="true">
      <c r="A37" t="s" s="4">
        <v>300</v>
      </c>
      <c r="B37" t="s" s="4">
        <v>7244</v>
      </c>
      <c r="C37" t="s" s="4">
        <v>1906</v>
      </c>
      <c r="D37" t="s" s="4">
        <v>1906</v>
      </c>
    </row>
    <row r="38" ht="45.0" customHeight="true">
      <c r="A38" t="s" s="4">
        <v>305</v>
      </c>
      <c r="B38" t="s" s="4">
        <v>7245</v>
      </c>
      <c r="C38" t="s" s="4">
        <v>1906</v>
      </c>
      <c r="D38" t="s" s="4">
        <v>1906</v>
      </c>
    </row>
    <row r="39" ht="45.0" customHeight="true">
      <c r="A39" t="s" s="4">
        <v>312</v>
      </c>
      <c r="B39" t="s" s="4">
        <v>7246</v>
      </c>
      <c r="C39" t="s" s="4">
        <v>1906</v>
      </c>
      <c r="D39" t="s" s="4">
        <v>1906</v>
      </c>
    </row>
    <row r="40" ht="45.0" customHeight="true">
      <c r="A40" t="s" s="4">
        <v>317</v>
      </c>
      <c r="B40" t="s" s="4">
        <v>7247</v>
      </c>
      <c r="C40" t="s" s="4">
        <v>1906</v>
      </c>
      <c r="D40" t="s" s="4">
        <v>1906</v>
      </c>
    </row>
    <row r="41" ht="45.0" customHeight="true">
      <c r="A41" t="s" s="4">
        <v>324</v>
      </c>
      <c r="B41" t="s" s="4">
        <v>7248</v>
      </c>
      <c r="C41" t="s" s="4">
        <v>1906</v>
      </c>
      <c r="D41" t="s" s="4">
        <v>1906</v>
      </c>
    </row>
    <row r="42" ht="45.0" customHeight="true">
      <c r="A42" t="s" s="4">
        <v>330</v>
      </c>
      <c r="B42" t="s" s="4">
        <v>7249</v>
      </c>
      <c r="C42" t="s" s="4">
        <v>1906</v>
      </c>
      <c r="D42" t="s" s="4">
        <v>1906</v>
      </c>
    </row>
    <row r="43" ht="45.0" customHeight="true">
      <c r="A43" t="s" s="4">
        <v>335</v>
      </c>
      <c r="B43" t="s" s="4">
        <v>7250</v>
      </c>
      <c r="C43" t="s" s="4">
        <v>1906</v>
      </c>
      <c r="D43" t="s" s="4">
        <v>1906</v>
      </c>
    </row>
    <row r="44" ht="45.0" customHeight="true">
      <c r="A44" t="s" s="4">
        <v>339</v>
      </c>
      <c r="B44" t="s" s="4">
        <v>7251</v>
      </c>
      <c r="C44" t="s" s="4">
        <v>1906</v>
      </c>
      <c r="D44" t="s" s="4">
        <v>1906</v>
      </c>
    </row>
    <row r="45" ht="45.0" customHeight="true">
      <c r="A45" t="s" s="4">
        <v>346</v>
      </c>
      <c r="B45" t="s" s="4">
        <v>7252</v>
      </c>
      <c r="C45" t="s" s="4">
        <v>1906</v>
      </c>
      <c r="D45" t="s" s="4">
        <v>1906</v>
      </c>
    </row>
    <row r="46" ht="45.0" customHeight="true">
      <c r="A46" t="s" s="4">
        <v>353</v>
      </c>
      <c r="B46" t="s" s="4">
        <v>7253</v>
      </c>
      <c r="C46" t="s" s="4">
        <v>1906</v>
      </c>
      <c r="D46" t="s" s="4">
        <v>1906</v>
      </c>
    </row>
    <row r="47" ht="45.0" customHeight="true">
      <c r="A47" t="s" s="4">
        <v>363</v>
      </c>
      <c r="B47" t="s" s="4">
        <v>7254</v>
      </c>
      <c r="C47" t="s" s="4">
        <v>1906</v>
      </c>
      <c r="D47" t="s" s="4">
        <v>1906</v>
      </c>
    </row>
    <row r="48" ht="45.0" customHeight="true">
      <c r="A48" t="s" s="4">
        <v>369</v>
      </c>
      <c r="B48" t="s" s="4">
        <v>7255</v>
      </c>
      <c r="C48" t="s" s="4">
        <v>1906</v>
      </c>
      <c r="D48" t="s" s="4">
        <v>1906</v>
      </c>
    </row>
    <row r="49" ht="45.0" customHeight="true">
      <c r="A49" t="s" s="4">
        <v>373</v>
      </c>
      <c r="B49" t="s" s="4">
        <v>7256</v>
      </c>
      <c r="C49" t="s" s="4">
        <v>1906</v>
      </c>
      <c r="D49" t="s" s="4">
        <v>1906</v>
      </c>
    </row>
    <row r="50" ht="45.0" customHeight="true">
      <c r="A50" t="s" s="4">
        <v>380</v>
      </c>
      <c r="B50" t="s" s="4">
        <v>7257</v>
      </c>
      <c r="C50" t="s" s="4">
        <v>1906</v>
      </c>
      <c r="D50" t="s" s="4">
        <v>1906</v>
      </c>
    </row>
    <row r="51" ht="45.0" customHeight="true">
      <c r="A51" t="s" s="4">
        <v>385</v>
      </c>
      <c r="B51" t="s" s="4">
        <v>7258</v>
      </c>
      <c r="C51" t="s" s="4">
        <v>1906</v>
      </c>
      <c r="D51" t="s" s="4">
        <v>1906</v>
      </c>
    </row>
    <row r="52" ht="45.0" customHeight="true">
      <c r="A52" t="s" s="4">
        <v>390</v>
      </c>
      <c r="B52" t="s" s="4">
        <v>7259</v>
      </c>
      <c r="C52" t="s" s="4">
        <v>1906</v>
      </c>
      <c r="D52" t="s" s="4">
        <v>1906</v>
      </c>
    </row>
    <row r="53" ht="45.0" customHeight="true">
      <c r="A53" t="s" s="4">
        <v>397</v>
      </c>
      <c r="B53" t="s" s="4">
        <v>7260</v>
      </c>
      <c r="C53" t="s" s="4">
        <v>1906</v>
      </c>
      <c r="D53" t="s" s="4">
        <v>1906</v>
      </c>
    </row>
    <row r="54" ht="45.0" customHeight="true">
      <c r="A54" t="s" s="4">
        <v>400</v>
      </c>
      <c r="B54" t="s" s="4">
        <v>7261</v>
      </c>
      <c r="C54" t="s" s="4">
        <v>1906</v>
      </c>
      <c r="D54" t="s" s="4">
        <v>1906</v>
      </c>
    </row>
    <row r="55" ht="45.0" customHeight="true">
      <c r="A55" t="s" s="4">
        <v>405</v>
      </c>
      <c r="B55" t="s" s="4">
        <v>7262</v>
      </c>
      <c r="C55" t="s" s="4">
        <v>1906</v>
      </c>
      <c r="D55" t="s" s="4">
        <v>1906</v>
      </c>
    </row>
    <row r="56" ht="45.0" customHeight="true">
      <c r="A56" t="s" s="4">
        <v>409</v>
      </c>
      <c r="B56" t="s" s="4">
        <v>7263</v>
      </c>
      <c r="C56" t="s" s="4">
        <v>1906</v>
      </c>
      <c r="D56" t="s" s="4">
        <v>1906</v>
      </c>
    </row>
    <row r="57" ht="45.0" customHeight="true">
      <c r="A57" t="s" s="4">
        <v>413</v>
      </c>
      <c r="B57" t="s" s="4">
        <v>7264</v>
      </c>
      <c r="C57" t="s" s="4">
        <v>1906</v>
      </c>
      <c r="D57" t="s" s="4">
        <v>1906</v>
      </c>
    </row>
    <row r="58" ht="45.0" customHeight="true">
      <c r="A58" t="s" s="4">
        <v>417</v>
      </c>
      <c r="B58" t="s" s="4">
        <v>7265</v>
      </c>
      <c r="C58" t="s" s="4">
        <v>1906</v>
      </c>
      <c r="D58" t="s" s="4">
        <v>1906</v>
      </c>
    </row>
    <row r="59" ht="45.0" customHeight="true">
      <c r="A59" t="s" s="4">
        <v>426</v>
      </c>
      <c r="B59" t="s" s="4">
        <v>7266</v>
      </c>
      <c r="C59" t="s" s="4">
        <v>1906</v>
      </c>
      <c r="D59" t="s" s="4">
        <v>1906</v>
      </c>
    </row>
    <row r="60" ht="45.0" customHeight="true">
      <c r="A60" t="s" s="4">
        <v>431</v>
      </c>
      <c r="B60" t="s" s="4">
        <v>7267</v>
      </c>
      <c r="C60" t="s" s="4">
        <v>1906</v>
      </c>
      <c r="D60" t="s" s="4">
        <v>1906</v>
      </c>
    </row>
    <row r="61" ht="45.0" customHeight="true">
      <c r="A61" t="s" s="4">
        <v>434</v>
      </c>
      <c r="B61" t="s" s="4">
        <v>7268</v>
      </c>
      <c r="C61" t="s" s="4">
        <v>1906</v>
      </c>
      <c r="D61" t="s" s="4">
        <v>1906</v>
      </c>
    </row>
    <row r="62" ht="45.0" customHeight="true">
      <c r="A62" t="s" s="4">
        <v>439</v>
      </c>
      <c r="B62" t="s" s="4">
        <v>7269</v>
      </c>
      <c r="C62" t="s" s="4">
        <v>1906</v>
      </c>
      <c r="D62" t="s" s="4">
        <v>1906</v>
      </c>
    </row>
    <row r="63" ht="45.0" customHeight="true">
      <c r="A63" t="s" s="4">
        <v>448</v>
      </c>
      <c r="B63" t="s" s="4">
        <v>7270</v>
      </c>
      <c r="C63" t="s" s="4">
        <v>1906</v>
      </c>
      <c r="D63" t="s" s="4">
        <v>1906</v>
      </c>
    </row>
    <row r="64" ht="45.0" customHeight="true">
      <c r="A64" t="s" s="4">
        <v>454</v>
      </c>
      <c r="B64" t="s" s="4">
        <v>7271</v>
      </c>
      <c r="C64" t="s" s="4">
        <v>1906</v>
      </c>
      <c r="D64" t="s" s="4">
        <v>1906</v>
      </c>
    </row>
    <row r="65" ht="45.0" customHeight="true">
      <c r="A65" t="s" s="4">
        <v>462</v>
      </c>
      <c r="B65" t="s" s="4">
        <v>7272</v>
      </c>
      <c r="C65" t="s" s="4">
        <v>1906</v>
      </c>
      <c r="D65" t="s" s="4">
        <v>1906</v>
      </c>
    </row>
    <row r="66" ht="45.0" customHeight="true">
      <c r="A66" t="s" s="4">
        <v>467</v>
      </c>
      <c r="B66" t="s" s="4">
        <v>7273</v>
      </c>
      <c r="C66" t="s" s="4">
        <v>1906</v>
      </c>
      <c r="D66" t="s" s="4">
        <v>1906</v>
      </c>
    </row>
    <row r="67" ht="45.0" customHeight="true">
      <c r="A67" t="s" s="4">
        <v>476</v>
      </c>
      <c r="B67" t="s" s="4">
        <v>7274</v>
      </c>
      <c r="C67" t="s" s="4">
        <v>1906</v>
      </c>
      <c r="D67" t="s" s="4">
        <v>1906</v>
      </c>
    </row>
    <row r="68" ht="45.0" customHeight="true">
      <c r="A68" t="s" s="4">
        <v>479</v>
      </c>
      <c r="B68" t="s" s="4">
        <v>7275</v>
      </c>
      <c r="C68" t="s" s="4">
        <v>1906</v>
      </c>
      <c r="D68" t="s" s="4">
        <v>1906</v>
      </c>
    </row>
    <row r="69" ht="45.0" customHeight="true">
      <c r="A69" t="s" s="4">
        <v>487</v>
      </c>
      <c r="B69" t="s" s="4">
        <v>7276</v>
      </c>
      <c r="C69" t="s" s="4">
        <v>1906</v>
      </c>
      <c r="D69" t="s" s="4">
        <v>1906</v>
      </c>
    </row>
    <row r="70" ht="45.0" customHeight="true">
      <c r="A70" t="s" s="4">
        <v>495</v>
      </c>
      <c r="B70" t="s" s="4">
        <v>7277</v>
      </c>
      <c r="C70" t="s" s="4">
        <v>1906</v>
      </c>
      <c r="D70" t="s" s="4">
        <v>1906</v>
      </c>
    </row>
    <row r="71" ht="45.0" customHeight="true">
      <c r="A71" t="s" s="4">
        <v>499</v>
      </c>
      <c r="B71" t="s" s="4">
        <v>7278</v>
      </c>
      <c r="C71" t="s" s="4">
        <v>1906</v>
      </c>
      <c r="D71" t="s" s="4">
        <v>1906</v>
      </c>
    </row>
    <row r="72" ht="45.0" customHeight="true">
      <c r="A72" t="s" s="4">
        <v>503</v>
      </c>
      <c r="B72" t="s" s="4">
        <v>7279</v>
      </c>
      <c r="C72" t="s" s="4">
        <v>1906</v>
      </c>
      <c r="D72" t="s" s="4">
        <v>1906</v>
      </c>
    </row>
    <row r="73" ht="45.0" customHeight="true">
      <c r="A73" t="s" s="4">
        <v>508</v>
      </c>
      <c r="B73" t="s" s="4">
        <v>7280</v>
      </c>
      <c r="C73" t="s" s="4">
        <v>1906</v>
      </c>
      <c r="D73" t="s" s="4">
        <v>1906</v>
      </c>
    </row>
    <row r="74" ht="45.0" customHeight="true">
      <c r="A74" t="s" s="4">
        <v>513</v>
      </c>
      <c r="B74" t="s" s="4">
        <v>7281</v>
      </c>
      <c r="C74" t="s" s="4">
        <v>1906</v>
      </c>
      <c r="D74" t="s" s="4">
        <v>1906</v>
      </c>
    </row>
    <row r="75" ht="45.0" customHeight="true">
      <c r="A75" t="s" s="4">
        <v>517</v>
      </c>
      <c r="B75" t="s" s="4">
        <v>7282</v>
      </c>
      <c r="C75" t="s" s="4">
        <v>1906</v>
      </c>
      <c r="D75" t="s" s="4">
        <v>1906</v>
      </c>
    </row>
    <row r="76" ht="45.0" customHeight="true">
      <c r="A76" t="s" s="4">
        <v>523</v>
      </c>
      <c r="B76" t="s" s="4">
        <v>7283</v>
      </c>
      <c r="C76" t="s" s="4">
        <v>1906</v>
      </c>
      <c r="D76" t="s" s="4">
        <v>1906</v>
      </c>
    </row>
    <row r="77" ht="45.0" customHeight="true">
      <c r="A77" t="s" s="4">
        <v>530</v>
      </c>
      <c r="B77" t="s" s="4">
        <v>7284</v>
      </c>
      <c r="C77" t="s" s="4">
        <v>1906</v>
      </c>
      <c r="D77" t="s" s="4">
        <v>1906</v>
      </c>
    </row>
    <row r="78" ht="45.0" customHeight="true">
      <c r="A78" t="s" s="4">
        <v>533</v>
      </c>
      <c r="B78" t="s" s="4">
        <v>7285</v>
      </c>
      <c r="C78" t="s" s="4">
        <v>1906</v>
      </c>
      <c r="D78" t="s" s="4">
        <v>1906</v>
      </c>
    </row>
    <row r="79" ht="45.0" customHeight="true">
      <c r="A79" t="s" s="4">
        <v>540</v>
      </c>
      <c r="B79" t="s" s="4">
        <v>7286</v>
      </c>
      <c r="C79" t="s" s="4">
        <v>1906</v>
      </c>
      <c r="D79" t="s" s="4">
        <v>1906</v>
      </c>
    </row>
    <row r="80" ht="45.0" customHeight="true">
      <c r="A80" t="s" s="4">
        <v>542</v>
      </c>
      <c r="B80" t="s" s="4">
        <v>7287</v>
      </c>
      <c r="C80" t="s" s="4">
        <v>1906</v>
      </c>
      <c r="D80" t="s" s="4">
        <v>1906</v>
      </c>
    </row>
    <row r="81" ht="45.0" customHeight="true">
      <c r="A81" t="s" s="4">
        <v>548</v>
      </c>
      <c r="B81" t="s" s="4">
        <v>7288</v>
      </c>
      <c r="C81" t="s" s="4">
        <v>1906</v>
      </c>
      <c r="D81" t="s" s="4">
        <v>1906</v>
      </c>
    </row>
    <row r="82" ht="45.0" customHeight="true">
      <c r="A82" t="s" s="4">
        <v>553</v>
      </c>
      <c r="B82" t="s" s="4">
        <v>7289</v>
      </c>
      <c r="C82" t="s" s="4">
        <v>1906</v>
      </c>
      <c r="D82" t="s" s="4">
        <v>1906</v>
      </c>
    </row>
    <row r="83" ht="45.0" customHeight="true">
      <c r="A83" t="s" s="4">
        <v>557</v>
      </c>
      <c r="B83" t="s" s="4">
        <v>7290</v>
      </c>
      <c r="C83" t="s" s="4">
        <v>1906</v>
      </c>
      <c r="D83" t="s" s="4">
        <v>1906</v>
      </c>
    </row>
    <row r="84" ht="45.0" customHeight="true">
      <c r="A84" t="s" s="4">
        <v>560</v>
      </c>
      <c r="B84" t="s" s="4">
        <v>7291</v>
      </c>
      <c r="C84" t="s" s="4">
        <v>1906</v>
      </c>
      <c r="D84" t="s" s="4">
        <v>1906</v>
      </c>
    </row>
    <row r="85" ht="45.0" customHeight="true">
      <c r="A85" t="s" s="4">
        <v>565</v>
      </c>
      <c r="B85" t="s" s="4">
        <v>7292</v>
      </c>
      <c r="C85" t="s" s="4">
        <v>1906</v>
      </c>
      <c r="D85" t="s" s="4">
        <v>1906</v>
      </c>
    </row>
    <row r="86" ht="45.0" customHeight="true">
      <c r="A86" t="s" s="4">
        <v>569</v>
      </c>
      <c r="B86" t="s" s="4">
        <v>7293</v>
      </c>
      <c r="C86" t="s" s="4">
        <v>1906</v>
      </c>
      <c r="D86" t="s" s="4">
        <v>1906</v>
      </c>
    </row>
    <row r="87" ht="45.0" customHeight="true">
      <c r="A87" t="s" s="4">
        <v>574</v>
      </c>
      <c r="B87" t="s" s="4">
        <v>7294</v>
      </c>
      <c r="C87" t="s" s="4">
        <v>1906</v>
      </c>
      <c r="D87" t="s" s="4">
        <v>1906</v>
      </c>
    </row>
    <row r="88" ht="45.0" customHeight="true">
      <c r="A88" t="s" s="4">
        <v>582</v>
      </c>
      <c r="B88" t="s" s="4">
        <v>7295</v>
      </c>
      <c r="C88" t="s" s="4">
        <v>1906</v>
      </c>
      <c r="D88" t="s" s="4">
        <v>1906</v>
      </c>
    </row>
    <row r="89" ht="45.0" customHeight="true">
      <c r="A89" t="s" s="4">
        <v>587</v>
      </c>
      <c r="B89" t="s" s="4">
        <v>7296</v>
      </c>
      <c r="C89" t="s" s="4">
        <v>1906</v>
      </c>
      <c r="D89" t="s" s="4">
        <v>1906</v>
      </c>
    </row>
    <row r="90" ht="45.0" customHeight="true">
      <c r="A90" t="s" s="4">
        <v>591</v>
      </c>
      <c r="B90" t="s" s="4">
        <v>7297</v>
      </c>
      <c r="C90" t="s" s="4">
        <v>1906</v>
      </c>
      <c r="D90" t="s" s="4">
        <v>1906</v>
      </c>
    </row>
    <row r="91" ht="45.0" customHeight="true">
      <c r="A91" t="s" s="4">
        <v>593</v>
      </c>
      <c r="B91" t="s" s="4">
        <v>7298</v>
      </c>
      <c r="C91" t="s" s="4">
        <v>1906</v>
      </c>
      <c r="D91" t="s" s="4">
        <v>1906</v>
      </c>
    </row>
    <row r="92" ht="45.0" customHeight="true">
      <c r="A92" t="s" s="4">
        <v>596</v>
      </c>
      <c r="B92" t="s" s="4">
        <v>7299</v>
      </c>
      <c r="C92" t="s" s="4">
        <v>1906</v>
      </c>
      <c r="D92" t="s" s="4">
        <v>1906</v>
      </c>
    </row>
    <row r="93" ht="45.0" customHeight="true">
      <c r="A93" t="s" s="4">
        <v>603</v>
      </c>
      <c r="B93" t="s" s="4">
        <v>7300</v>
      </c>
      <c r="C93" t="s" s="4">
        <v>1906</v>
      </c>
      <c r="D93" t="s" s="4">
        <v>1906</v>
      </c>
    </row>
    <row r="94" ht="45.0" customHeight="true">
      <c r="A94" t="s" s="4">
        <v>608</v>
      </c>
      <c r="B94" t="s" s="4">
        <v>7301</v>
      </c>
      <c r="C94" t="s" s="4">
        <v>1906</v>
      </c>
      <c r="D94" t="s" s="4">
        <v>1906</v>
      </c>
    </row>
    <row r="95" ht="45.0" customHeight="true">
      <c r="A95" t="s" s="4">
        <v>611</v>
      </c>
      <c r="B95" t="s" s="4">
        <v>7302</v>
      </c>
      <c r="C95" t="s" s="4">
        <v>1906</v>
      </c>
      <c r="D95" t="s" s="4">
        <v>1906</v>
      </c>
    </row>
    <row r="96" ht="45.0" customHeight="true">
      <c r="A96" t="s" s="4">
        <v>615</v>
      </c>
      <c r="B96" t="s" s="4">
        <v>7303</v>
      </c>
      <c r="C96" t="s" s="4">
        <v>1906</v>
      </c>
      <c r="D96" t="s" s="4">
        <v>1906</v>
      </c>
    </row>
    <row r="97" ht="45.0" customHeight="true">
      <c r="A97" t="s" s="4">
        <v>618</v>
      </c>
      <c r="B97" t="s" s="4">
        <v>7304</v>
      </c>
      <c r="C97" t="s" s="4">
        <v>1906</v>
      </c>
      <c r="D97" t="s" s="4">
        <v>1906</v>
      </c>
    </row>
    <row r="98" ht="45.0" customHeight="true">
      <c r="A98" t="s" s="4">
        <v>623</v>
      </c>
      <c r="B98" t="s" s="4">
        <v>7305</v>
      </c>
      <c r="C98" t="s" s="4">
        <v>1906</v>
      </c>
      <c r="D98" t="s" s="4">
        <v>1906</v>
      </c>
    </row>
    <row r="99" ht="45.0" customHeight="true">
      <c r="A99" t="s" s="4">
        <v>626</v>
      </c>
      <c r="B99" t="s" s="4">
        <v>7306</v>
      </c>
      <c r="C99" t="s" s="4">
        <v>1906</v>
      </c>
      <c r="D99" t="s" s="4">
        <v>1906</v>
      </c>
    </row>
    <row r="100" ht="45.0" customHeight="true">
      <c r="A100" t="s" s="4">
        <v>629</v>
      </c>
      <c r="B100" t="s" s="4">
        <v>7307</v>
      </c>
      <c r="C100" t="s" s="4">
        <v>1906</v>
      </c>
      <c r="D100" t="s" s="4">
        <v>1906</v>
      </c>
    </row>
    <row r="101" ht="45.0" customHeight="true">
      <c r="A101" t="s" s="4">
        <v>633</v>
      </c>
      <c r="B101" t="s" s="4">
        <v>7308</v>
      </c>
      <c r="C101" t="s" s="4">
        <v>1906</v>
      </c>
      <c r="D101" t="s" s="4">
        <v>1906</v>
      </c>
    </row>
    <row r="102" ht="45.0" customHeight="true">
      <c r="A102" t="s" s="4">
        <v>639</v>
      </c>
      <c r="B102" t="s" s="4">
        <v>7309</v>
      </c>
      <c r="C102" t="s" s="4">
        <v>1906</v>
      </c>
      <c r="D102" t="s" s="4">
        <v>1906</v>
      </c>
    </row>
    <row r="103" ht="45.0" customHeight="true">
      <c r="A103" t="s" s="4">
        <v>643</v>
      </c>
      <c r="B103" t="s" s="4">
        <v>7310</v>
      </c>
      <c r="C103" t="s" s="4">
        <v>1906</v>
      </c>
      <c r="D103" t="s" s="4">
        <v>1906</v>
      </c>
    </row>
    <row r="104" ht="45.0" customHeight="true">
      <c r="A104" t="s" s="4">
        <v>648</v>
      </c>
      <c r="B104" t="s" s="4">
        <v>7311</v>
      </c>
      <c r="C104" t="s" s="4">
        <v>1906</v>
      </c>
      <c r="D104" t="s" s="4">
        <v>1906</v>
      </c>
    </row>
    <row r="105" ht="45.0" customHeight="true">
      <c r="A105" t="s" s="4">
        <v>652</v>
      </c>
      <c r="B105" t="s" s="4">
        <v>7312</v>
      </c>
      <c r="C105" t="s" s="4">
        <v>1906</v>
      </c>
      <c r="D105" t="s" s="4">
        <v>1906</v>
      </c>
    </row>
    <row r="106" ht="45.0" customHeight="true">
      <c r="A106" t="s" s="4">
        <v>656</v>
      </c>
      <c r="B106" t="s" s="4">
        <v>7313</v>
      </c>
      <c r="C106" t="s" s="4">
        <v>1906</v>
      </c>
      <c r="D106" t="s" s="4">
        <v>1906</v>
      </c>
    </row>
    <row r="107" ht="45.0" customHeight="true">
      <c r="A107" t="s" s="4">
        <v>660</v>
      </c>
      <c r="B107" t="s" s="4">
        <v>7314</v>
      </c>
      <c r="C107" t="s" s="4">
        <v>1906</v>
      </c>
      <c r="D107" t="s" s="4">
        <v>1906</v>
      </c>
    </row>
    <row r="108" ht="45.0" customHeight="true">
      <c r="A108" t="s" s="4">
        <v>663</v>
      </c>
      <c r="B108" t="s" s="4">
        <v>7315</v>
      </c>
      <c r="C108" t="s" s="4">
        <v>1906</v>
      </c>
      <c r="D108" t="s" s="4">
        <v>1906</v>
      </c>
    </row>
    <row r="109" ht="45.0" customHeight="true">
      <c r="A109" t="s" s="4">
        <v>666</v>
      </c>
      <c r="B109" t="s" s="4">
        <v>7316</v>
      </c>
      <c r="C109" t="s" s="4">
        <v>1906</v>
      </c>
      <c r="D109" t="s" s="4">
        <v>1906</v>
      </c>
    </row>
    <row r="110" ht="45.0" customHeight="true">
      <c r="A110" t="s" s="4">
        <v>670</v>
      </c>
      <c r="B110" t="s" s="4">
        <v>7317</v>
      </c>
      <c r="C110" t="s" s="4">
        <v>1906</v>
      </c>
      <c r="D110" t="s" s="4">
        <v>1906</v>
      </c>
    </row>
    <row r="111" ht="45.0" customHeight="true">
      <c r="A111" t="s" s="4">
        <v>674</v>
      </c>
      <c r="B111" t="s" s="4">
        <v>7318</v>
      </c>
      <c r="C111" t="s" s="4">
        <v>1906</v>
      </c>
      <c r="D111" t="s" s="4">
        <v>1906</v>
      </c>
    </row>
    <row r="112" ht="45.0" customHeight="true">
      <c r="A112" t="s" s="4">
        <v>677</v>
      </c>
      <c r="B112" t="s" s="4">
        <v>7319</v>
      </c>
      <c r="C112" t="s" s="4">
        <v>1906</v>
      </c>
      <c r="D112" t="s" s="4">
        <v>1906</v>
      </c>
    </row>
    <row r="113" ht="45.0" customHeight="true">
      <c r="A113" t="s" s="4">
        <v>683</v>
      </c>
      <c r="B113" t="s" s="4">
        <v>7320</v>
      </c>
      <c r="C113" t="s" s="4">
        <v>1906</v>
      </c>
      <c r="D113" t="s" s="4">
        <v>1906</v>
      </c>
    </row>
    <row r="114" ht="45.0" customHeight="true">
      <c r="A114" t="s" s="4">
        <v>686</v>
      </c>
      <c r="B114" t="s" s="4">
        <v>7321</v>
      </c>
      <c r="C114" t="s" s="4">
        <v>1906</v>
      </c>
      <c r="D114" t="s" s="4">
        <v>1906</v>
      </c>
    </row>
    <row r="115" ht="45.0" customHeight="true">
      <c r="A115" t="s" s="4">
        <v>689</v>
      </c>
      <c r="B115" t="s" s="4">
        <v>7322</v>
      </c>
      <c r="C115" t="s" s="4">
        <v>1906</v>
      </c>
      <c r="D115" t="s" s="4">
        <v>1906</v>
      </c>
    </row>
    <row r="116" ht="45.0" customHeight="true">
      <c r="A116" t="s" s="4">
        <v>693</v>
      </c>
      <c r="B116" t="s" s="4">
        <v>7323</v>
      </c>
      <c r="C116" t="s" s="4">
        <v>1906</v>
      </c>
      <c r="D116" t="s" s="4">
        <v>1906</v>
      </c>
    </row>
    <row r="117" ht="45.0" customHeight="true">
      <c r="A117" t="s" s="4">
        <v>695</v>
      </c>
      <c r="B117" t="s" s="4">
        <v>7324</v>
      </c>
      <c r="C117" t="s" s="4">
        <v>1906</v>
      </c>
      <c r="D117" t="s" s="4">
        <v>1906</v>
      </c>
    </row>
    <row r="118" ht="45.0" customHeight="true">
      <c r="A118" t="s" s="4">
        <v>699</v>
      </c>
      <c r="B118" t="s" s="4">
        <v>7325</v>
      </c>
      <c r="C118" t="s" s="4">
        <v>1906</v>
      </c>
      <c r="D118" t="s" s="4">
        <v>1906</v>
      </c>
    </row>
    <row r="119" ht="45.0" customHeight="true">
      <c r="A119" t="s" s="4">
        <v>706</v>
      </c>
      <c r="B119" t="s" s="4">
        <v>7326</v>
      </c>
      <c r="C119" t="s" s="4">
        <v>1906</v>
      </c>
      <c r="D119" t="s" s="4">
        <v>1906</v>
      </c>
    </row>
    <row r="120" ht="45.0" customHeight="true">
      <c r="A120" t="s" s="4">
        <v>712</v>
      </c>
      <c r="B120" t="s" s="4">
        <v>7327</v>
      </c>
      <c r="C120" t="s" s="4">
        <v>1906</v>
      </c>
      <c r="D120" t="s" s="4">
        <v>1906</v>
      </c>
    </row>
    <row r="121" ht="45.0" customHeight="true">
      <c r="A121" t="s" s="4">
        <v>716</v>
      </c>
      <c r="B121" t="s" s="4">
        <v>7328</v>
      </c>
      <c r="C121" t="s" s="4">
        <v>1906</v>
      </c>
      <c r="D121" t="s" s="4">
        <v>1906</v>
      </c>
    </row>
    <row r="122" ht="45.0" customHeight="true">
      <c r="A122" t="s" s="4">
        <v>721</v>
      </c>
      <c r="B122" t="s" s="4">
        <v>7329</v>
      </c>
      <c r="C122" t="s" s="4">
        <v>1906</v>
      </c>
      <c r="D122" t="s" s="4">
        <v>1906</v>
      </c>
    </row>
    <row r="123" ht="45.0" customHeight="true">
      <c r="A123" t="s" s="4">
        <v>724</v>
      </c>
      <c r="B123" t="s" s="4">
        <v>7330</v>
      </c>
      <c r="C123" t="s" s="4">
        <v>1906</v>
      </c>
      <c r="D123" t="s" s="4">
        <v>1906</v>
      </c>
    </row>
    <row r="124" ht="45.0" customHeight="true">
      <c r="A124" t="s" s="4">
        <v>727</v>
      </c>
      <c r="B124" t="s" s="4">
        <v>7331</v>
      </c>
      <c r="C124" t="s" s="4">
        <v>1906</v>
      </c>
      <c r="D124" t="s" s="4">
        <v>1906</v>
      </c>
    </row>
    <row r="125" ht="45.0" customHeight="true">
      <c r="A125" t="s" s="4">
        <v>729</v>
      </c>
      <c r="B125" t="s" s="4">
        <v>7332</v>
      </c>
      <c r="C125" t="s" s="4">
        <v>1906</v>
      </c>
      <c r="D125" t="s" s="4">
        <v>1906</v>
      </c>
    </row>
    <row r="126" ht="45.0" customHeight="true">
      <c r="A126" t="s" s="4">
        <v>732</v>
      </c>
      <c r="B126" t="s" s="4">
        <v>7333</v>
      </c>
      <c r="C126" t="s" s="4">
        <v>1906</v>
      </c>
      <c r="D126" t="s" s="4">
        <v>1906</v>
      </c>
    </row>
    <row r="127" ht="45.0" customHeight="true">
      <c r="A127" t="s" s="4">
        <v>735</v>
      </c>
      <c r="B127" t="s" s="4">
        <v>7334</v>
      </c>
      <c r="C127" t="s" s="4">
        <v>1906</v>
      </c>
      <c r="D127" t="s" s="4">
        <v>1906</v>
      </c>
    </row>
    <row r="128" ht="45.0" customHeight="true">
      <c r="A128" t="s" s="4">
        <v>739</v>
      </c>
      <c r="B128" t="s" s="4">
        <v>7335</v>
      </c>
      <c r="C128" t="s" s="4">
        <v>1906</v>
      </c>
      <c r="D128" t="s" s="4">
        <v>1906</v>
      </c>
    </row>
    <row r="129" ht="45.0" customHeight="true">
      <c r="A129" t="s" s="4">
        <v>743</v>
      </c>
      <c r="B129" t="s" s="4">
        <v>7336</v>
      </c>
      <c r="C129" t="s" s="4">
        <v>1906</v>
      </c>
      <c r="D129" t="s" s="4">
        <v>1906</v>
      </c>
    </row>
    <row r="130" ht="45.0" customHeight="true">
      <c r="A130" t="s" s="4">
        <v>749</v>
      </c>
      <c r="B130" t="s" s="4">
        <v>7337</v>
      </c>
      <c r="C130" t="s" s="4">
        <v>1906</v>
      </c>
      <c r="D130" t="s" s="4">
        <v>1906</v>
      </c>
    </row>
    <row r="131" ht="45.0" customHeight="true">
      <c r="A131" t="s" s="4">
        <v>751</v>
      </c>
      <c r="B131" t="s" s="4">
        <v>7338</v>
      </c>
      <c r="C131" t="s" s="4">
        <v>1906</v>
      </c>
      <c r="D131" t="s" s="4">
        <v>1906</v>
      </c>
    </row>
    <row r="132" ht="45.0" customHeight="true">
      <c r="A132" t="s" s="4">
        <v>756</v>
      </c>
      <c r="B132" t="s" s="4">
        <v>7339</v>
      </c>
      <c r="C132" t="s" s="4">
        <v>1906</v>
      </c>
      <c r="D132" t="s" s="4">
        <v>1906</v>
      </c>
    </row>
    <row r="133" ht="45.0" customHeight="true">
      <c r="A133" t="s" s="4">
        <v>759</v>
      </c>
      <c r="B133" t="s" s="4">
        <v>7340</v>
      </c>
      <c r="C133" t="s" s="4">
        <v>1906</v>
      </c>
      <c r="D133" t="s" s="4">
        <v>1906</v>
      </c>
    </row>
    <row r="134" ht="45.0" customHeight="true">
      <c r="A134" t="s" s="4">
        <v>763</v>
      </c>
      <c r="B134" t="s" s="4">
        <v>7341</v>
      </c>
      <c r="C134" t="s" s="4">
        <v>1906</v>
      </c>
      <c r="D134" t="s" s="4">
        <v>1906</v>
      </c>
    </row>
    <row r="135" ht="45.0" customHeight="true">
      <c r="A135" t="s" s="4">
        <v>769</v>
      </c>
      <c r="B135" t="s" s="4">
        <v>7342</v>
      </c>
      <c r="C135" t="s" s="4">
        <v>1906</v>
      </c>
      <c r="D135" t="s" s="4">
        <v>1906</v>
      </c>
    </row>
    <row r="136" ht="45.0" customHeight="true">
      <c r="A136" t="s" s="4">
        <v>772</v>
      </c>
      <c r="B136" t="s" s="4">
        <v>7343</v>
      </c>
      <c r="C136" t="s" s="4">
        <v>1906</v>
      </c>
      <c r="D136" t="s" s="4">
        <v>1906</v>
      </c>
    </row>
    <row r="137" ht="45.0" customHeight="true">
      <c r="A137" t="s" s="4">
        <v>776</v>
      </c>
      <c r="B137" t="s" s="4">
        <v>7344</v>
      </c>
      <c r="C137" t="s" s="4">
        <v>1906</v>
      </c>
      <c r="D137" t="s" s="4">
        <v>1906</v>
      </c>
    </row>
    <row r="138" ht="45.0" customHeight="true">
      <c r="A138" t="s" s="4">
        <v>780</v>
      </c>
      <c r="B138" t="s" s="4">
        <v>7345</v>
      </c>
      <c r="C138" t="s" s="4">
        <v>1906</v>
      </c>
      <c r="D138" t="s" s="4">
        <v>1906</v>
      </c>
    </row>
    <row r="139" ht="45.0" customHeight="true">
      <c r="A139" t="s" s="4">
        <v>787</v>
      </c>
      <c r="B139" t="s" s="4">
        <v>7346</v>
      </c>
      <c r="C139" t="s" s="4">
        <v>1906</v>
      </c>
      <c r="D139" t="s" s="4">
        <v>1906</v>
      </c>
    </row>
    <row r="140" ht="45.0" customHeight="true">
      <c r="A140" t="s" s="4">
        <v>789</v>
      </c>
      <c r="B140" t="s" s="4">
        <v>7347</v>
      </c>
      <c r="C140" t="s" s="4">
        <v>1906</v>
      </c>
      <c r="D140" t="s" s="4">
        <v>1906</v>
      </c>
    </row>
    <row r="141" ht="45.0" customHeight="true">
      <c r="A141" t="s" s="4">
        <v>792</v>
      </c>
      <c r="B141" t="s" s="4">
        <v>7348</v>
      </c>
      <c r="C141" t="s" s="4">
        <v>1906</v>
      </c>
      <c r="D141" t="s" s="4">
        <v>1906</v>
      </c>
    </row>
    <row r="142" ht="45.0" customHeight="true">
      <c r="A142" t="s" s="4">
        <v>798</v>
      </c>
      <c r="B142" t="s" s="4">
        <v>7349</v>
      </c>
      <c r="C142" t="s" s="4">
        <v>1906</v>
      </c>
      <c r="D142" t="s" s="4">
        <v>1906</v>
      </c>
    </row>
    <row r="143" ht="45.0" customHeight="true">
      <c r="A143" t="s" s="4">
        <v>804</v>
      </c>
      <c r="B143" t="s" s="4">
        <v>7350</v>
      </c>
      <c r="C143" t="s" s="4">
        <v>1906</v>
      </c>
      <c r="D143" t="s" s="4">
        <v>1906</v>
      </c>
    </row>
    <row r="144" ht="45.0" customHeight="true">
      <c r="A144" t="s" s="4">
        <v>808</v>
      </c>
      <c r="B144" t="s" s="4">
        <v>7351</v>
      </c>
      <c r="C144" t="s" s="4">
        <v>1906</v>
      </c>
      <c r="D144" t="s" s="4">
        <v>1906</v>
      </c>
    </row>
    <row r="145" ht="45.0" customHeight="true">
      <c r="A145" t="s" s="4">
        <v>814</v>
      </c>
      <c r="B145" t="s" s="4">
        <v>7352</v>
      </c>
      <c r="C145" t="s" s="4">
        <v>1906</v>
      </c>
      <c r="D145" t="s" s="4">
        <v>1906</v>
      </c>
    </row>
    <row r="146" ht="45.0" customHeight="true">
      <c r="A146" t="s" s="4">
        <v>818</v>
      </c>
      <c r="B146" t="s" s="4">
        <v>7353</v>
      </c>
      <c r="C146" t="s" s="4">
        <v>1906</v>
      </c>
      <c r="D146" t="s" s="4">
        <v>1906</v>
      </c>
    </row>
    <row r="147" ht="45.0" customHeight="true">
      <c r="A147" t="s" s="4">
        <v>821</v>
      </c>
      <c r="B147" t="s" s="4">
        <v>7354</v>
      </c>
      <c r="C147" t="s" s="4">
        <v>1906</v>
      </c>
      <c r="D147" t="s" s="4">
        <v>1906</v>
      </c>
    </row>
    <row r="148" ht="45.0" customHeight="true">
      <c r="A148" t="s" s="4">
        <v>824</v>
      </c>
      <c r="B148" t="s" s="4">
        <v>7355</v>
      </c>
      <c r="C148" t="s" s="4">
        <v>1906</v>
      </c>
      <c r="D148" t="s" s="4">
        <v>1906</v>
      </c>
    </row>
    <row r="149" ht="45.0" customHeight="true">
      <c r="A149" t="s" s="4">
        <v>826</v>
      </c>
      <c r="B149" t="s" s="4">
        <v>7356</v>
      </c>
      <c r="C149" t="s" s="4">
        <v>1906</v>
      </c>
      <c r="D149" t="s" s="4">
        <v>1906</v>
      </c>
    </row>
    <row r="150" ht="45.0" customHeight="true">
      <c r="A150" t="s" s="4">
        <v>830</v>
      </c>
      <c r="B150" t="s" s="4">
        <v>7357</v>
      </c>
      <c r="C150" t="s" s="4">
        <v>1906</v>
      </c>
      <c r="D150" t="s" s="4">
        <v>1906</v>
      </c>
    </row>
    <row r="151" ht="45.0" customHeight="true">
      <c r="A151" t="s" s="4">
        <v>832</v>
      </c>
      <c r="B151" t="s" s="4">
        <v>7358</v>
      </c>
      <c r="C151" t="s" s="4">
        <v>1906</v>
      </c>
      <c r="D151" t="s" s="4">
        <v>1906</v>
      </c>
    </row>
    <row r="152" ht="45.0" customHeight="true">
      <c r="A152" t="s" s="4">
        <v>838</v>
      </c>
      <c r="B152" t="s" s="4">
        <v>7359</v>
      </c>
      <c r="C152" t="s" s="4">
        <v>1906</v>
      </c>
      <c r="D152" t="s" s="4">
        <v>1906</v>
      </c>
    </row>
    <row r="153" ht="45.0" customHeight="true">
      <c r="A153" t="s" s="4">
        <v>842</v>
      </c>
      <c r="B153" t="s" s="4">
        <v>7360</v>
      </c>
      <c r="C153" t="s" s="4">
        <v>1906</v>
      </c>
      <c r="D153" t="s" s="4">
        <v>1906</v>
      </c>
    </row>
    <row r="154" ht="45.0" customHeight="true">
      <c r="A154" t="s" s="4">
        <v>844</v>
      </c>
      <c r="B154" t="s" s="4">
        <v>7361</v>
      </c>
      <c r="C154" t="s" s="4">
        <v>1906</v>
      </c>
      <c r="D154" t="s" s="4">
        <v>1906</v>
      </c>
    </row>
    <row r="155" ht="45.0" customHeight="true">
      <c r="A155" t="s" s="4">
        <v>848</v>
      </c>
      <c r="B155" t="s" s="4">
        <v>7362</v>
      </c>
      <c r="C155" t="s" s="4">
        <v>1906</v>
      </c>
      <c r="D155" t="s" s="4">
        <v>1906</v>
      </c>
    </row>
    <row r="156" ht="45.0" customHeight="true">
      <c r="A156" t="s" s="4">
        <v>851</v>
      </c>
      <c r="B156" t="s" s="4">
        <v>7363</v>
      </c>
      <c r="C156" t="s" s="4">
        <v>1906</v>
      </c>
      <c r="D156" t="s" s="4">
        <v>1906</v>
      </c>
    </row>
    <row r="157" ht="45.0" customHeight="true">
      <c r="A157" t="s" s="4">
        <v>854</v>
      </c>
      <c r="B157" t="s" s="4">
        <v>7364</v>
      </c>
      <c r="C157" t="s" s="4">
        <v>1906</v>
      </c>
      <c r="D157" t="s" s="4">
        <v>1906</v>
      </c>
    </row>
    <row r="158" ht="45.0" customHeight="true">
      <c r="A158" t="s" s="4">
        <v>858</v>
      </c>
      <c r="B158" t="s" s="4">
        <v>7365</v>
      </c>
      <c r="C158" t="s" s="4">
        <v>1906</v>
      </c>
      <c r="D158" t="s" s="4">
        <v>1906</v>
      </c>
    </row>
    <row r="159" ht="45.0" customHeight="true">
      <c r="A159" t="s" s="4">
        <v>861</v>
      </c>
      <c r="B159" t="s" s="4">
        <v>7366</v>
      </c>
      <c r="C159" t="s" s="4">
        <v>1906</v>
      </c>
      <c r="D159" t="s" s="4">
        <v>1906</v>
      </c>
    </row>
    <row r="160" ht="45.0" customHeight="true">
      <c r="A160" t="s" s="4">
        <v>864</v>
      </c>
      <c r="B160" t="s" s="4">
        <v>7367</v>
      </c>
      <c r="C160" t="s" s="4">
        <v>1906</v>
      </c>
      <c r="D160" t="s" s="4">
        <v>1906</v>
      </c>
    </row>
    <row r="161" ht="45.0" customHeight="true">
      <c r="A161" t="s" s="4">
        <v>868</v>
      </c>
      <c r="B161" t="s" s="4">
        <v>7368</v>
      </c>
      <c r="C161" t="s" s="4">
        <v>1906</v>
      </c>
      <c r="D161" t="s" s="4">
        <v>1906</v>
      </c>
    </row>
    <row r="162" ht="45.0" customHeight="true">
      <c r="A162" t="s" s="4">
        <v>871</v>
      </c>
      <c r="B162" t="s" s="4">
        <v>7369</v>
      </c>
      <c r="C162" t="s" s="4">
        <v>1906</v>
      </c>
      <c r="D162" t="s" s="4">
        <v>1906</v>
      </c>
    </row>
    <row r="163" ht="45.0" customHeight="true">
      <c r="A163" t="s" s="4">
        <v>874</v>
      </c>
      <c r="B163" t="s" s="4">
        <v>7370</v>
      </c>
      <c r="C163" t="s" s="4">
        <v>1906</v>
      </c>
      <c r="D163" t="s" s="4">
        <v>1906</v>
      </c>
    </row>
    <row r="164" ht="45.0" customHeight="true">
      <c r="A164" t="s" s="4">
        <v>880</v>
      </c>
      <c r="B164" t="s" s="4">
        <v>7371</v>
      </c>
      <c r="C164" t="s" s="4">
        <v>1906</v>
      </c>
      <c r="D164" t="s" s="4">
        <v>1906</v>
      </c>
    </row>
    <row r="165" ht="45.0" customHeight="true">
      <c r="A165" t="s" s="4">
        <v>883</v>
      </c>
      <c r="B165" t="s" s="4">
        <v>7372</v>
      </c>
      <c r="C165" t="s" s="4">
        <v>1906</v>
      </c>
      <c r="D165" t="s" s="4">
        <v>1906</v>
      </c>
    </row>
    <row r="166" ht="45.0" customHeight="true">
      <c r="A166" t="s" s="4">
        <v>891</v>
      </c>
      <c r="B166" t="s" s="4">
        <v>7373</v>
      </c>
      <c r="C166" t="s" s="4">
        <v>1906</v>
      </c>
      <c r="D166" t="s" s="4">
        <v>1906</v>
      </c>
    </row>
    <row r="167" ht="45.0" customHeight="true">
      <c r="A167" t="s" s="4">
        <v>896</v>
      </c>
      <c r="B167" t="s" s="4">
        <v>7374</v>
      </c>
      <c r="C167" t="s" s="4">
        <v>1906</v>
      </c>
      <c r="D167" t="s" s="4">
        <v>1906</v>
      </c>
    </row>
    <row r="168" ht="45.0" customHeight="true">
      <c r="A168" t="s" s="4">
        <v>899</v>
      </c>
      <c r="B168" t="s" s="4">
        <v>7375</v>
      </c>
      <c r="C168" t="s" s="4">
        <v>1906</v>
      </c>
      <c r="D168" t="s" s="4">
        <v>1906</v>
      </c>
    </row>
    <row r="169" ht="45.0" customHeight="true">
      <c r="A169" t="s" s="4">
        <v>904</v>
      </c>
      <c r="B169" t="s" s="4">
        <v>7376</v>
      </c>
      <c r="C169" t="s" s="4">
        <v>1906</v>
      </c>
      <c r="D169" t="s" s="4">
        <v>1906</v>
      </c>
    </row>
    <row r="170" ht="45.0" customHeight="true">
      <c r="A170" t="s" s="4">
        <v>908</v>
      </c>
      <c r="B170" t="s" s="4">
        <v>7377</v>
      </c>
      <c r="C170" t="s" s="4">
        <v>1906</v>
      </c>
      <c r="D170" t="s" s="4">
        <v>1906</v>
      </c>
    </row>
    <row r="171" ht="45.0" customHeight="true">
      <c r="A171" t="s" s="4">
        <v>912</v>
      </c>
      <c r="B171" t="s" s="4">
        <v>7378</v>
      </c>
      <c r="C171" t="s" s="4">
        <v>1906</v>
      </c>
      <c r="D171" t="s" s="4">
        <v>1906</v>
      </c>
    </row>
    <row r="172" ht="45.0" customHeight="true">
      <c r="A172" t="s" s="4">
        <v>917</v>
      </c>
      <c r="B172" t="s" s="4">
        <v>7379</v>
      </c>
      <c r="C172" t="s" s="4">
        <v>1906</v>
      </c>
      <c r="D172" t="s" s="4">
        <v>1906</v>
      </c>
    </row>
    <row r="173" ht="45.0" customHeight="true">
      <c r="A173" t="s" s="4">
        <v>922</v>
      </c>
      <c r="B173" t="s" s="4">
        <v>7380</v>
      </c>
      <c r="C173" t="s" s="4">
        <v>1906</v>
      </c>
      <c r="D173" t="s" s="4">
        <v>1906</v>
      </c>
    </row>
    <row r="174" ht="45.0" customHeight="true">
      <c r="A174" t="s" s="4">
        <v>927</v>
      </c>
      <c r="B174" t="s" s="4">
        <v>7381</v>
      </c>
      <c r="C174" t="s" s="4">
        <v>1906</v>
      </c>
      <c r="D174" t="s" s="4">
        <v>1906</v>
      </c>
    </row>
    <row r="175" ht="45.0" customHeight="true">
      <c r="A175" t="s" s="4">
        <v>931</v>
      </c>
      <c r="B175" t="s" s="4">
        <v>7382</v>
      </c>
      <c r="C175" t="s" s="4">
        <v>1906</v>
      </c>
      <c r="D175" t="s" s="4">
        <v>1906</v>
      </c>
    </row>
    <row r="176" ht="45.0" customHeight="true">
      <c r="A176" t="s" s="4">
        <v>934</v>
      </c>
      <c r="B176" t="s" s="4">
        <v>7383</v>
      </c>
      <c r="C176" t="s" s="4">
        <v>1906</v>
      </c>
      <c r="D176" t="s" s="4">
        <v>1906</v>
      </c>
    </row>
    <row r="177" ht="45.0" customHeight="true">
      <c r="A177" t="s" s="4">
        <v>936</v>
      </c>
      <c r="B177" t="s" s="4">
        <v>7384</v>
      </c>
      <c r="C177" t="s" s="4">
        <v>1906</v>
      </c>
      <c r="D177" t="s" s="4">
        <v>1906</v>
      </c>
    </row>
    <row r="178" ht="45.0" customHeight="true">
      <c r="A178" t="s" s="4">
        <v>940</v>
      </c>
      <c r="B178" t="s" s="4">
        <v>7385</v>
      </c>
      <c r="C178" t="s" s="4">
        <v>1906</v>
      </c>
      <c r="D178" t="s" s="4">
        <v>1906</v>
      </c>
    </row>
    <row r="179" ht="45.0" customHeight="true">
      <c r="A179" t="s" s="4">
        <v>947</v>
      </c>
      <c r="B179" t="s" s="4">
        <v>7386</v>
      </c>
      <c r="C179" t="s" s="4">
        <v>1906</v>
      </c>
      <c r="D179" t="s" s="4">
        <v>1906</v>
      </c>
    </row>
    <row r="180" ht="45.0" customHeight="true">
      <c r="A180" t="s" s="4">
        <v>950</v>
      </c>
      <c r="B180" t="s" s="4">
        <v>7387</v>
      </c>
      <c r="C180" t="s" s="4">
        <v>1906</v>
      </c>
      <c r="D180" t="s" s="4">
        <v>1906</v>
      </c>
    </row>
    <row r="181" ht="45.0" customHeight="true">
      <c r="A181" t="s" s="4">
        <v>953</v>
      </c>
      <c r="B181" t="s" s="4">
        <v>7388</v>
      </c>
      <c r="C181" t="s" s="4">
        <v>1906</v>
      </c>
      <c r="D181" t="s" s="4">
        <v>1906</v>
      </c>
    </row>
    <row r="182" ht="45.0" customHeight="true">
      <c r="A182" t="s" s="4">
        <v>957</v>
      </c>
      <c r="B182" t="s" s="4">
        <v>7389</v>
      </c>
      <c r="C182" t="s" s="4">
        <v>1906</v>
      </c>
      <c r="D182" t="s" s="4">
        <v>1906</v>
      </c>
    </row>
    <row r="183" ht="45.0" customHeight="true">
      <c r="A183" t="s" s="4">
        <v>965</v>
      </c>
      <c r="B183" t="s" s="4">
        <v>7390</v>
      </c>
      <c r="C183" t="s" s="4">
        <v>1906</v>
      </c>
      <c r="D183" t="s" s="4">
        <v>1906</v>
      </c>
    </row>
    <row r="184" ht="45.0" customHeight="true">
      <c r="A184" t="s" s="4">
        <v>968</v>
      </c>
      <c r="B184" t="s" s="4">
        <v>7391</v>
      </c>
      <c r="C184" t="s" s="4">
        <v>1906</v>
      </c>
      <c r="D184" t="s" s="4">
        <v>1906</v>
      </c>
    </row>
    <row r="185" ht="45.0" customHeight="true">
      <c r="A185" t="s" s="4">
        <v>973</v>
      </c>
      <c r="B185" t="s" s="4">
        <v>7392</v>
      </c>
      <c r="C185" t="s" s="4">
        <v>1906</v>
      </c>
      <c r="D185" t="s" s="4">
        <v>1906</v>
      </c>
    </row>
    <row r="186" ht="45.0" customHeight="true">
      <c r="A186" t="s" s="4">
        <v>976</v>
      </c>
      <c r="B186" t="s" s="4">
        <v>7393</v>
      </c>
      <c r="C186" t="s" s="4">
        <v>1906</v>
      </c>
      <c r="D186" t="s" s="4">
        <v>1906</v>
      </c>
    </row>
    <row r="187" ht="45.0" customHeight="true">
      <c r="A187" t="s" s="4">
        <v>979</v>
      </c>
      <c r="B187" t="s" s="4">
        <v>7394</v>
      </c>
      <c r="C187" t="s" s="4">
        <v>1906</v>
      </c>
      <c r="D187" t="s" s="4">
        <v>1906</v>
      </c>
    </row>
    <row r="188" ht="45.0" customHeight="true">
      <c r="A188" t="s" s="4">
        <v>982</v>
      </c>
      <c r="B188" t="s" s="4">
        <v>7395</v>
      </c>
      <c r="C188" t="s" s="4">
        <v>1906</v>
      </c>
      <c r="D188" t="s" s="4">
        <v>1906</v>
      </c>
    </row>
    <row r="189" ht="45.0" customHeight="true">
      <c r="A189" t="s" s="4">
        <v>985</v>
      </c>
      <c r="B189" t="s" s="4">
        <v>7396</v>
      </c>
      <c r="C189" t="s" s="4">
        <v>1906</v>
      </c>
      <c r="D189" t="s" s="4">
        <v>1906</v>
      </c>
    </row>
    <row r="190" ht="45.0" customHeight="true">
      <c r="A190" t="s" s="4">
        <v>989</v>
      </c>
      <c r="B190" t="s" s="4">
        <v>7397</v>
      </c>
      <c r="C190" t="s" s="4">
        <v>1906</v>
      </c>
      <c r="D190" t="s" s="4">
        <v>1906</v>
      </c>
    </row>
    <row r="191" ht="45.0" customHeight="true">
      <c r="A191" t="s" s="4">
        <v>991</v>
      </c>
      <c r="B191" t="s" s="4">
        <v>7398</v>
      </c>
      <c r="C191" t="s" s="4">
        <v>1906</v>
      </c>
      <c r="D191" t="s" s="4">
        <v>1906</v>
      </c>
    </row>
    <row r="192" ht="45.0" customHeight="true">
      <c r="A192" t="s" s="4">
        <v>993</v>
      </c>
      <c r="B192" t="s" s="4">
        <v>7399</v>
      </c>
      <c r="C192" t="s" s="4">
        <v>1906</v>
      </c>
      <c r="D192" t="s" s="4">
        <v>1906</v>
      </c>
    </row>
    <row r="193" ht="45.0" customHeight="true">
      <c r="A193" t="s" s="4">
        <v>996</v>
      </c>
      <c r="B193" t="s" s="4">
        <v>7400</v>
      </c>
      <c r="C193" t="s" s="4">
        <v>1906</v>
      </c>
      <c r="D193" t="s" s="4">
        <v>1906</v>
      </c>
    </row>
    <row r="194" ht="45.0" customHeight="true">
      <c r="A194" t="s" s="4">
        <v>999</v>
      </c>
      <c r="B194" t="s" s="4">
        <v>7401</v>
      </c>
      <c r="C194" t="s" s="4">
        <v>1906</v>
      </c>
      <c r="D194" t="s" s="4">
        <v>1906</v>
      </c>
    </row>
    <row r="195" ht="45.0" customHeight="true">
      <c r="A195" t="s" s="4">
        <v>1001</v>
      </c>
      <c r="B195" t="s" s="4">
        <v>7402</v>
      </c>
      <c r="C195" t="s" s="4">
        <v>1906</v>
      </c>
      <c r="D195" t="s" s="4">
        <v>1906</v>
      </c>
    </row>
    <row r="196" ht="45.0" customHeight="true">
      <c r="A196" t="s" s="4">
        <v>1004</v>
      </c>
      <c r="B196" t="s" s="4">
        <v>7403</v>
      </c>
      <c r="C196" t="s" s="4">
        <v>1906</v>
      </c>
      <c r="D196" t="s" s="4">
        <v>1906</v>
      </c>
    </row>
    <row r="197" ht="45.0" customHeight="true">
      <c r="A197" t="s" s="4">
        <v>1008</v>
      </c>
      <c r="B197" t="s" s="4">
        <v>7404</v>
      </c>
      <c r="C197" t="s" s="4">
        <v>1906</v>
      </c>
      <c r="D197" t="s" s="4">
        <v>1906</v>
      </c>
    </row>
    <row r="198" ht="45.0" customHeight="true">
      <c r="A198" t="s" s="4">
        <v>1011</v>
      </c>
      <c r="B198" t="s" s="4">
        <v>7405</v>
      </c>
      <c r="C198" t="s" s="4">
        <v>1906</v>
      </c>
      <c r="D198" t="s" s="4">
        <v>1906</v>
      </c>
    </row>
    <row r="199" ht="45.0" customHeight="true">
      <c r="A199" t="s" s="4">
        <v>1013</v>
      </c>
      <c r="B199" t="s" s="4">
        <v>7406</v>
      </c>
      <c r="C199" t="s" s="4">
        <v>1906</v>
      </c>
      <c r="D199" t="s" s="4">
        <v>1906</v>
      </c>
    </row>
    <row r="200" ht="45.0" customHeight="true">
      <c r="A200" t="s" s="4">
        <v>1017</v>
      </c>
      <c r="B200" t="s" s="4">
        <v>7407</v>
      </c>
      <c r="C200" t="s" s="4">
        <v>1906</v>
      </c>
      <c r="D200" t="s" s="4">
        <v>1906</v>
      </c>
    </row>
    <row r="201" ht="45.0" customHeight="true">
      <c r="A201" t="s" s="4">
        <v>1021</v>
      </c>
      <c r="B201" t="s" s="4">
        <v>7408</v>
      </c>
      <c r="C201" t="s" s="4">
        <v>1906</v>
      </c>
      <c r="D201" t="s" s="4">
        <v>1906</v>
      </c>
    </row>
    <row r="202" ht="45.0" customHeight="true">
      <c r="A202" t="s" s="4">
        <v>1024</v>
      </c>
      <c r="B202" t="s" s="4">
        <v>7409</v>
      </c>
      <c r="C202" t="s" s="4">
        <v>1906</v>
      </c>
      <c r="D202" t="s" s="4">
        <v>1906</v>
      </c>
    </row>
    <row r="203" ht="45.0" customHeight="true">
      <c r="A203" t="s" s="4">
        <v>1026</v>
      </c>
      <c r="B203" t="s" s="4">
        <v>7410</v>
      </c>
      <c r="C203" t="s" s="4">
        <v>1906</v>
      </c>
      <c r="D203" t="s" s="4">
        <v>1906</v>
      </c>
    </row>
    <row r="204" ht="45.0" customHeight="true">
      <c r="A204" t="s" s="4">
        <v>1029</v>
      </c>
      <c r="B204" t="s" s="4">
        <v>7411</v>
      </c>
      <c r="C204" t="s" s="4">
        <v>1906</v>
      </c>
      <c r="D204" t="s" s="4">
        <v>1906</v>
      </c>
    </row>
    <row r="205" ht="45.0" customHeight="true">
      <c r="A205" t="s" s="4">
        <v>1032</v>
      </c>
      <c r="B205" t="s" s="4">
        <v>7412</v>
      </c>
      <c r="C205" t="s" s="4">
        <v>1906</v>
      </c>
      <c r="D205" t="s" s="4">
        <v>1906</v>
      </c>
    </row>
    <row r="206" ht="45.0" customHeight="true">
      <c r="A206" t="s" s="4">
        <v>1037</v>
      </c>
      <c r="B206" t="s" s="4">
        <v>7413</v>
      </c>
      <c r="C206" t="s" s="4">
        <v>1906</v>
      </c>
      <c r="D206" t="s" s="4">
        <v>1906</v>
      </c>
    </row>
    <row r="207" ht="45.0" customHeight="true">
      <c r="A207" t="s" s="4">
        <v>1040</v>
      </c>
      <c r="B207" t="s" s="4">
        <v>7414</v>
      </c>
      <c r="C207" t="s" s="4">
        <v>1906</v>
      </c>
      <c r="D207" t="s" s="4">
        <v>1906</v>
      </c>
    </row>
    <row r="208" ht="45.0" customHeight="true">
      <c r="A208" t="s" s="4">
        <v>1044</v>
      </c>
      <c r="B208" t="s" s="4">
        <v>7415</v>
      </c>
      <c r="C208" t="s" s="4">
        <v>1906</v>
      </c>
      <c r="D208" t="s" s="4">
        <v>1906</v>
      </c>
    </row>
    <row r="209" ht="45.0" customHeight="true">
      <c r="A209" t="s" s="4">
        <v>1048</v>
      </c>
      <c r="B209" t="s" s="4">
        <v>7416</v>
      </c>
      <c r="C209" t="s" s="4">
        <v>1906</v>
      </c>
      <c r="D209" t="s" s="4">
        <v>1906</v>
      </c>
    </row>
    <row r="210" ht="45.0" customHeight="true">
      <c r="A210" t="s" s="4">
        <v>1051</v>
      </c>
      <c r="B210" t="s" s="4">
        <v>7417</v>
      </c>
      <c r="C210" t="s" s="4">
        <v>1906</v>
      </c>
      <c r="D210" t="s" s="4">
        <v>1906</v>
      </c>
    </row>
    <row r="211" ht="45.0" customHeight="true">
      <c r="A211" t="s" s="4">
        <v>1057</v>
      </c>
      <c r="B211" t="s" s="4">
        <v>7418</v>
      </c>
      <c r="C211" t="s" s="4">
        <v>1906</v>
      </c>
      <c r="D211" t="s" s="4">
        <v>1906</v>
      </c>
    </row>
    <row r="212" ht="45.0" customHeight="true">
      <c r="A212" t="s" s="4">
        <v>1060</v>
      </c>
      <c r="B212" t="s" s="4">
        <v>7419</v>
      </c>
      <c r="C212" t="s" s="4">
        <v>1906</v>
      </c>
      <c r="D212" t="s" s="4">
        <v>1906</v>
      </c>
    </row>
    <row r="213" ht="45.0" customHeight="true">
      <c r="A213" t="s" s="4">
        <v>1064</v>
      </c>
      <c r="B213" t="s" s="4">
        <v>7420</v>
      </c>
      <c r="C213" t="s" s="4">
        <v>1906</v>
      </c>
      <c r="D213" t="s" s="4">
        <v>1906</v>
      </c>
    </row>
    <row r="214" ht="45.0" customHeight="true">
      <c r="A214" t="s" s="4">
        <v>1066</v>
      </c>
      <c r="B214" t="s" s="4">
        <v>7421</v>
      </c>
      <c r="C214" t="s" s="4">
        <v>1906</v>
      </c>
      <c r="D214" t="s" s="4">
        <v>1906</v>
      </c>
    </row>
    <row r="215" ht="45.0" customHeight="true">
      <c r="A215" t="s" s="4">
        <v>1068</v>
      </c>
      <c r="B215" t="s" s="4">
        <v>7422</v>
      </c>
      <c r="C215" t="s" s="4">
        <v>1906</v>
      </c>
      <c r="D215" t="s" s="4">
        <v>1906</v>
      </c>
    </row>
    <row r="216" ht="45.0" customHeight="true">
      <c r="A216" t="s" s="4">
        <v>1071</v>
      </c>
      <c r="B216" t="s" s="4">
        <v>7423</v>
      </c>
      <c r="C216" t="s" s="4">
        <v>1906</v>
      </c>
      <c r="D216" t="s" s="4">
        <v>1906</v>
      </c>
    </row>
    <row r="217" ht="45.0" customHeight="true">
      <c r="A217" t="s" s="4">
        <v>1073</v>
      </c>
      <c r="B217" t="s" s="4">
        <v>7424</v>
      </c>
      <c r="C217" t="s" s="4">
        <v>1906</v>
      </c>
      <c r="D217" t="s" s="4">
        <v>1906</v>
      </c>
    </row>
    <row r="218" ht="45.0" customHeight="true">
      <c r="A218" t="s" s="4">
        <v>1077</v>
      </c>
      <c r="B218" t="s" s="4">
        <v>7425</v>
      </c>
      <c r="C218" t="s" s="4">
        <v>1906</v>
      </c>
      <c r="D218" t="s" s="4">
        <v>1906</v>
      </c>
    </row>
    <row r="219" ht="45.0" customHeight="true">
      <c r="A219" t="s" s="4">
        <v>1081</v>
      </c>
      <c r="B219" t="s" s="4">
        <v>7426</v>
      </c>
      <c r="C219" t="s" s="4">
        <v>1906</v>
      </c>
      <c r="D219" t="s" s="4">
        <v>1906</v>
      </c>
    </row>
    <row r="220" ht="45.0" customHeight="true">
      <c r="A220" t="s" s="4">
        <v>1084</v>
      </c>
      <c r="B220" t="s" s="4">
        <v>7427</v>
      </c>
      <c r="C220" t="s" s="4">
        <v>1906</v>
      </c>
      <c r="D220" t="s" s="4">
        <v>1906</v>
      </c>
    </row>
    <row r="221" ht="45.0" customHeight="true">
      <c r="A221" t="s" s="4">
        <v>1089</v>
      </c>
      <c r="B221" t="s" s="4">
        <v>7428</v>
      </c>
      <c r="C221" t="s" s="4">
        <v>1906</v>
      </c>
      <c r="D221" t="s" s="4">
        <v>1906</v>
      </c>
    </row>
    <row r="222" ht="45.0" customHeight="true">
      <c r="A222" t="s" s="4">
        <v>1092</v>
      </c>
      <c r="B222" t="s" s="4">
        <v>7429</v>
      </c>
      <c r="C222" t="s" s="4">
        <v>1906</v>
      </c>
      <c r="D222" t="s" s="4">
        <v>1906</v>
      </c>
    </row>
    <row r="223" ht="45.0" customHeight="true">
      <c r="A223" t="s" s="4">
        <v>1097</v>
      </c>
      <c r="B223" t="s" s="4">
        <v>7430</v>
      </c>
      <c r="C223" t="s" s="4">
        <v>1906</v>
      </c>
      <c r="D223" t="s" s="4">
        <v>1906</v>
      </c>
    </row>
    <row r="224" ht="45.0" customHeight="true">
      <c r="A224" t="s" s="4">
        <v>1099</v>
      </c>
      <c r="B224" t="s" s="4">
        <v>7431</v>
      </c>
      <c r="C224" t="s" s="4">
        <v>1906</v>
      </c>
      <c r="D224" t="s" s="4">
        <v>1906</v>
      </c>
    </row>
    <row r="225" ht="45.0" customHeight="true">
      <c r="A225" t="s" s="4">
        <v>1102</v>
      </c>
      <c r="B225" t="s" s="4">
        <v>7432</v>
      </c>
      <c r="C225" t="s" s="4">
        <v>1906</v>
      </c>
      <c r="D225" t="s" s="4">
        <v>1906</v>
      </c>
    </row>
    <row r="226" ht="45.0" customHeight="true">
      <c r="A226" t="s" s="4">
        <v>1105</v>
      </c>
      <c r="B226" t="s" s="4">
        <v>7433</v>
      </c>
      <c r="C226" t="s" s="4">
        <v>1906</v>
      </c>
      <c r="D226" t="s" s="4">
        <v>1906</v>
      </c>
    </row>
    <row r="227" ht="45.0" customHeight="true">
      <c r="A227" t="s" s="4">
        <v>1109</v>
      </c>
      <c r="B227" t="s" s="4">
        <v>7434</v>
      </c>
      <c r="C227" t="s" s="4">
        <v>1906</v>
      </c>
      <c r="D227" t="s" s="4">
        <v>1906</v>
      </c>
    </row>
    <row r="228" ht="45.0" customHeight="true">
      <c r="A228" t="s" s="4">
        <v>1112</v>
      </c>
      <c r="B228" t="s" s="4">
        <v>7435</v>
      </c>
      <c r="C228" t="s" s="4">
        <v>1906</v>
      </c>
      <c r="D228" t="s" s="4">
        <v>1906</v>
      </c>
    </row>
    <row r="229" ht="45.0" customHeight="true">
      <c r="A229" t="s" s="4">
        <v>1116</v>
      </c>
      <c r="B229" t="s" s="4">
        <v>7436</v>
      </c>
      <c r="C229" t="s" s="4">
        <v>1906</v>
      </c>
      <c r="D229" t="s" s="4">
        <v>1906</v>
      </c>
    </row>
    <row r="230" ht="45.0" customHeight="true">
      <c r="A230" t="s" s="4">
        <v>1120</v>
      </c>
      <c r="B230" t="s" s="4">
        <v>7437</v>
      </c>
      <c r="C230" t="s" s="4">
        <v>1906</v>
      </c>
      <c r="D230" t="s" s="4">
        <v>1906</v>
      </c>
    </row>
    <row r="231" ht="45.0" customHeight="true">
      <c r="A231" t="s" s="4">
        <v>1123</v>
      </c>
      <c r="B231" t="s" s="4">
        <v>7438</v>
      </c>
      <c r="C231" t="s" s="4">
        <v>1906</v>
      </c>
      <c r="D231" t="s" s="4">
        <v>1906</v>
      </c>
    </row>
    <row r="232" ht="45.0" customHeight="true">
      <c r="A232" t="s" s="4">
        <v>1126</v>
      </c>
      <c r="B232" t="s" s="4">
        <v>7439</v>
      </c>
      <c r="C232" t="s" s="4">
        <v>1906</v>
      </c>
      <c r="D232" t="s" s="4">
        <v>1906</v>
      </c>
    </row>
    <row r="233" ht="45.0" customHeight="true">
      <c r="A233" t="s" s="4">
        <v>1131</v>
      </c>
      <c r="B233" t="s" s="4">
        <v>7440</v>
      </c>
      <c r="C233" t="s" s="4">
        <v>1906</v>
      </c>
      <c r="D233" t="s" s="4">
        <v>1906</v>
      </c>
    </row>
    <row r="234" ht="45.0" customHeight="true">
      <c r="A234" t="s" s="4">
        <v>1136</v>
      </c>
      <c r="B234" t="s" s="4">
        <v>7441</v>
      </c>
      <c r="C234" t="s" s="4">
        <v>1906</v>
      </c>
      <c r="D234" t="s" s="4">
        <v>1906</v>
      </c>
    </row>
    <row r="235" ht="45.0" customHeight="true">
      <c r="A235" t="s" s="4">
        <v>1139</v>
      </c>
      <c r="B235" t="s" s="4">
        <v>7442</v>
      </c>
      <c r="C235" t="s" s="4">
        <v>1906</v>
      </c>
      <c r="D235" t="s" s="4">
        <v>1906</v>
      </c>
    </row>
    <row r="236" ht="45.0" customHeight="true">
      <c r="A236" t="s" s="4">
        <v>1143</v>
      </c>
      <c r="B236" t="s" s="4">
        <v>7443</v>
      </c>
      <c r="C236" t="s" s="4">
        <v>1906</v>
      </c>
      <c r="D236" t="s" s="4">
        <v>1906</v>
      </c>
    </row>
    <row r="237" ht="45.0" customHeight="true">
      <c r="A237" t="s" s="4">
        <v>1147</v>
      </c>
      <c r="B237" t="s" s="4">
        <v>7444</v>
      </c>
      <c r="C237" t="s" s="4">
        <v>1906</v>
      </c>
      <c r="D237" t="s" s="4">
        <v>1906</v>
      </c>
    </row>
    <row r="238" ht="45.0" customHeight="true">
      <c r="A238" t="s" s="4">
        <v>1151</v>
      </c>
      <c r="B238" t="s" s="4">
        <v>7445</v>
      </c>
      <c r="C238" t="s" s="4">
        <v>1906</v>
      </c>
      <c r="D238" t="s" s="4">
        <v>1906</v>
      </c>
    </row>
    <row r="239" ht="45.0" customHeight="true">
      <c r="A239" t="s" s="4">
        <v>1154</v>
      </c>
      <c r="B239" t="s" s="4">
        <v>7446</v>
      </c>
      <c r="C239" t="s" s="4">
        <v>1906</v>
      </c>
      <c r="D239" t="s" s="4">
        <v>1906</v>
      </c>
    </row>
    <row r="240" ht="45.0" customHeight="true">
      <c r="A240" t="s" s="4">
        <v>1158</v>
      </c>
      <c r="B240" t="s" s="4">
        <v>7447</v>
      </c>
      <c r="C240" t="s" s="4">
        <v>1906</v>
      </c>
      <c r="D240" t="s" s="4">
        <v>1906</v>
      </c>
    </row>
    <row r="241" ht="45.0" customHeight="true">
      <c r="A241" t="s" s="4">
        <v>1162</v>
      </c>
      <c r="B241" t="s" s="4">
        <v>7448</v>
      </c>
      <c r="C241" t="s" s="4">
        <v>1906</v>
      </c>
      <c r="D241" t="s" s="4">
        <v>1906</v>
      </c>
    </row>
    <row r="242" ht="45.0" customHeight="true">
      <c r="A242" t="s" s="4">
        <v>1165</v>
      </c>
      <c r="B242" t="s" s="4">
        <v>7449</v>
      </c>
      <c r="C242" t="s" s="4">
        <v>1906</v>
      </c>
      <c r="D242" t="s" s="4">
        <v>1906</v>
      </c>
    </row>
    <row r="243" ht="45.0" customHeight="true">
      <c r="A243" t="s" s="4">
        <v>1168</v>
      </c>
      <c r="B243" t="s" s="4">
        <v>7450</v>
      </c>
      <c r="C243" t="s" s="4">
        <v>1906</v>
      </c>
      <c r="D243" t="s" s="4">
        <v>1906</v>
      </c>
    </row>
    <row r="244" ht="45.0" customHeight="true">
      <c r="A244" t="s" s="4">
        <v>1171</v>
      </c>
      <c r="B244" t="s" s="4">
        <v>7451</v>
      </c>
      <c r="C244" t="s" s="4">
        <v>1906</v>
      </c>
      <c r="D244" t="s" s="4">
        <v>1906</v>
      </c>
    </row>
    <row r="245" ht="45.0" customHeight="true">
      <c r="A245" t="s" s="4">
        <v>1174</v>
      </c>
      <c r="B245" t="s" s="4">
        <v>7452</v>
      </c>
      <c r="C245" t="s" s="4">
        <v>1906</v>
      </c>
      <c r="D245" t="s" s="4">
        <v>1906</v>
      </c>
    </row>
    <row r="246" ht="45.0" customHeight="true">
      <c r="A246" t="s" s="4">
        <v>1178</v>
      </c>
      <c r="B246" t="s" s="4">
        <v>7453</v>
      </c>
      <c r="C246" t="s" s="4">
        <v>1906</v>
      </c>
      <c r="D246" t="s" s="4">
        <v>1906</v>
      </c>
    </row>
    <row r="247" ht="45.0" customHeight="true">
      <c r="A247" t="s" s="4">
        <v>1182</v>
      </c>
      <c r="B247" t="s" s="4">
        <v>7454</v>
      </c>
      <c r="C247" t="s" s="4">
        <v>1906</v>
      </c>
      <c r="D247" t="s" s="4">
        <v>1906</v>
      </c>
    </row>
    <row r="248" ht="45.0" customHeight="true">
      <c r="A248" t="s" s="4">
        <v>1188</v>
      </c>
      <c r="B248" t="s" s="4">
        <v>7455</v>
      </c>
      <c r="C248" t="s" s="4">
        <v>1906</v>
      </c>
      <c r="D248" t="s" s="4">
        <v>1906</v>
      </c>
    </row>
    <row r="249" ht="45.0" customHeight="true">
      <c r="A249" t="s" s="4">
        <v>1190</v>
      </c>
      <c r="B249" t="s" s="4">
        <v>7456</v>
      </c>
      <c r="C249" t="s" s="4">
        <v>1906</v>
      </c>
      <c r="D249" t="s" s="4">
        <v>1906</v>
      </c>
    </row>
    <row r="250" ht="45.0" customHeight="true">
      <c r="A250" t="s" s="4">
        <v>1193</v>
      </c>
      <c r="B250" t="s" s="4">
        <v>7457</v>
      </c>
      <c r="C250" t="s" s="4">
        <v>1906</v>
      </c>
      <c r="D250" t="s" s="4">
        <v>1906</v>
      </c>
    </row>
    <row r="251" ht="45.0" customHeight="true">
      <c r="A251" t="s" s="4">
        <v>1197</v>
      </c>
      <c r="B251" t="s" s="4">
        <v>7458</v>
      </c>
      <c r="C251" t="s" s="4">
        <v>1906</v>
      </c>
      <c r="D251" t="s" s="4">
        <v>1906</v>
      </c>
    </row>
    <row r="252" ht="45.0" customHeight="true">
      <c r="A252" t="s" s="4">
        <v>1200</v>
      </c>
      <c r="B252" t="s" s="4">
        <v>7459</v>
      </c>
      <c r="C252" t="s" s="4">
        <v>1906</v>
      </c>
      <c r="D252" t="s" s="4">
        <v>1906</v>
      </c>
    </row>
    <row r="253" ht="45.0" customHeight="true">
      <c r="A253" t="s" s="4">
        <v>1204</v>
      </c>
      <c r="B253" t="s" s="4">
        <v>7460</v>
      </c>
      <c r="C253" t="s" s="4">
        <v>1906</v>
      </c>
      <c r="D253" t="s" s="4">
        <v>1906</v>
      </c>
    </row>
    <row r="254" ht="45.0" customHeight="true">
      <c r="A254" t="s" s="4">
        <v>1207</v>
      </c>
      <c r="B254" t="s" s="4">
        <v>7461</v>
      </c>
      <c r="C254" t="s" s="4">
        <v>1906</v>
      </c>
      <c r="D254" t="s" s="4">
        <v>1906</v>
      </c>
    </row>
    <row r="255" ht="45.0" customHeight="true">
      <c r="A255" t="s" s="4">
        <v>1209</v>
      </c>
      <c r="B255" t="s" s="4">
        <v>7462</v>
      </c>
      <c r="C255" t="s" s="4">
        <v>1906</v>
      </c>
      <c r="D255" t="s" s="4">
        <v>1906</v>
      </c>
    </row>
    <row r="256" ht="45.0" customHeight="true">
      <c r="A256" t="s" s="4">
        <v>1216</v>
      </c>
      <c r="B256" t="s" s="4">
        <v>7463</v>
      </c>
      <c r="C256" t="s" s="4">
        <v>1906</v>
      </c>
      <c r="D256" t="s" s="4">
        <v>1906</v>
      </c>
    </row>
    <row r="257" ht="45.0" customHeight="true">
      <c r="A257" t="s" s="4">
        <v>1224</v>
      </c>
      <c r="B257" t="s" s="4">
        <v>7464</v>
      </c>
      <c r="C257" t="s" s="4">
        <v>1906</v>
      </c>
      <c r="D257" t="s" s="4">
        <v>1906</v>
      </c>
    </row>
    <row r="258" ht="45.0" customHeight="true">
      <c r="A258" t="s" s="4">
        <v>1230</v>
      </c>
      <c r="B258" t="s" s="4">
        <v>7465</v>
      </c>
      <c r="C258" t="s" s="4">
        <v>1906</v>
      </c>
      <c r="D258" t="s" s="4">
        <v>1906</v>
      </c>
    </row>
    <row r="259" ht="45.0" customHeight="true">
      <c r="A259" t="s" s="4">
        <v>1238</v>
      </c>
      <c r="B259" t="s" s="4">
        <v>7466</v>
      </c>
      <c r="C259" t="s" s="4">
        <v>1906</v>
      </c>
      <c r="D259" t="s" s="4">
        <v>1906</v>
      </c>
    </row>
    <row r="260" ht="45.0" customHeight="true">
      <c r="A260" t="s" s="4">
        <v>1241</v>
      </c>
      <c r="B260" t="s" s="4">
        <v>7467</v>
      </c>
      <c r="C260" t="s" s="4">
        <v>1906</v>
      </c>
      <c r="D260" t="s" s="4">
        <v>1906</v>
      </c>
    </row>
    <row r="261" ht="45.0" customHeight="true">
      <c r="A261" t="s" s="4">
        <v>1245</v>
      </c>
      <c r="B261" t="s" s="4">
        <v>7468</v>
      </c>
      <c r="C261" t="s" s="4">
        <v>1906</v>
      </c>
      <c r="D261" t="s" s="4">
        <v>1906</v>
      </c>
    </row>
    <row r="262" ht="45.0" customHeight="true">
      <c r="A262" t="s" s="4">
        <v>1248</v>
      </c>
      <c r="B262" t="s" s="4">
        <v>7469</v>
      </c>
      <c r="C262" t="s" s="4">
        <v>1906</v>
      </c>
      <c r="D262" t="s" s="4">
        <v>1906</v>
      </c>
    </row>
    <row r="263" ht="45.0" customHeight="true">
      <c r="A263" t="s" s="4">
        <v>1252</v>
      </c>
      <c r="B263" t="s" s="4">
        <v>7470</v>
      </c>
      <c r="C263" t="s" s="4">
        <v>1906</v>
      </c>
      <c r="D263" t="s" s="4">
        <v>1906</v>
      </c>
    </row>
    <row r="264" ht="45.0" customHeight="true">
      <c r="A264" t="s" s="4">
        <v>1258</v>
      </c>
      <c r="B264" t="s" s="4">
        <v>7471</v>
      </c>
      <c r="C264" t="s" s="4">
        <v>1906</v>
      </c>
      <c r="D264" t="s" s="4">
        <v>1906</v>
      </c>
    </row>
    <row r="265" ht="45.0" customHeight="true">
      <c r="A265" t="s" s="4">
        <v>1260</v>
      </c>
      <c r="B265" t="s" s="4">
        <v>7472</v>
      </c>
      <c r="C265" t="s" s="4">
        <v>1906</v>
      </c>
      <c r="D265" t="s" s="4">
        <v>1906</v>
      </c>
    </row>
    <row r="266" ht="45.0" customHeight="true">
      <c r="A266" t="s" s="4">
        <v>1262</v>
      </c>
      <c r="B266" t="s" s="4">
        <v>7473</v>
      </c>
      <c r="C266" t="s" s="4">
        <v>1906</v>
      </c>
      <c r="D266" t="s" s="4">
        <v>1906</v>
      </c>
    </row>
    <row r="267" ht="45.0" customHeight="true">
      <c r="A267" t="s" s="4">
        <v>1264</v>
      </c>
      <c r="B267" t="s" s="4">
        <v>7474</v>
      </c>
      <c r="C267" t="s" s="4">
        <v>1906</v>
      </c>
      <c r="D267" t="s" s="4">
        <v>1906</v>
      </c>
    </row>
    <row r="268" ht="45.0" customHeight="true">
      <c r="A268" t="s" s="4">
        <v>1268</v>
      </c>
      <c r="B268" t="s" s="4">
        <v>7475</v>
      </c>
      <c r="C268" t="s" s="4">
        <v>1906</v>
      </c>
      <c r="D268" t="s" s="4">
        <v>1906</v>
      </c>
    </row>
    <row r="269" ht="45.0" customHeight="true">
      <c r="A269" t="s" s="4">
        <v>1274</v>
      </c>
      <c r="B269" t="s" s="4">
        <v>7476</v>
      </c>
      <c r="C269" t="s" s="4">
        <v>1906</v>
      </c>
      <c r="D269" t="s" s="4">
        <v>1906</v>
      </c>
    </row>
    <row r="270" ht="45.0" customHeight="true">
      <c r="A270" t="s" s="4">
        <v>1278</v>
      </c>
      <c r="B270" t="s" s="4">
        <v>7477</v>
      </c>
      <c r="C270" t="s" s="4">
        <v>1906</v>
      </c>
      <c r="D270" t="s" s="4">
        <v>1906</v>
      </c>
    </row>
    <row r="271" ht="45.0" customHeight="true">
      <c r="A271" t="s" s="4">
        <v>1282</v>
      </c>
      <c r="B271" t="s" s="4">
        <v>7478</v>
      </c>
      <c r="C271" t="s" s="4">
        <v>1906</v>
      </c>
      <c r="D271" t="s" s="4">
        <v>1906</v>
      </c>
    </row>
    <row r="272" ht="45.0" customHeight="true">
      <c r="A272" t="s" s="4">
        <v>1286</v>
      </c>
      <c r="B272" t="s" s="4">
        <v>7479</v>
      </c>
      <c r="C272" t="s" s="4">
        <v>1906</v>
      </c>
      <c r="D272" t="s" s="4">
        <v>1906</v>
      </c>
    </row>
    <row r="273" ht="45.0" customHeight="true">
      <c r="A273" t="s" s="4">
        <v>1290</v>
      </c>
      <c r="B273" t="s" s="4">
        <v>7480</v>
      </c>
      <c r="C273" t="s" s="4">
        <v>1906</v>
      </c>
      <c r="D273" t="s" s="4">
        <v>1906</v>
      </c>
    </row>
    <row r="274" ht="45.0" customHeight="true">
      <c r="A274" t="s" s="4">
        <v>1294</v>
      </c>
      <c r="B274" t="s" s="4">
        <v>7481</v>
      </c>
      <c r="C274" t="s" s="4">
        <v>1906</v>
      </c>
      <c r="D274" t="s" s="4">
        <v>1906</v>
      </c>
    </row>
    <row r="275" ht="45.0" customHeight="true">
      <c r="A275" t="s" s="4">
        <v>1296</v>
      </c>
      <c r="B275" t="s" s="4">
        <v>7482</v>
      </c>
      <c r="C275" t="s" s="4">
        <v>1906</v>
      </c>
      <c r="D275" t="s" s="4">
        <v>1906</v>
      </c>
    </row>
    <row r="276" ht="45.0" customHeight="true">
      <c r="A276" t="s" s="4">
        <v>1301</v>
      </c>
      <c r="B276" t="s" s="4">
        <v>7483</v>
      </c>
      <c r="C276" t="s" s="4">
        <v>1906</v>
      </c>
      <c r="D276" t="s" s="4">
        <v>1906</v>
      </c>
    </row>
    <row r="277" ht="45.0" customHeight="true">
      <c r="A277" t="s" s="4">
        <v>1305</v>
      </c>
      <c r="B277" t="s" s="4">
        <v>7484</v>
      </c>
      <c r="C277" t="s" s="4">
        <v>1906</v>
      </c>
      <c r="D277" t="s" s="4">
        <v>1906</v>
      </c>
    </row>
    <row r="278" ht="45.0" customHeight="true">
      <c r="A278" t="s" s="4">
        <v>1308</v>
      </c>
      <c r="B278" t="s" s="4">
        <v>7485</v>
      </c>
      <c r="C278" t="s" s="4">
        <v>1906</v>
      </c>
      <c r="D278" t="s" s="4">
        <v>1906</v>
      </c>
    </row>
    <row r="279" ht="45.0" customHeight="true">
      <c r="A279" t="s" s="4">
        <v>1312</v>
      </c>
      <c r="B279" t="s" s="4">
        <v>7486</v>
      </c>
      <c r="C279" t="s" s="4">
        <v>1906</v>
      </c>
      <c r="D279" t="s" s="4">
        <v>1906</v>
      </c>
    </row>
    <row r="280" ht="45.0" customHeight="true">
      <c r="A280" t="s" s="4">
        <v>1316</v>
      </c>
      <c r="B280" t="s" s="4">
        <v>7487</v>
      </c>
      <c r="C280" t="s" s="4">
        <v>1906</v>
      </c>
      <c r="D280" t="s" s="4">
        <v>1906</v>
      </c>
    </row>
    <row r="281" ht="45.0" customHeight="true">
      <c r="A281" t="s" s="4">
        <v>1319</v>
      </c>
      <c r="B281" t="s" s="4">
        <v>7488</v>
      </c>
      <c r="C281" t="s" s="4">
        <v>1906</v>
      </c>
      <c r="D281" t="s" s="4">
        <v>1906</v>
      </c>
    </row>
    <row r="282" ht="45.0" customHeight="true">
      <c r="A282" t="s" s="4">
        <v>1323</v>
      </c>
      <c r="B282" t="s" s="4">
        <v>7489</v>
      </c>
      <c r="C282" t="s" s="4">
        <v>1906</v>
      </c>
      <c r="D282" t="s" s="4">
        <v>1906</v>
      </c>
    </row>
    <row r="283" ht="45.0" customHeight="true">
      <c r="A283" t="s" s="4">
        <v>1327</v>
      </c>
      <c r="B283" t="s" s="4">
        <v>7490</v>
      </c>
      <c r="C283" t="s" s="4">
        <v>1906</v>
      </c>
      <c r="D283" t="s" s="4">
        <v>1906</v>
      </c>
    </row>
    <row r="284" ht="45.0" customHeight="true">
      <c r="A284" t="s" s="4">
        <v>1330</v>
      </c>
      <c r="B284" t="s" s="4">
        <v>7491</v>
      </c>
      <c r="C284" t="s" s="4">
        <v>1906</v>
      </c>
      <c r="D284" t="s" s="4">
        <v>1906</v>
      </c>
    </row>
    <row r="285" ht="45.0" customHeight="true">
      <c r="A285" t="s" s="4">
        <v>1334</v>
      </c>
      <c r="B285" t="s" s="4">
        <v>7492</v>
      </c>
      <c r="C285" t="s" s="4">
        <v>1906</v>
      </c>
      <c r="D285" t="s" s="4">
        <v>1906</v>
      </c>
    </row>
    <row r="286" ht="45.0" customHeight="true">
      <c r="A286" t="s" s="4">
        <v>1339</v>
      </c>
      <c r="B286" t="s" s="4">
        <v>7493</v>
      </c>
      <c r="C286" t="s" s="4">
        <v>1906</v>
      </c>
      <c r="D286" t="s" s="4">
        <v>1906</v>
      </c>
    </row>
    <row r="287" ht="45.0" customHeight="true">
      <c r="A287" t="s" s="4">
        <v>1342</v>
      </c>
      <c r="B287" t="s" s="4">
        <v>7494</v>
      </c>
      <c r="C287" t="s" s="4">
        <v>1906</v>
      </c>
      <c r="D287" t="s" s="4">
        <v>1906</v>
      </c>
    </row>
    <row r="288" ht="45.0" customHeight="true">
      <c r="A288" t="s" s="4">
        <v>1347</v>
      </c>
      <c r="B288" t="s" s="4">
        <v>7495</v>
      </c>
      <c r="C288" t="s" s="4">
        <v>1906</v>
      </c>
      <c r="D288" t="s" s="4">
        <v>1906</v>
      </c>
    </row>
    <row r="289" ht="45.0" customHeight="true">
      <c r="A289" t="s" s="4">
        <v>1350</v>
      </c>
      <c r="B289" t="s" s="4">
        <v>7496</v>
      </c>
      <c r="C289" t="s" s="4">
        <v>1906</v>
      </c>
      <c r="D289" t="s" s="4">
        <v>1906</v>
      </c>
    </row>
    <row r="290" ht="45.0" customHeight="true">
      <c r="A290" t="s" s="4">
        <v>1356</v>
      </c>
      <c r="B290" t="s" s="4">
        <v>7497</v>
      </c>
      <c r="C290" t="s" s="4">
        <v>1906</v>
      </c>
      <c r="D290" t="s" s="4">
        <v>1906</v>
      </c>
    </row>
    <row r="291" ht="45.0" customHeight="true">
      <c r="A291" t="s" s="4">
        <v>1359</v>
      </c>
      <c r="B291" t="s" s="4">
        <v>7498</v>
      </c>
      <c r="C291" t="s" s="4">
        <v>1906</v>
      </c>
      <c r="D291" t="s" s="4">
        <v>1906</v>
      </c>
    </row>
    <row r="292" ht="45.0" customHeight="true">
      <c r="A292" t="s" s="4">
        <v>1365</v>
      </c>
      <c r="B292" t="s" s="4">
        <v>7499</v>
      </c>
      <c r="C292" t="s" s="4">
        <v>1906</v>
      </c>
      <c r="D292" t="s" s="4">
        <v>1906</v>
      </c>
    </row>
    <row r="293" ht="45.0" customHeight="true">
      <c r="A293" t="s" s="4">
        <v>1369</v>
      </c>
      <c r="B293" t="s" s="4">
        <v>7500</v>
      </c>
      <c r="C293" t="s" s="4">
        <v>1906</v>
      </c>
      <c r="D293" t="s" s="4">
        <v>1906</v>
      </c>
    </row>
    <row r="294" ht="45.0" customHeight="true">
      <c r="A294" t="s" s="4">
        <v>1372</v>
      </c>
      <c r="B294" t="s" s="4">
        <v>7501</v>
      </c>
      <c r="C294" t="s" s="4">
        <v>1906</v>
      </c>
      <c r="D294" t="s" s="4">
        <v>1906</v>
      </c>
    </row>
    <row r="295" ht="45.0" customHeight="true">
      <c r="A295" t="s" s="4">
        <v>1376</v>
      </c>
      <c r="B295" t="s" s="4">
        <v>7502</v>
      </c>
      <c r="C295" t="s" s="4">
        <v>1906</v>
      </c>
      <c r="D295" t="s" s="4">
        <v>1906</v>
      </c>
    </row>
    <row r="296" ht="45.0" customHeight="true">
      <c r="A296" t="s" s="4">
        <v>1379</v>
      </c>
      <c r="B296" t="s" s="4">
        <v>7503</v>
      </c>
      <c r="C296" t="s" s="4">
        <v>1906</v>
      </c>
      <c r="D296" t="s" s="4">
        <v>1906</v>
      </c>
    </row>
    <row r="297" ht="45.0" customHeight="true">
      <c r="A297" t="s" s="4">
        <v>1381</v>
      </c>
      <c r="B297" t="s" s="4">
        <v>7504</v>
      </c>
      <c r="C297" t="s" s="4">
        <v>1906</v>
      </c>
      <c r="D297" t="s" s="4">
        <v>1906</v>
      </c>
    </row>
    <row r="298" ht="45.0" customHeight="true">
      <c r="A298" t="s" s="4">
        <v>1384</v>
      </c>
      <c r="B298" t="s" s="4">
        <v>7505</v>
      </c>
      <c r="C298" t="s" s="4">
        <v>1906</v>
      </c>
      <c r="D298" t="s" s="4">
        <v>1906</v>
      </c>
    </row>
    <row r="299" ht="45.0" customHeight="true">
      <c r="A299" t="s" s="4">
        <v>1387</v>
      </c>
      <c r="B299" t="s" s="4">
        <v>7506</v>
      </c>
      <c r="C299" t="s" s="4">
        <v>1906</v>
      </c>
      <c r="D299" t="s" s="4">
        <v>1906</v>
      </c>
    </row>
    <row r="300" ht="45.0" customHeight="true">
      <c r="A300" t="s" s="4">
        <v>1391</v>
      </c>
      <c r="B300" t="s" s="4">
        <v>7507</v>
      </c>
      <c r="C300" t="s" s="4">
        <v>1906</v>
      </c>
      <c r="D300" t="s" s="4">
        <v>1906</v>
      </c>
    </row>
    <row r="301" ht="45.0" customHeight="true">
      <c r="A301" t="s" s="4">
        <v>1395</v>
      </c>
      <c r="B301" t="s" s="4">
        <v>7508</v>
      </c>
      <c r="C301" t="s" s="4">
        <v>1906</v>
      </c>
      <c r="D301" t="s" s="4">
        <v>1906</v>
      </c>
    </row>
    <row r="302" ht="45.0" customHeight="true">
      <c r="A302" t="s" s="4">
        <v>1397</v>
      </c>
      <c r="B302" t="s" s="4">
        <v>7509</v>
      </c>
      <c r="C302" t="s" s="4">
        <v>1906</v>
      </c>
      <c r="D302" t="s" s="4">
        <v>1906</v>
      </c>
    </row>
    <row r="303" ht="45.0" customHeight="true">
      <c r="A303" t="s" s="4">
        <v>1401</v>
      </c>
      <c r="B303" t="s" s="4">
        <v>7510</v>
      </c>
      <c r="C303" t="s" s="4">
        <v>1906</v>
      </c>
      <c r="D303" t="s" s="4">
        <v>1906</v>
      </c>
    </row>
    <row r="304" ht="45.0" customHeight="true">
      <c r="A304" t="s" s="4">
        <v>1404</v>
      </c>
      <c r="B304" t="s" s="4">
        <v>7511</v>
      </c>
      <c r="C304" t="s" s="4">
        <v>1906</v>
      </c>
      <c r="D304" t="s" s="4">
        <v>1906</v>
      </c>
    </row>
    <row r="305" ht="45.0" customHeight="true">
      <c r="A305" t="s" s="4">
        <v>1411</v>
      </c>
      <c r="B305" t="s" s="4">
        <v>7512</v>
      </c>
      <c r="C305" t="s" s="4">
        <v>1906</v>
      </c>
      <c r="D305" t="s" s="4">
        <v>1906</v>
      </c>
    </row>
    <row r="306" ht="45.0" customHeight="true">
      <c r="A306" t="s" s="4">
        <v>1415</v>
      </c>
      <c r="B306" t="s" s="4">
        <v>7513</v>
      </c>
      <c r="C306" t="s" s="4">
        <v>1906</v>
      </c>
      <c r="D306" t="s" s="4">
        <v>1906</v>
      </c>
    </row>
    <row r="307" ht="45.0" customHeight="true">
      <c r="A307" t="s" s="4">
        <v>1419</v>
      </c>
      <c r="B307" t="s" s="4">
        <v>7514</v>
      </c>
      <c r="C307" t="s" s="4">
        <v>1906</v>
      </c>
      <c r="D307" t="s" s="4">
        <v>1906</v>
      </c>
    </row>
    <row r="308" ht="45.0" customHeight="true">
      <c r="A308" t="s" s="4">
        <v>1421</v>
      </c>
      <c r="B308" t="s" s="4">
        <v>7515</v>
      </c>
      <c r="C308" t="s" s="4">
        <v>1906</v>
      </c>
      <c r="D308" t="s" s="4">
        <v>1906</v>
      </c>
    </row>
    <row r="309" ht="45.0" customHeight="true">
      <c r="A309" t="s" s="4">
        <v>1423</v>
      </c>
      <c r="B309" t="s" s="4">
        <v>7516</v>
      </c>
      <c r="C309" t="s" s="4">
        <v>1906</v>
      </c>
      <c r="D309" t="s" s="4">
        <v>1906</v>
      </c>
    </row>
    <row r="310" ht="45.0" customHeight="true">
      <c r="A310" t="s" s="4">
        <v>1427</v>
      </c>
      <c r="B310" t="s" s="4">
        <v>7517</v>
      </c>
      <c r="C310" t="s" s="4">
        <v>1906</v>
      </c>
      <c r="D310" t="s" s="4">
        <v>1906</v>
      </c>
    </row>
    <row r="311" ht="45.0" customHeight="true">
      <c r="A311" t="s" s="4">
        <v>1430</v>
      </c>
      <c r="B311" t="s" s="4">
        <v>7518</v>
      </c>
      <c r="C311" t="s" s="4">
        <v>1906</v>
      </c>
      <c r="D311" t="s" s="4">
        <v>1906</v>
      </c>
    </row>
    <row r="312" ht="45.0" customHeight="true">
      <c r="A312" t="s" s="4">
        <v>1436</v>
      </c>
      <c r="B312" t="s" s="4">
        <v>7519</v>
      </c>
      <c r="C312" t="s" s="4">
        <v>1906</v>
      </c>
      <c r="D312" t="s" s="4">
        <v>1906</v>
      </c>
    </row>
    <row r="313" ht="45.0" customHeight="true">
      <c r="A313" t="s" s="4">
        <v>1440</v>
      </c>
      <c r="B313" t="s" s="4">
        <v>7520</v>
      </c>
      <c r="C313" t="s" s="4">
        <v>1906</v>
      </c>
      <c r="D313" t="s" s="4">
        <v>1906</v>
      </c>
    </row>
    <row r="314" ht="45.0" customHeight="true">
      <c r="A314" t="s" s="4">
        <v>1443</v>
      </c>
      <c r="B314" t="s" s="4">
        <v>7521</v>
      </c>
      <c r="C314" t="s" s="4">
        <v>1906</v>
      </c>
      <c r="D314" t="s" s="4">
        <v>1906</v>
      </c>
    </row>
    <row r="315" ht="45.0" customHeight="true">
      <c r="A315" t="s" s="4">
        <v>1448</v>
      </c>
      <c r="B315" t="s" s="4">
        <v>7522</v>
      </c>
      <c r="C315" t="s" s="4">
        <v>1906</v>
      </c>
      <c r="D315" t="s" s="4">
        <v>1906</v>
      </c>
    </row>
    <row r="316" ht="45.0" customHeight="true">
      <c r="A316" t="s" s="4">
        <v>1451</v>
      </c>
      <c r="B316" t="s" s="4">
        <v>7523</v>
      </c>
      <c r="C316" t="s" s="4">
        <v>1906</v>
      </c>
      <c r="D316" t="s" s="4">
        <v>1906</v>
      </c>
    </row>
    <row r="317" ht="45.0" customHeight="true">
      <c r="A317" t="s" s="4">
        <v>1453</v>
      </c>
      <c r="B317" t="s" s="4">
        <v>7524</v>
      </c>
      <c r="C317" t="s" s="4">
        <v>1906</v>
      </c>
      <c r="D317" t="s" s="4">
        <v>1906</v>
      </c>
    </row>
    <row r="318" ht="45.0" customHeight="true">
      <c r="A318" t="s" s="4">
        <v>1456</v>
      </c>
      <c r="B318" t="s" s="4">
        <v>7525</v>
      </c>
      <c r="C318" t="s" s="4">
        <v>1906</v>
      </c>
      <c r="D318" t="s" s="4">
        <v>1906</v>
      </c>
    </row>
    <row r="319" ht="45.0" customHeight="true">
      <c r="A319" t="s" s="4">
        <v>1460</v>
      </c>
      <c r="B319" t="s" s="4">
        <v>7526</v>
      </c>
      <c r="C319" t="s" s="4">
        <v>1906</v>
      </c>
      <c r="D319" t="s" s="4">
        <v>1906</v>
      </c>
    </row>
    <row r="320" ht="45.0" customHeight="true">
      <c r="A320" t="s" s="4">
        <v>1464</v>
      </c>
      <c r="B320" t="s" s="4">
        <v>7527</v>
      </c>
      <c r="C320" t="s" s="4">
        <v>1906</v>
      </c>
      <c r="D320" t="s" s="4">
        <v>1906</v>
      </c>
    </row>
    <row r="321" ht="45.0" customHeight="true">
      <c r="A321" t="s" s="4">
        <v>1466</v>
      </c>
      <c r="B321" t="s" s="4">
        <v>7528</v>
      </c>
      <c r="C321" t="s" s="4">
        <v>1906</v>
      </c>
      <c r="D321" t="s" s="4">
        <v>1906</v>
      </c>
    </row>
    <row r="322" ht="45.0" customHeight="true">
      <c r="A322" t="s" s="4">
        <v>1469</v>
      </c>
      <c r="B322" t="s" s="4">
        <v>7529</v>
      </c>
      <c r="C322" t="s" s="4">
        <v>1906</v>
      </c>
      <c r="D322" t="s" s="4">
        <v>1906</v>
      </c>
    </row>
    <row r="323" ht="45.0" customHeight="true">
      <c r="A323" t="s" s="4">
        <v>1472</v>
      </c>
      <c r="B323" t="s" s="4">
        <v>7530</v>
      </c>
      <c r="C323" t="s" s="4">
        <v>1906</v>
      </c>
      <c r="D323" t="s" s="4">
        <v>1906</v>
      </c>
    </row>
    <row r="324" ht="45.0" customHeight="true">
      <c r="A324" t="s" s="4">
        <v>1475</v>
      </c>
      <c r="B324" t="s" s="4">
        <v>7531</v>
      </c>
      <c r="C324" t="s" s="4">
        <v>1906</v>
      </c>
      <c r="D324" t="s" s="4">
        <v>1906</v>
      </c>
    </row>
    <row r="325" ht="45.0" customHeight="true">
      <c r="A325" t="s" s="4">
        <v>1479</v>
      </c>
      <c r="B325" t="s" s="4">
        <v>7532</v>
      </c>
      <c r="C325" t="s" s="4">
        <v>1906</v>
      </c>
      <c r="D325" t="s" s="4">
        <v>1906</v>
      </c>
    </row>
    <row r="326" ht="45.0" customHeight="true">
      <c r="A326" t="s" s="4">
        <v>1483</v>
      </c>
      <c r="B326" t="s" s="4">
        <v>7533</v>
      </c>
      <c r="C326" t="s" s="4">
        <v>1906</v>
      </c>
      <c r="D326" t="s" s="4">
        <v>1906</v>
      </c>
    </row>
    <row r="327" ht="45.0" customHeight="true">
      <c r="A327" t="s" s="4">
        <v>1485</v>
      </c>
      <c r="B327" t="s" s="4">
        <v>7534</v>
      </c>
      <c r="C327" t="s" s="4">
        <v>1906</v>
      </c>
      <c r="D327" t="s" s="4">
        <v>1906</v>
      </c>
    </row>
    <row r="328" ht="45.0" customHeight="true">
      <c r="A328" t="s" s="4">
        <v>1488</v>
      </c>
      <c r="B328" t="s" s="4">
        <v>7535</v>
      </c>
      <c r="C328" t="s" s="4">
        <v>1906</v>
      </c>
      <c r="D328" t="s" s="4">
        <v>1906</v>
      </c>
    </row>
    <row r="329" ht="45.0" customHeight="true">
      <c r="A329" t="s" s="4">
        <v>1491</v>
      </c>
      <c r="B329" t="s" s="4">
        <v>7536</v>
      </c>
      <c r="C329" t="s" s="4">
        <v>1906</v>
      </c>
      <c r="D329" t="s" s="4">
        <v>1906</v>
      </c>
    </row>
    <row r="330" ht="45.0" customHeight="true">
      <c r="A330" t="s" s="4">
        <v>1496</v>
      </c>
      <c r="B330" t="s" s="4">
        <v>7537</v>
      </c>
      <c r="C330" t="s" s="4">
        <v>1906</v>
      </c>
      <c r="D330" t="s" s="4">
        <v>1906</v>
      </c>
    </row>
    <row r="331" ht="45.0" customHeight="true">
      <c r="A331" t="s" s="4">
        <v>1500</v>
      </c>
      <c r="B331" t="s" s="4">
        <v>7538</v>
      </c>
      <c r="C331" t="s" s="4">
        <v>1906</v>
      </c>
      <c r="D331" t="s" s="4">
        <v>1906</v>
      </c>
    </row>
    <row r="332" ht="45.0" customHeight="true">
      <c r="A332" t="s" s="4">
        <v>1502</v>
      </c>
      <c r="B332" t="s" s="4">
        <v>7539</v>
      </c>
      <c r="C332" t="s" s="4">
        <v>1906</v>
      </c>
      <c r="D332" t="s" s="4">
        <v>1906</v>
      </c>
    </row>
    <row r="333" ht="45.0" customHeight="true">
      <c r="A333" t="s" s="4">
        <v>1506</v>
      </c>
      <c r="B333" t="s" s="4">
        <v>7540</v>
      </c>
      <c r="C333" t="s" s="4">
        <v>1906</v>
      </c>
      <c r="D333" t="s" s="4">
        <v>1906</v>
      </c>
    </row>
    <row r="334" ht="45.0" customHeight="true">
      <c r="A334" t="s" s="4">
        <v>1508</v>
      </c>
      <c r="B334" t="s" s="4">
        <v>7541</v>
      </c>
      <c r="C334" t="s" s="4">
        <v>1906</v>
      </c>
      <c r="D334" t="s" s="4">
        <v>1906</v>
      </c>
    </row>
    <row r="335" ht="45.0" customHeight="true">
      <c r="A335" t="s" s="4">
        <v>1511</v>
      </c>
      <c r="B335" t="s" s="4">
        <v>7542</v>
      </c>
      <c r="C335" t="s" s="4">
        <v>1906</v>
      </c>
      <c r="D335" t="s" s="4">
        <v>1906</v>
      </c>
    </row>
    <row r="336" ht="45.0" customHeight="true">
      <c r="A336" t="s" s="4">
        <v>1517</v>
      </c>
      <c r="B336" t="s" s="4">
        <v>7543</v>
      </c>
      <c r="C336" t="s" s="4">
        <v>1906</v>
      </c>
      <c r="D336" t="s" s="4">
        <v>1906</v>
      </c>
    </row>
    <row r="337" ht="45.0" customHeight="true">
      <c r="A337" t="s" s="4">
        <v>1522</v>
      </c>
      <c r="B337" t="s" s="4">
        <v>7544</v>
      </c>
      <c r="C337" t="s" s="4">
        <v>1906</v>
      </c>
      <c r="D337" t="s" s="4">
        <v>1906</v>
      </c>
    </row>
    <row r="338" ht="45.0" customHeight="true">
      <c r="A338" t="s" s="4">
        <v>1526</v>
      </c>
      <c r="B338" t="s" s="4">
        <v>7545</v>
      </c>
      <c r="C338" t="s" s="4">
        <v>1906</v>
      </c>
      <c r="D338" t="s" s="4">
        <v>1906</v>
      </c>
    </row>
    <row r="339" ht="45.0" customHeight="true">
      <c r="A339" t="s" s="4">
        <v>1529</v>
      </c>
      <c r="B339" t="s" s="4">
        <v>7546</v>
      </c>
      <c r="C339" t="s" s="4">
        <v>1906</v>
      </c>
      <c r="D339" t="s" s="4">
        <v>1906</v>
      </c>
    </row>
    <row r="340" ht="45.0" customHeight="true">
      <c r="A340" t="s" s="4">
        <v>1533</v>
      </c>
      <c r="B340" t="s" s="4">
        <v>7547</v>
      </c>
      <c r="C340" t="s" s="4">
        <v>1906</v>
      </c>
      <c r="D340" t="s" s="4">
        <v>1906</v>
      </c>
    </row>
    <row r="341" ht="45.0" customHeight="true">
      <c r="A341" t="s" s="4">
        <v>1538</v>
      </c>
      <c r="B341" t="s" s="4">
        <v>7548</v>
      </c>
      <c r="C341" t="s" s="4">
        <v>1906</v>
      </c>
      <c r="D341" t="s" s="4">
        <v>1906</v>
      </c>
    </row>
    <row r="342" ht="45.0" customHeight="true">
      <c r="A342" t="s" s="4">
        <v>1543</v>
      </c>
      <c r="B342" t="s" s="4">
        <v>7549</v>
      </c>
      <c r="C342" t="s" s="4">
        <v>1906</v>
      </c>
      <c r="D342" t="s" s="4">
        <v>1906</v>
      </c>
    </row>
    <row r="343" ht="45.0" customHeight="true">
      <c r="A343" t="s" s="4">
        <v>1546</v>
      </c>
      <c r="B343" t="s" s="4">
        <v>7550</v>
      </c>
      <c r="C343" t="s" s="4">
        <v>1906</v>
      </c>
      <c r="D343" t="s" s="4">
        <v>1906</v>
      </c>
    </row>
    <row r="344" ht="45.0" customHeight="true">
      <c r="A344" t="s" s="4">
        <v>1550</v>
      </c>
      <c r="B344" t="s" s="4">
        <v>7551</v>
      </c>
      <c r="C344" t="s" s="4">
        <v>1906</v>
      </c>
      <c r="D344" t="s" s="4">
        <v>1906</v>
      </c>
    </row>
    <row r="345" ht="45.0" customHeight="true">
      <c r="A345" t="s" s="4">
        <v>1554</v>
      </c>
      <c r="B345" t="s" s="4">
        <v>7552</v>
      </c>
      <c r="C345" t="s" s="4">
        <v>1906</v>
      </c>
      <c r="D345" t="s" s="4">
        <v>1906</v>
      </c>
    </row>
    <row r="346" ht="45.0" customHeight="true">
      <c r="A346" t="s" s="4">
        <v>1558</v>
      </c>
      <c r="B346" t="s" s="4">
        <v>7553</v>
      </c>
      <c r="C346" t="s" s="4">
        <v>1906</v>
      </c>
      <c r="D346" t="s" s="4">
        <v>1906</v>
      </c>
    </row>
    <row r="347" ht="45.0" customHeight="true">
      <c r="A347" t="s" s="4">
        <v>1564</v>
      </c>
      <c r="B347" t="s" s="4">
        <v>7554</v>
      </c>
      <c r="C347" t="s" s="4">
        <v>1906</v>
      </c>
      <c r="D347" t="s" s="4">
        <v>1906</v>
      </c>
    </row>
    <row r="348" ht="45.0" customHeight="true">
      <c r="A348" t="s" s="4">
        <v>1567</v>
      </c>
      <c r="B348" t="s" s="4">
        <v>7555</v>
      </c>
      <c r="C348" t="s" s="4">
        <v>1906</v>
      </c>
      <c r="D348" t="s" s="4">
        <v>1906</v>
      </c>
    </row>
    <row r="349" ht="45.0" customHeight="true">
      <c r="A349" t="s" s="4">
        <v>1572</v>
      </c>
      <c r="B349" t="s" s="4">
        <v>7556</v>
      </c>
      <c r="C349" t="s" s="4">
        <v>1906</v>
      </c>
      <c r="D349" t="s" s="4">
        <v>1906</v>
      </c>
    </row>
    <row r="350" ht="45.0" customHeight="true">
      <c r="A350" t="s" s="4">
        <v>1575</v>
      </c>
      <c r="B350" t="s" s="4">
        <v>7557</v>
      </c>
      <c r="C350" t="s" s="4">
        <v>1906</v>
      </c>
      <c r="D350" t="s" s="4">
        <v>1906</v>
      </c>
    </row>
    <row r="351" ht="45.0" customHeight="true">
      <c r="A351" t="s" s="4">
        <v>1578</v>
      </c>
      <c r="B351" t="s" s="4">
        <v>7558</v>
      </c>
      <c r="C351" t="s" s="4">
        <v>1906</v>
      </c>
      <c r="D351" t="s" s="4">
        <v>1906</v>
      </c>
    </row>
    <row r="352" ht="45.0" customHeight="true">
      <c r="A352" t="s" s="4">
        <v>1581</v>
      </c>
      <c r="B352" t="s" s="4">
        <v>7559</v>
      </c>
      <c r="C352" t="s" s="4">
        <v>1906</v>
      </c>
      <c r="D352" t="s" s="4">
        <v>1906</v>
      </c>
    </row>
    <row r="353" ht="45.0" customHeight="true">
      <c r="A353" t="s" s="4">
        <v>1587</v>
      </c>
      <c r="B353" t="s" s="4">
        <v>7560</v>
      </c>
      <c r="C353" t="s" s="4">
        <v>1906</v>
      </c>
      <c r="D353" t="s" s="4">
        <v>1906</v>
      </c>
    </row>
    <row r="354" ht="45.0" customHeight="true">
      <c r="A354" t="s" s="4">
        <v>1590</v>
      </c>
      <c r="B354" t="s" s="4">
        <v>7561</v>
      </c>
      <c r="C354" t="s" s="4">
        <v>1906</v>
      </c>
      <c r="D354" t="s" s="4">
        <v>1906</v>
      </c>
    </row>
    <row r="355" ht="45.0" customHeight="true">
      <c r="A355" t="s" s="4">
        <v>1596</v>
      </c>
      <c r="B355" t="s" s="4">
        <v>7562</v>
      </c>
      <c r="C355" t="s" s="4">
        <v>1906</v>
      </c>
      <c r="D355" t="s" s="4">
        <v>1906</v>
      </c>
    </row>
    <row r="356" ht="45.0" customHeight="true">
      <c r="A356" t="s" s="4">
        <v>1599</v>
      </c>
      <c r="B356" t="s" s="4">
        <v>7563</v>
      </c>
      <c r="C356" t="s" s="4">
        <v>1906</v>
      </c>
      <c r="D356" t="s" s="4">
        <v>1906</v>
      </c>
    </row>
    <row r="357" ht="45.0" customHeight="true">
      <c r="A357" t="s" s="4">
        <v>1603</v>
      </c>
      <c r="B357" t="s" s="4">
        <v>7564</v>
      </c>
      <c r="C357" t="s" s="4">
        <v>1906</v>
      </c>
      <c r="D357" t="s" s="4">
        <v>1906</v>
      </c>
    </row>
    <row r="358" ht="45.0" customHeight="true">
      <c r="A358" t="s" s="4">
        <v>1606</v>
      </c>
      <c r="B358" t="s" s="4">
        <v>7565</v>
      </c>
      <c r="C358" t="s" s="4">
        <v>1906</v>
      </c>
      <c r="D358" t="s" s="4">
        <v>1906</v>
      </c>
    </row>
    <row r="359" ht="45.0" customHeight="true">
      <c r="A359" t="s" s="4">
        <v>1610</v>
      </c>
      <c r="B359" t="s" s="4">
        <v>7566</v>
      </c>
      <c r="C359" t="s" s="4">
        <v>1906</v>
      </c>
      <c r="D359" t="s" s="4">
        <v>1906</v>
      </c>
    </row>
    <row r="360" ht="45.0" customHeight="true">
      <c r="A360" t="s" s="4">
        <v>1614</v>
      </c>
      <c r="B360" t="s" s="4">
        <v>7567</v>
      </c>
      <c r="C360" t="s" s="4">
        <v>1906</v>
      </c>
      <c r="D360" t="s" s="4">
        <v>1906</v>
      </c>
    </row>
    <row r="361" ht="45.0" customHeight="true">
      <c r="A361" t="s" s="4">
        <v>1617</v>
      </c>
      <c r="B361" t="s" s="4">
        <v>7568</v>
      </c>
      <c r="C361" t="s" s="4">
        <v>1906</v>
      </c>
      <c r="D361" t="s" s="4">
        <v>1906</v>
      </c>
    </row>
    <row r="362" ht="45.0" customHeight="true">
      <c r="A362" t="s" s="4">
        <v>1621</v>
      </c>
      <c r="B362" t="s" s="4">
        <v>7569</v>
      </c>
      <c r="C362" t="s" s="4">
        <v>1906</v>
      </c>
      <c r="D362" t="s" s="4">
        <v>1906</v>
      </c>
    </row>
    <row r="363" ht="45.0" customHeight="true">
      <c r="A363" t="s" s="4">
        <v>1624</v>
      </c>
      <c r="B363" t="s" s="4">
        <v>7570</v>
      </c>
      <c r="C363" t="s" s="4">
        <v>1906</v>
      </c>
      <c r="D363" t="s" s="4">
        <v>1906</v>
      </c>
    </row>
    <row r="364" ht="45.0" customHeight="true">
      <c r="A364" t="s" s="4">
        <v>1628</v>
      </c>
      <c r="B364" t="s" s="4">
        <v>7571</v>
      </c>
      <c r="C364" t="s" s="4">
        <v>1906</v>
      </c>
      <c r="D364" t="s" s="4">
        <v>1906</v>
      </c>
    </row>
    <row r="365" ht="45.0" customHeight="true">
      <c r="A365" t="s" s="4">
        <v>1633</v>
      </c>
      <c r="B365" t="s" s="4">
        <v>7572</v>
      </c>
      <c r="C365" t="s" s="4">
        <v>1906</v>
      </c>
      <c r="D365" t="s" s="4">
        <v>1906</v>
      </c>
    </row>
    <row r="366" ht="45.0" customHeight="true">
      <c r="A366" t="s" s="4">
        <v>1637</v>
      </c>
      <c r="B366" t="s" s="4">
        <v>7573</v>
      </c>
      <c r="C366" t="s" s="4">
        <v>1906</v>
      </c>
      <c r="D366" t="s" s="4">
        <v>1906</v>
      </c>
    </row>
    <row r="367" ht="45.0" customHeight="true">
      <c r="A367" t="s" s="4">
        <v>1642</v>
      </c>
      <c r="B367" t="s" s="4">
        <v>7574</v>
      </c>
      <c r="C367" t="s" s="4">
        <v>1906</v>
      </c>
      <c r="D367" t="s" s="4">
        <v>1906</v>
      </c>
    </row>
    <row r="368" ht="45.0" customHeight="true">
      <c r="A368" t="s" s="4">
        <v>1646</v>
      </c>
      <c r="B368" t="s" s="4">
        <v>7575</v>
      </c>
      <c r="C368" t="s" s="4">
        <v>1906</v>
      </c>
      <c r="D368" t="s" s="4">
        <v>1906</v>
      </c>
    </row>
    <row r="369" ht="45.0" customHeight="true">
      <c r="A369" t="s" s="4">
        <v>1651</v>
      </c>
      <c r="B369" t="s" s="4">
        <v>7576</v>
      </c>
      <c r="C369" t="s" s="4">
        <v>1906</v>
      </c>
      <c r="D369" t="s" s="4">
        <v>1906</v>
      </c>
    </row>
    <row r="370" ht="45.0" customHeight="true">
      <c r="A370" t="s" s="4">
        <v>1654</v>
      </c>
      <c r="B370" t="s" s="4">
        <v>7577</v>
      </c>
      <c r="C370" t="s" s="4">
        <v>1906</v>
      </c>
      <c r="D370" t="s" s="4">
        <v>1906</v>
      </c>
    </row>
    <row r="371" ht="45.0" customHeight="true">
      <c r="A371" t="s" s="4">
        <v>1656</v>
      </c>
      <c r="B371" t="s" s="4">
        <v>7578</v>
      </c>
      <c r="C371" t="s" s="4">
        <v>1906</v>
      </c>
      <c r="D371" t="s" s="4">
        <v>1906</v>
      </c>
    </row>
    <row r="372" ht="45.0" customHeight="true">
      <c r="A372" t="s" s="4">
        <v>1659</v>
      </c>
      <c r="B372" t="s" s="4">
        <v>7579</v>
      </c>
      <c r="C372" t="s" s="4">
        <v>1906</v>
      </c>
      <c r="D372" t="s" s="4">
        <v>1906</v>
      </c>
    </row>
    <row r="373" ht="45.0" customHeight="true">
      <c r="A373" t="s" s="4">
        <v>1662</v>
      </c>
      <c r="B373" t="s" s="4">
        <v>7580</v>
      </c>
      <c r="C373" t="s" s="4">
        <v>1906</v>
      </c>
      <c r="D373" t="s" s="4">
        <v>1906</v>
      </c>
    </row>
    <row r="374" ht="45.0" customHeight="true">
      <c r="A374" t="s" s="4">
        <v>1667</v>
      </c>
      <c r="B374" t="s" s="4">
        <v>7581</v>
      </c>
      <c r="C374" t="s" s="4">
        <v>1906</v>
      </c>
      <c r="D374" t="s" s="4">
        <v>1906</v>
      </c>
    </row>
    <row r="375" ht="45.0" customHeight="true">
      <c r="A375" t="s" s="4">
        <v>1671</v>
      </c>
      <c r="B375" t="s" s="4">
        <v>7582</v>
      </c>
      <c r="C375" t="s" s="4">
        <v>1906</v>
      </c>
      <c r="D375" t="s" s="4">
        <v>1906</v>
      </c>
    </row>
    <row r="376" ht="45.0" customHeight="true">
      <c r="A376" t="s" s="4">
        <v>1676</v>
      </c>
      <c r="B376" t="s" s="4">
        <v>7583</v>
      </c>
      <c r="C376" t="s" s="4">
        <v>1906</v>
      </c>
      <c r="D376" t="s" s="4">
        <v>1906</v>
      </c>
    </row>
    <row r="377" ht="45.0" customHeight="true">
      <c r="A377" t="s" s="4">
        <v>1679</v>
      </c>
      <c r="B377" t="s" s="4">
        <v>7584</v>
      </c>
      <c r="C377" t="s" s="4">
        <v>1906</v>
      </c>
      <c r="D377" t="s" s="4">
        <v>1906</v>
      </c>
    </row>
    <row r="378" ht="45.0" customHeight="true">
      <c r="A378" t="s" s="4">
        <v>1684</v>
      </c>
      <c r="B378" t="s" s="4">
        <v>7585</v>
      </c>
      <c r="C378" t="s" s="4">
        <v>1906</v>
      </c>
      <c r="D378" t="s" s="4">
        <v>1906</v>
      </c>
    </row>
    <row r="379" ht="45.0" customHeight="true">
      <c r="A379" t="s" s="4">
        <v>1688</v>
      </c>
      <c r="B379" t="s" s="4">
        <v>7586</v>
      </c>
      <c r="C379" t="s" s="4">
        <v>1906</v>
      </c>
      <c r="D379" t="s" s="4">
        <v>1906</v>
      </c>
    </row>
    <row r="380" ht="45.0" customHeight="true">
      <c r="A380" t="s" s="4">
        <v>1691</v>
      </c>
      <c r="B380" t="s" s="4">
        <v>7587</v>
      </c>
      <c r="C380" t="s" s="4">
        <v>1906</v>
      </c>
      <c r="D380" t="s" s="4">
        <v>1906</v>
      </c>
    </row>
    <row r="381" ht="45.0" customHeight="true">
      <c r="A381" t="s" s="4">
        <v>1695</v>
      </c>
      <c r="B381" t="s" s="4">
        <v>7588</v>
      </c>
      <c r="C381" t="s" s="4">
        <v>1906</v>
      </c>
      <c r="D381" t="s" s="4">
        <v>1906</v>
      </c>
    </row>
    <row r="382" ht="45.0" customHeight="true">
      <c r="A382" t="s" s="4">
        <v>1698</v>
      </c>
      <c r="B382" t="s" s="4">
        <v>7589</v>
      </c>
      <c r="C382" t="s" s="4">
        <v>1906</v>
      </c>
      <c r="D382" t="s" s="4">
        <v>1906</v>
      </c>
    </row>
    <row r="383" ht="45.0" customHeight="true">
      <c r="A383" t="s" s="4">
        <v>1701</v>
      </c>
      <c r="B383" t="s" s="4">
        <v>7590</v>
      </c>
      <c r="C383" t="s" s="4">
        <v>1906</v>
      </c>
      <c r="D383" t="s" s="4">
        <v>1906</v>
      </c>
    </row>
    <row r="384" ht="45.0" customHeight="true">
      <c r="A384" t="s" s="4">
        <v>1704</v>
      </c>
      <c r="B384" t="s" s="4">
        <v>7591</v>
      </c>
      <c r="C384" t="s" s="4">
        <v>1906</v>
      </c>
      <c r="D384" t="s" s="4">
        <v>1906</v>
      </c>
    </row>
    <row r="385" ht="45.0" customHeight="true">
      <c r="A385" t="s" s="4">
        <v>1708</v>
      </c>
      <c r="B385" t="s" s="4">
        <v>7592</v>
      </c>
      <c r="C385" t="s" s="4">
        <v>1906</v>
      </c>
      <c r="D385" t="s" s="4">
        <v>1906</v>
      </c>
    </row>
    <row r="386" ht="45.0" customHeight="true">
      <c r="A386" t="s" s="4">
        <v>1712</v>
      </c>
      <c r="B386" t="s" s="4">
        <v>7593</v>
      </c>
      <c r="C386" t="s" s="4">
        <v>1906</v>
      </c>
      <c r="D386" t="s" s="4">
        <v>1906</v>
      </c>
    </row>
    <row r="387" ht="45.0" customHeight="true">
      <c r="A387" t="s" s="4">
        <v>1715</v>
      </c>
      <c r="B387" t="s" s="4">
        <v>7594</v>
      </c>
      <c r="C387" t="s" s="4">
        <v>1906</v>
      </c>
      <c r="D387" t="s" s="4">
        <v>1906</v>
      </c>
    </row>
    <row r="388" ht="45.0" customHeight="true">
      <c r="A388" t="s" s="4">
        <v>1719</v>
      </c>
      <c r="B388" t="s" s="4">
        <v>7595</v>
      </c>
      <c r="C388" t="s" s="4">
        <v>1906</v>
      </c>
      <c r="D388" t="s" s="4">
        <v>1906</v>
      </c>
    </row>
    <row r="389" ht="45.0" customHeight="true">
      <c r="A389" t="s" s="4">
        <v>1722</v>
      </c>
      <c r="B389" t="s" s="4">
        <v>7596</v>
      </c>
      <c r="C389" t="s" s="4">
        <v>1906</v>
      </c>
      <c r="D389" t="s" s="4">
        <v>1906</v>
      </c>
    </row>
    <row r="390" ht="45.0" customHeight="true">
      <c r="A390" t="s" s="4">
        <v>1725</v>
      </c>
      <c r="B390" t="s" s="4">
        <v>7597</v>
      </c>
      <c r="C390" t="s" s="4">
        <v>1906</v>
      </c>
      <c r="D390" t="s" s="4">
        <v>1906</v>
      </c>
    </row>
    <row r="391" ht="45.0" customHeight="true">
      <c r="A391" t="s" s="4">
        <v>1729</v>
      </c>
      <c r="B391" t="s" s="4">
        <v>7598</v>
      </c>
      <c r="C391" t="s" s="4">
        <v>1906</v>
      </c>
      <c r="D391" t="s" s="4">
        <v>1906</v>
      </c>
    </row>
    <row r="392" ht="45.0" customHeight="true">
      <c r="A392" t="s" s="4">
        <v>1732</v>
      </c>
      <c r="B392" t="s" s="4">
        <v>7599</v>
      </c>
      <c r="C392" t="s" s="4">
        <v>1906</v>
      </c>
      <c r="D392" t="s" s="4">
        <v>1906</v>
      </c>
    </row>
    <row r="393" ht="45.0" customHeight="true">
      <c r="A393" t="s" s="4">
        <v>1736</v>
      </c>
      <c r="B393" t="s" s="4">
        <v>7600</v>
      </c>
      <c r="C393" t="s" s="4">
        <v>1906</v>
      </c>
      <c r="D393" t="s" s="4">
        <v>1906</v>
      </c>
    </row>
    <row r="394" ht="45.0" customHeight="true">
      <c r="A394" t="s" s="4">
        <v>1739</v>
      </c>
      <c r="B394" t="s" s="4">
        <v>7601</v>
      </c>
      <c r="C394" t="s" s="4">
        <v>1906</v>
      </c>
      <c r="D394" t="s" s="4">
        <v>1906</v>
      </c>
    </row>
    <row r="395" ht="45.0" customHeight="true">
      <c r="A395" t="s" s="4">
        <v>1741</v>
      </c>
      <c r="B395" t="s" s="4">
        <v>7602</v>
      </c>
      <c r="C395" t="s" s="4">
        <v>1906</v>
      </c>
      <c r="D395" t="s" s="4">
        <v>1906</v>
      </c>
    </row>
    <row r="396" ht="45.0" customHeight="true">
      <c r="A396" t="s" s="4">
        <v>1746</v>
      </c>
      <c r="B396" t="s" s="4">
        <v>7603</v>
      </c>
      <c r="C396" t="s" s="4">
        <v>1906</v>
      </c>
      <c r="D396" t="s" s="4">
        <v>1906</v>
      </c>
    </row>
    <row r="397" ht="45.0" customHeight="true">
      <c r="A397" t="s" s="4">
        <v>1750</v>
      </c>
      <c r="B397" t="s" s="4">
        <v>7604</v>
      </c>
      <c r="C397" t="s" s="4">
        <v>1906</v>
      </c>
      <c r="D397" t="s" s="4">
        <v>1906</v>
      </c>
    </row>
    <row r="398" ht="45.0" customHeight="true">
      <c r="A398" t="s" s="4">
        <v>1754</v>
      </c>
      <c r="B398" t="s" s="4">
        <v>7605</v>
      </c>
      <c r="C398" t="s" s="4">
        <v>1906</v>
      </c>
      <c r="D398" t="s" s="4">
        <v>1906</v>
      </c>
    </row>
    <row r="399" ht="45.0" customHeight="true">
      <c r="A399" t="s" s="4">
        <v>1758</v>
      </c>
      <c r="B399" t="s" s="4">
        <v>7606</v>
      </c>
      <c r="C399" t="s" s="4">
        <v>1906</v>
      </c>
      <c r="D399" t="s" s="4">
        <v>1906</v>
      </c>
    </row>
    <row r="400" ht="45.0" customHeight="true">
      <c r="A400" t="s" s="4">
        <v>1761</v>
      </c>
      <c r="B400" t="s" s="4">
        <v>7607</v>
      </c>
      <c r="C400" t="s" s="4">
        <v>1906</v>
      </c>
      <c r="D400" t="s" s="4">
        <v>1906</v>
      </c>
    </row>
    <row r="401" ht="45.0" customHeight="true">
      <c r="A401" t="s" s="4">
        <v>1765</v>
      </c>
      <c r="B401" t="s" s="4">
        <v>7608</v>
      </c>
      <c r="C401" t="s" s="4">
        <v>1906</v>
      </c>
      <c r="D401" t="s" s="4">
        <v>1906</v>
      </c>
    </row>
    <row r="402" ht="45.0" customHeight="true">
      <c r="A402" t="s" s="4">
        <v>1767</v>
      </c>
      <c r="B402" t="s" s="4">
        <v>7609</v>
      </c>
      <c r="C402" t="s" s="4">
        <v>1906</v>
      </c>
      <c r="D402" t="s" s="4">
        <v>1906</v>
      </c>
    </row>
    <row r="403" ht="45.0" customHeight="true">
      <c r="A403" t="s" s="4">
        <v>1770</v>
      </c>
      <c r="B403" t="s" s="4">
        <v>7610</v>
      </c>
      <c r="C403" t="s" s="4">
        <v>1906</v>
      </c>
      <c r="D403" t="s" s="4">
        <v>1906</v>
      </c>
    </row>
    <row r="404" ht="45.0" customHeight="true">
      <c r="A404" t="s" s="4">
        <v>1773</v>
      </c>
      <c r="B404" t="s" s="4">
        <v>7611</v>
      </c>
      <c r="C404" t="s" s="4">
        <v>1906</v>
      </c>
      <c r="D404" t="s" s="4">
        <v>1906</v>
      </c>
    </row>
    <row r="405" ht="45.0" customHeight="true">
      <c r="A405" t="s" s="4">
        <v>1776</v>
      </c>
      <c r="B405" t="s" s="4">
        <v>7612</v>
      </c>
      <c r="C405" t="s" s="4">
        <v>1906</v>
      </c>
      <c r="D405" t="s" s="4">
        <v>1906</v>
      </c>
    </row>
    <row r="406" ht="45.0" customHeight="true">
      <c r="A406" t="s" s="4">
        <v>1780</v>
      </c>
      <c r="B406" t="s" s="4">
        <v>7613</v>
      </c>
      <c r="C406" t="s" s="4">
        <v>1906</v>
      </c>
      <c r="D406" t="s" s="4">
        <v>1906</v>
      </c>
    </row>
    <row r="407" ht="45.0" customHeight="true">
      <c r="A407" t="s" s="4">
        <v>1783</v>
      </c>
      <c r="B407" t="s" s="4">
        <v>7614</v>
      </c>
      <c r="C407" t="s" s="4">
        <v>1906</v>
      </c>
      <c r="D407" t="s" s="4">
        <v>1906</v>
      </c>
    </row>
    <row r="408" ht="45.0" customHeight="true">
      <c r="A408" t="s" s="4">
        <v>1786</v>
      </c>
      <c r="B408" t="s" s="4">
        <v>7615</v>
      </c>
      <c r="C408" t="s" s="4">
        <v>1906</v>
      </c>
      <c r="D408" t="s" s="4">
        <v>1906</v>
      </c>
    </row>
    <row r="409" ht="45.0" customHeight="true">
      <c r="A409" t="s" s="4">
        <v>1791</v>
      </c>
      <c r="B409" t="s" s="4">
        <v>7616</v>
      </c>
      <c r="C409" t="s" s="4">
        <v>1906</v>
      </c>
      <c r="D409" t="s" s="4">
        <v>1906</v>
      </c>
    </row>
    <row r="410" ht="45.0" customHeight="true">
      <c r="A410" t="s" s="4">
        <v>1795</v>
      </c>
      <c r="B410" t="s" s="4">
        <v>7617</v>
      </c>
      <c r="C410" t="s" s="4">
        <v>1906</v>
      </c>
      <c r="D410" t="s" s="4">
        <v>1906</v>
      </c>
    </row>
    <row r="411" ht="45.0" customHeight="true">
      <c r="A411" t="s" s="4">
        <v>1798</v>
      </c>
      <c r="B411" t="s" s="4">
        <v>7618</v>
      </c>
      <c r="C411" t="s" s="4">
        <v>1906</v>
      </c>
      <c r="D411" t="s" s="4">
        <v>1906</v>
      </c>
    </row>
    <row r="412" ht="45.0" customHeight="true">
      <c r="A412" t="s" s="4">
        <v>1803</v>
      </c>
      <c r="B412" t="s" s="4">
        <v>7619</v>
      </c>
      <c r="C412" t="s" s="4">
        <v>1906</v>
      </c>
      <c r="D412" t="s" s="4">
        <v>1906</v>
      </c>
    </row>
    <row r="413" ht="45.0" customHeight="true">
      <c r="A413" t="s" s="4">
        <v>1806</v>
      </c>
      <c r="B413" t="s" s="4">
        <v>7620</v>
      </c>
      <c r="C413" t="s" s="4">
        <v>1906</v>
      </c>
      <c r="D413" t="s" s="4">
        <v>1906</v>
      </c>
    </row>
    <row r="414" ht="45.0" customHeight="true">
      <c r="A414" t="s" s="4">
        <v>1811</v>
      </c>
      <c r="B414" t="s" s="4">
        <v>7621</v>
      </c>
      <c r="C414" t="s" s="4">
        <v>1906</v>
      </c>
      <c r="D414" t="s" s="4">
        <v>1906</v>
      </c>
    </row>
    <row r="415" ht="45.0" customHeight="true">
      <c r="A415" t="s" s="4">
        <v>1815</v>
      </c>
      <c r="B415" t="s" s="4">
        <v>7622</v>
      </c>
      <c r="C415" t="s" s="4">
        <v>1906</v>
      </c>
      <c r="D415" t="s" s="4">
        <v>1906</v>
      </c>
    </row>
    <row r="416" ht="45.0" customHeight="true">
      <c r="A416" t="s" s="4">
        <v>1818</v>
      </c>
      <c r="B416" t="s" s="4">
        <v>7623</v>
      </c>
      <c r="C416" t="s" s="4">
        <v>1906</v>
      </c>
      <c r="D416" t="s" s="4">
        <v>1906</v>
      </c>
    </row>
    <row r="417" ht="45.0" customHeight="true">
      <c r="A417" t="s" s="4">
        <v>1823</v>
      </c>
      <c r="B417" t="s" s="4">
        <v>7624</v>
      </c>
      <c r="C417" t="s" s="4">
        <v>1906</v>
      </c>
      <c r="D417" t="s" s="4">
        <v>1906</v>
      </c>
    </row>
    <row r="418" ht="45.0" customHeight="true">
      <c r="A418" t="s" s="4">
        <v>1826</v>
      </c>
      <c r="B418" t="s" s="4">
        <v>7625</v>
      </c>
      <c r="C418" t="s" s="4">
        <v>1906</v>
      </c>
      <c r="D418" t="s" s="4">
        <v>1906</v>
      </c>
    </row>
    <row r="419" ht="45.0" customHeight="true">
      <c r="A419" t="s" s="4">
        <v>1830</v>
      </c>
      <c r="B419" t="s" s="4">
        <v>7626</v>
      </c>
      <c r="C419" t="s" s="4">
        <v>1906</v>
      </c>
      <c r="D419" t="s" s="4">
        <v>1906</v>
      </c>
    </row>
    <row r="420" ht="45.0" customHeight="true">
      <c r="A420" t="s" s="4">
        <v>1833</v>
      </c>
      <c r="B420" t="s" s="4">
        <v>7627</v>
      </c>
      <c r="C420" t="s" s="4">
        <v>1906</v>
      </c>
      <c r="D420" t="s" s="4">
        <v>1906</v>
      </c>
    </row>
    <row r="421" ht="45.0" customHeight="true">
      <c r="A421" t="s" s="4">
        <v>1835</v>
      </c>
      <c r="B421" t="s" s="4">
        <v>7628</v>
      </c>
      <c r="C421" t="s" s="4">
        <v>1906</v>
      </c>
      <c r="D421" t="s" s="4">
        <v>1906</v>
      </c>
    </row>
    <row r="422" ht="45.0" customHeight="true">
      <c r="A422" t="s" s="4">
        <v>1839</v>
      </c>
      <c r="B422" t="s" s="4">
        <v>7629</v>
      </c>
      <c r="C422" t="s" s="4">
        <v>1906</v>
      </c>
      <c r="D422" t="s" s="4">
        <v>1906</v>
      </c>
    </row>
    <row r="423" ht="45.0" customHeight="true">
      <c r="A423" t="s" s="4">
        <v>1842</v>
      </c>
      <c r="B423" t="s" s="4">
        <v>7630</v>
      </c>
      <c r="C423" t="s" s="4">
        <v>1906</v>
      </c>
      <c r="D423" t="s" s="4">
        <v>1906</v>
      </c>
    </row>
    <row r="424" ht="45.0" customHeight="true">
      <c r="A424" t="s" s="4">
        <v>1844</v>
      </c>
      <c r="B424" t="s" s="4">
        <v>7631</v>
      </c>
      <c r="C424" t="s" s="4">
        <v>1906</v>
      </c>
      <c r="D424" t="s" s="4">
        <v>1906</v>
      </c>
    </row>
    <row r="425" ht="45.0" customHeight="true">
      <c r="A425" t="s" s="4">
        <v>1847</v>
      </c>
      <c r="B425" t="s" s="4">
        <v>7632</v>
      </c>
      <c r="C425" t="s" s="4">
        <v>1906</v>
      </c>
      <c r="D425" t="s" s="4">
        <v>1906</v>
      </c>
    </row>
    <row r="426" ht="45.0" customHeight="true">
      <c r="A426" t="s" s="4">
        <v>1850</v>
      </c>
      <c r="B426" t="s" s="4">
        <v>7633</v>
      </c>
      <c r="C426" t="s" s="4">
        <v>1906</v>
      </c>
      <c r="D426" t="s" s="4">
        <v>1906</v>
      </c>
    </row>
    <row r="427" ht="45.0" customHeight="true">
      <c r="A427" t="s" s="4">
        <v>1856</v>
      </c>
      <c r="B427" t="s" s="4">
        <v>7634</v>
      </c>
      <c r="C427" t="s" s="4">
        <v>1906</v>
      </c>
      <c r="D427" t="s" s="4">
        <v>1906</v>
      </c>
    </row>
    <row r="428" ht="45.0" customHeight="true">
      <c r="A428" t="s" s="4">
        <v>1862</v>
      </c>
      <c r="B428" t="s" s="4">
        <v>7635</v>
      </c>
      <c r="C428" t="s" s="4">
        <v>1906</v>
      </c>
      <c r="D428" t="s" s="4">
        <v>1906</v>
      </c>
    </row>
    <row r="429" ht="45.0" customHeight="true">
      <c r="A429" t="s" s="4">
        <v>1865</v>
      </c>
      <c r="B429" t="s" s="4">
        <v>7636</v>
      </c>
      <c r="C429" t="s" s="4">
        <v>1906</v>
      </c>
      <c r="D429" t="s" s="4">
        <v>1906</v>
      </c>
    </row>
    <row r="430" ht="45.0" customHeight="true">
      <c r="A430" t="s" s="4">
        <v>1867</v>
      </c>
      <c r="B430" t="s" s="4">
        <v>7637</v>
      </c>
      <c r="C430" t="s" s="4">
        <v>1906</v>
      </c>
      <c r="D430" t="s" s="4">
        <v>1906</v>
      </c>
    </row>
    <row r="431" ht="45.0" customHeight="true">
      <c r="A431" t="s" s="4">
        <v>1870</v>
      </c>
      <c r="B431" t="s" s="4">
        <v>7638</v>
      </c>
      <c r="C431" t="s" s="4">
        <v>1906</v>
      </c>
      <c r="D431" t="s" s="4">
        <v>1906</v>
      </c>
    </row>
    <row r="432" ht="45.0" customHeight="true">
      <c r="A432" t="s" s="4">
        <v>1872</v>
      </c>
      <c r="B432" t="s" s="4">
        <v>7639</v>
      </c>
      <c r="C432" t="s" s="4">
        <v>1906</v>
      </c>
      <c r="D432" t="s" s="4">
        <v>1906</v>
      </c>
    </row>
    <row r="433" ht="45.0" customHeight="true">
      <c r="A433" t="s" s="4">
        <v>1875</v>
      </c>
      <c r="B433" t="s" s="4">
        <v>7640</v>
      </c>
      <c r="C433" t="s" s="4">
        <v>1906</v>
      </c>
      <c r="D433" t="s" s="4">
        <v>1906</v>
      </c>
    </row>
    <row r="434" ht="45.0" customHeight="true">
      <c r="A434" t="s" s="4">
        <v>1878</v>
      </c>
      <c r="B434" t="s" s="4">
        <v>7641</v>
      </c>
      <c r="C434" t="s" s="4">
        <v>1906</v>
      </c>
      <c r="D434" t="s" s="4">
        <v>1906</v>
      </c>
    </row>
    <row r="435" ht="45.0" customHeight="true">
      <c r="A435" t="s" s="4">
        <v>1880</v>
      </c>
      <c r="B435" t="s" s="4">
        <v>7642</v>
      </c>
      <c r="C435" t="s" s="4">
        <v>1906</v>
      </c>
      <c r="D435" t="s" s="4">
        <v>1906</v>
      </c>
    </row>
    <row r="436" ht="45.0" customHeight="true">
      <c r="A436" t="s" s="4">
        <v>1883</v>
      </c>
      <c r="B436" t="s" s="4">
        <v>7643</v>
      </c>
      <c r="C436" t="s" s="4">
        <v>1906</v>
      </c>
      <c r="D436" t="s" s="4">
        <v>1906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2024-05-02T14:33:10Z</dcterms:created>
  <dc:creator>Apache POI</dc:creator>
</cp:coreProperties>
</file>