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07B80912-6581-4A6C-8588-BE178F329AC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<sst xmlns="http://schemas.openxmlformats.org/spreadsheetml/2006/main" count="93" uniqueCount="61">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</sst>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45200</v>
      </c>
      <c r="C8" s="3">
        <v>45291</v>
      </c>
      <c r="G8" t="s">
        <v>60</v>
      </c>
      <c r="H8" s="3">
        <v>45298</v>
      </c>
      <c r="I8" s="3">
        <v>45298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2023-10-26T20:37:34Z</dcterms:created>
  <dcterms:modified xsi:type="dcterms:W3CDTF">2024-05-22T19:49:47Z</dcterms:modified>
</cp:coreProperties>
</file>