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<sst xmlns="http://schemas.openxmlformats.org/spreadsheetml/2006/main" count="51282" uniqueCount="7576">
  <si>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</si>
  <si>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</si>
  <si>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</si>
  <si>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</si>
  <si>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</si>
  <si>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</si>
  <si>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</si>
  <si>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</si>
  <si>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</si>
  <si>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</si>
  <si>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</si>
  <si>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</si>
  <si>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</si>
  <si>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</si>
  <si>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</si>
  <si>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</si>
  <si>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</si>
  <si>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</si>
  <si>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</si>
  <si>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</si>
  <si>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</si>
  <si>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</si>
  <si>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</si>
  <si>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</si>
  <si>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</si>
  <si>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</si>
  <si>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</si>
  <si>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</si>
  <si>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</si>
  <si>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</si>
  <si>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</si>
  <si>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</si>
  <si>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</si>
  <si>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</si>
  <si>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</si>
  <si>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</si>
  <si>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</si>
  <si>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</si>
  <si>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</si>
  <si>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</si>
  <si>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</si>
  <si>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</si>
  <si>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</si>
  <si>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</si>
  <si>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</si>
  <si>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</si>
  <si>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</si>
  <si>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</si>
  <si>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</si>
  <si>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</si>
  <si>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</si>
  <si>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</si>
  <si>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</si>
  <si>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</si>
  <si>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</si>
  <si>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</si>
  <si>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</si>
  <si>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</si>
  <si>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</si>
  <si>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</si>
  <si>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</si>
  <si>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</si>
  <si>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</si>
  <si>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</si>
  <si>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</si>
  <si>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</si>
  <si>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</si>
  <si>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</si>
  <si>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</si>
  <si>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</si>
  <si>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</si>
  <si>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</si>
  <si>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</si>
  <si>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</si>
  <si>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</si>
  <si>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</si>
  <si>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</si>
  <si>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</si>
  <si>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</si>
  <si>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AA0C9675B1F88B4A32462804C9168E6E</t>
  </si>
  <si>
    <t>2024</t>
  </si>
  <si>
    <t>01/04/2024</t>
  </si>
  <si>
    <t>30/06/2024</t>
  </si>
  <si>
    <t>Personal de confianza</t>
  </si>
  <si>
    <t>110305</t>
  </si>
  <si>
    <t>MANDO MEDIO  E</t>
  </si>
  <si>
    <t>NO ESPECIFICO</t>
  </si>
  <si>
    <t>UNIDAD DE APOYO JURIDICO</t>
  </si>
  <si>
    <t>ALEXANDER</t>
  </si>
  <si>
    <t>FERNANDEZ</t>
  </si>
  <si>
    <t>VALDEZ</t>
  </si>
  <si>
    <t>Hombre</t>
  </si>
  <si>
    <t>18102.73</t>
  </si>
  <si>
    <t>PESOS</t>
  </si>
  <si>
    <t>20077.73</t>
  </si>
  <si>
    <t>22554298</t>
  </si>
  <si>
    <t>AREA DE RECURSOS HUMANOS</t>
  </si>
  <si>
    <t>01/07/2024</t>
  </si>
  <si>
    <t>SIN NOTA</t>
  </si>
  <si>
    <t>A81304AA872E9CC6E19519937CD3F999</t>
  </si>
  <si>
    <t>110903</t>
  </si>
  <si>
    <t>AUXILIAR ADMINISTRATIVO  C</t>
  </si>
  <si>
    <t>EVELIN</t>
  </si>
  <si>
    <t>RAMOS</t>
  </si>
  <si>
    <t>CABALLERO</t>
  </si>
  <si>
    <t>Mujer</t>
  </si>
  <si>
    <t>7687.12</t>
  </si>
  <si>
    <t>9662.12</t>
  </si>
  <si>
    <t>22554299</t>
  </si>
  <si>
    <t>097F9322BEA7201710E6EFD84C2C5F4D</t>
  </si>
  <si>
    <t>110404</t>
  </si>
  <si>
    <t>ENLACE  D</t>
  </si>
  <si>
    <t>JAVIER</t>
  </si>
  <si>
    <t>VALDIVIEZO</t>
  </si>
  <si>
    <t>ZEA</t>
  </si>
  <si>
    <t>17758.22</t>
  </si>
  <si>
    <t>19733.22</t>
  </si>
  <si>
    <t>22554300</t>
  </si>
  <si>
    <t>709156B2B6E68AE3AC69859AA01DFAC3</t>
  </si>
  <si>
    <t>110704</t>
  </si>
  <si>
    <t>ANALISTA  D</t>
  </si>
  <si>
    <t>YESSICA GUADALUPE</t>
  </si>
  <si>
    <t>SANTIAGO</t>
  </si>
  <si>
    <t>POSADA</t>
  </si>
  <si>
    <t>10356.14</t>
  </si>
  <si>
    <t>12331.14</t>
  </si>
  <si>
    <t>22554301</t>
  </si>
  <si>
    <t>9EBEE2F3F0FA520F16BADC200182CA2F</t>
  </si>
  <si>
    <t>UNIDAD DE INFORMATICA</t>
  </si>
  <si>
    <t>JULIO ENRIQUE</t>
  </si>
  <si>
    <t>ALVAREZ</t>
  </si>
  <si>
    <t>RUIZ</t>
  </si>
  <si>
    <t>22554302</t>
  </si>
  <si>
    <t>855B2947BC71F8ACBA997D7B56313E22</t>
  </si>
  <si>
    <t>ERIK RAFAEL</t>
  </si>
  <si>
    <t>GOMEZ</t>
  </si>
  <si>
    <t>22554303</t>
  </si>
  <si>
    <t>29CC0D138869E96C2F7DFA5AA2E961CD</t>
  </si>
  <si>
    <t>110707</t>
  </si>
  <si>
    <t>ANALISTA  G</t>
  </si>
  <si>
    <t>HUMBERTO DE JESUS</t>
  </si>
  <si>
    <t>DIAZ</t>
  </si>
  <si>
    <t>14072.25</t>
  </si>
  <si>
    <t>16047.25</t>
  </si>
  <si>
    <t>22554304</t>
  </si>
  <si>
    <t>4C18D955037821B0A7863DC59D4DBCC6</t>
  </si>
  <si>
    <t>110611</t>
  </si>
  <si>
    <t>ESPECIALISTA  K</t>
  </si>
  <si>
    <t>OFICINA DE LENGUAS Y TRADUCCIONES</t>
  </si>
  <si>
    <t>ARGELIA</t>
  </si>
  <si>
    <t>15904.65</t>
  </si>
  <si>
    <t>17879.65</t>
  </si>
  <si>
    <t>22554400</t>
  </si>
  <si>
    <t>525A105176E9165B974FD3284F547F88</t>
  </si>
  <si>
    <t>110902</t>
  </si>
  <si>
    <t>AUXILIAR ADMINISTRATIVO  B</t>
  </si>
  <si>
    <t>ERIKA JANET</t>
  </si>
  <si>
    <t>RAMIREZ</t>
  </si>
  <si>
    <t>7577.51</t>
  </si>
  <si>
    <t>9552.51</t>
  </si>
  <si>
    <t>22554401</t>
  </si>
  <si>
    <t>7BFF452D37660AF39006EA5BE124C1E5</t>
  </si>
  <si>
    <t>IRENE</t>
  </si>
  <si>
    <t>MENDEZ</t>
  </si>
  <si>
    <t>22554402</t>
  </si>
  <si>
    <t>34DF6DEAA4EB6132BEE77D7B49F44DBF</t>
  </si>
  <si>
    <t>110506</t>
  </si>
  <si>
    <t>MANDO OPERATIVO  F</t>
  </si>
  <si>
    <t>OFICINA DE PROMOCION LINGÜÍSTICA ARTISTICA</t>
  </si>
  <si>
    <t>SILBESTRE</t>
  </si>
  <si>
    <t>RODRIGUEZ</t>
  </si>
  <si>
    <t>13618.96</t>
  </si>
  <si>
    <t>15593.96</t>
  </si>
  <si>
    <t>22554403</t>
  </si>
  <si>
    <t>A60134455A66D21DA2A702AA04D2560C</t>
  </si>
  <si>
    <t>GLORIA</t>
  </si>
  <si>
    <t>SILVA</t>
  </si>
  <si>
    <t>ESTUDILLO</t>
  </si>
  <si>
    <t>22554404</t>
  </si>
  <si>
    <t>6130E38FAD428236EF2FB583EE40C1C4</t>
  </si>
  <si>
    <t>110804</t>
  </si>
  <si>
    <t>TÉCNICO  D</t>
  </si>
  <si>
    <t>MONICA JUDITH</t>
  </si>
  <si>
    <t>HERRERA</t>
  </si>
  <si>
    <t>8207.1</t>
  </si>
  <si>
    <t>10182.1</t>
  </si>
  <si>
    <t>22554405</t>
  </si>
  <si>
    <t>B1567A11CA91C65A27860EB3205F67DF</t>
  </si>
  <si>
    <t>TEATRO DE LA CIUDAD</t>
  </si>
  <si>
    <t>MIGUEL ANGEL</t>
  </si>
  <si>
    <t>NAPABE</t>
  </si>
  <si>
    <t>MONTESINOS</t>
  </si>
  <si>
    <t>22554504</t>
  </si>
  <si>
    <t>211A6AF534242DE1F5C38E31FF165F62</t>
  </si>
  <si>
    <t>ROBERTO</t>
  </si>
  <si>
    <t>DE LA CRUZ</t>
  </si>
  <si>
    <t>VELAZQUEZ</t>
  </si>
  <si>
    <t>22554505</t>
  </si>
  <si>
    <t>136F275A2D011D236E69BCD8B65CAA91</t>
  </si>
  <si>
    <t>CARLOS ALEJANDRO</t>
  </si>
  <si>
    <t>MONTERO</t>
  </si>
  <si>
    <t>CANCINO</t>
  </si>
  <si>
    <t>22554506</t>
  </si>
  <si>
    <t>702DD341E24F1A3524E3DE0BEE49853D</t>
  </si>
  <si>
    <t>EDGAR</t>
  </si>
  <si>
    <t>VAZQUEZ</t>
  </si>
  <si>
    <t>LOPEZ</t>
  </si>
  <si>
    <t>22554507</t>
  </si>
  <si>
    <t>6459FA419135442677DBC2A21A232A90</t>
  </si>
  <si>
    <t>111201</t>
  </si>
  <si>
    <t>AUXILIAR DE SERVICIOS  A</t>
  </si>
  <si>
    <t>MARIA ELENA</t>
  </si>
  <si>
    <t>CORDOVA</t>
  </si>
  <si>
    <t>7573.7</t>
  </si>
  <si>
    <t>9548.7</t>
  </si>
  <si>
    <t>22554508</t>
  </si>
  <si>
    <t>93FAAAA221660B91AAB678FC7390C982</t>
  </si>
  <si>
    <t>ANTONIO</t>
  </si>
  <si>
    <t>JIMENEZ</t>
  </si>
  <si>
    <t>22554509</t>
  </si>
  <si>
    <t>8199C6B3F6AAC55A9AA24B26B0647623</t>
  </si>
  <si>
    <t>KARLA</t>
  </si>
  <si>
    <t>PEREZ</t>
  </si>
  <si>
    <t>BEZARES</t>
  </si>
  <si>
    <t>22554510</t>
  </si>
  <si>
    <t>08DC7353DBF9A38FCE8A7FB803362833</t>
  </si>
  <si>
    <t>OFICINA DE CENTROS Y CASAS DE LA CULTURA</t>
  </si>
  <si>
    <t>REYNA ISABEL</t>
  </si>
  <si>
    <t>MAZA</t>
  </si>
  <si>
    <t>22554570</t>
  </si>
  <si>
    <t>3D1EB57669B3EB33AADD4A8197BBE8F9</t>
  </si>
  <si>
    <t>MARIA FERNANDA</t>
  </si>
  <si>
    <t>PANIAGUA</t>
  </si>
  <si>
    <t>ALBORES</t>
  </si>
  <si>
    <t>22554571</t>
  </si>
  <si>
    <t>815547363F9D565F7777DD08352629AD</t>
  </si>
  <si>
    <t>GLADIS MARIA</t>
  </si>
  <si>
    <t>HERNANDEZ</t>
  </si>
  <si>
    <t>22554572</t>
  </si>
  <si>
    <t>9808722A74082E3B252EE2FD18111262</t>
  </si>
  <si>
    <t>110706</t>
  </si>
  <si>
    <t>ANALISTA  F</t>
  </si>
  <si>
    <t>CENTRO CULTURAL "ROSARIO CASTELLANOS"</t>
  </si>
  <si>
    <t>ARBEY</t>
  </si>
  <si>
    <t>RIVERA</t>
  </si>
  <si>
    <t>UTRILLA</t>
  </si>
  <si>
    <t>12803.96</t>
  </si>
  <si>
    <t>14778.96</t>
  </si>
  <si>
    <t>22554573</t>
  </si>
  <si>
    <t>D167A95AF38C3FC89A2B5965278F9C30</t>
  </si>
  <si>
    <t>LUIS FRANCISCO</t>
  </si>
  <si>
    <t>VERA</t>
  </si>
  <si>
    <t>SEGURA</t>
  </si>
  <si>
    <t>22554574</t>
  </si>
  <si>
    <t>4B578BBF72B9EB4F39E4BD12CD79B54C</t>
  </si>
  <si>
    <t>ANA ISABEL</t>
  </si>
  <si>
    <t>TRUJILLO</t>
  </si>
  <si>
    <t>22554575</t>
  </si>
  <si>
    <t>5E24FEC8ECAC8E4C2F80A56310A17F59</t>
  </si>
  <si>
    <t>CENTRO CULTURAL "EX CONVENTO DE SANTO DOMINGO"</t>
  </si>
  <si>
    <t>JEANETTE GUADALUPE</t>
  </si>
  <si>
    <t>CALVO</t>
  </si>
  <si>
    <t>SANCHEZ</t>
  </si>
  <si>
    <t>22554582</t>
  </si>
  <si>
    <t>83ABC4F5EDFEAAAE43C3FE061BA5376C</t>
  </si>
  <si>
    <t>CRISTINA DEL CARMEN</t>
  </si>
  <si>
    <t>ZENTENO</t>
  </si>
  <si>
    <t>CONTRERAS</t>
  </si>
  <si>
    <t>22554583</t>
  </si>
  <si>
    <t>B8FE134B380C25AA333D03BD19324E34</t>
  </si>
  <si>
    <t>FERNANDO</t>
  </si>
  <si>
    <t>LARA</t>
  </si>
  <si>
    <t>22554584</t>
  </si>
  <si>
    <t>21C49B29F61703DD82CC7D4405756AA2</t>
  </si>
  <si>
    <t>JOSE ALBERTO</t>
  </si>
  <si>
    <t>FLORES</t>
  </si>
  <si>
    <t>NARCIA</t>
  </si>
  <si>
    <t>22554585</t>
  </si>
  <si>
    <t>63A663B95F154533EEA6ABA90C81C449</t>
  </si>
  <si>
    <t>MARIA MAGDALENA</t>
  </si>
  <si>
    <t>DOMINGUEZ</t>
  </si>
  <si>
    <t>MENDOZA</t>
  </si>
  <si>
    <t>22554586</t>
  </si>
  <si>
    <t>6A8DD9BFCADC1CC037C420754806F937</t>
  </si>
  <si>
    <t>OBDULIA</t>
  </si>
  <si>
    <t>22554587</t>
  </si>
  <si>
    <t>4A88F11B908C7B335FAA7CD97F59CE97</t>
  </si>
  <si>
    <t>CASA DE LA CULTURA DE ESCUINTLA</t>
  </si>
  <si>
    <t>FRANCISCO ERNESTO</t>
  </si>
  <si>
    <t>AMAYA</t>
  </si>
  <si>
    <t>22554594</t>
  </si>
  <si>
    <t>06F1D0FEECCFD99F383769BC2F76F0F8</t>
  </si>
  <si>
    <t>JOSE ANTONIO</t>
  </si>
  <si>
    <t>ARREOLA</t>
  </si>
  <si>
    <t>MINA</t>
  </si>
  <si>
    <t>22554595</t>
  </si>
  <si>
    <t>53B3329D0A2B11CF86B8DAE4A3E69C66</t>
  </si>
  <si>
    <t>CASA DE LA CULTURA DE LA LIBERTAD</t>
  </si>
  <si>
    <t>MAYRA</t>
  </si>
  <si>
    <t>MARIN</t>
  </si>
  <si>
    <t>22554596</t>
  </si>
  <si>
    <t>EC560136076A09D8D60A4A7D7A0C61EA</t>
  </si>
  <si>
    <t>MANUELA</t>
  </si>
  <si>
    <t>22554597</t>
  </si>
  <si>
    <t>E552CDAC2C09BA286E1C720589CA6092</t>
  </si>
  <si>
    <t>CATALINA</t>
  </si>
  <si>
    <t>22554598</t>
  </si>
  <si>
    <t>9C1B86B89E84A6630676C21002007296</t>
  </si>
  <si>
    <t>110802</t>
  </si>
  <si>
    <t>TÉCNICO  B</t>
  </si>
  <si>
    <t>YENER</t>
  </si>
  <si>
    <t>JUAREZ</t>
  </si>
  <si>
    <t>7714.3</t>
  </si>
  <si>
    <t>9689.3</t>
  </si>
  <si>
    <t>22554599</t>
  </si>
  <si>
    <t>2863CAE87F8648E16F548603F634FA90</t>
  </si>
  <si>
    <t>CASA DE LA CULTURA DE FRONTERA COMALAPA</t>
  </si>
  <si>
    <t>VICTOR MANUEL</t>
  </si>
  <si>
    <t>ROBLEDO</t>
  </si>
  <si>
    <t>PEREYRA</t>
  </si>
  <si>
    <t>22554612</t>
  </si>
  <si>
    <t>A079598E24616589E0FEEF93D0A4477C</t>
  </si>
  <si>
    <t>CASA DE LA CULTURA DE COMITAN</t>
  </si>
  <si>
    <t>MARIA GUADALUPE</t>
  </si>
  <si>
    <t>FIGUEROA</t>
  </si>
  <si>
    <t>SOSA</t>
  </si>
  <si>
    <t>22554613</t>
  </si>
  <si>
    <t>81038CA41E10C28582CB21D7160DBED5</t>
  </si>
  <si>
    <t>FLOR Y BERTHA</t>
  </si>
  <si>
    <t>ESPINOSA</t>
  </si>
  <si>
    <t>22554614</t>
  </si>
  <si>
    <t>663BABCB8D5A8B54BB71CA1FD7959D62</t>
  </si>
  <si>
    <t>CASA DE LA CULTURA DE LA TRINITARIA</t>
  </si>
  <si>
    <t>MARIA LUISA</t>
  </si>
  <si>
    <t>JAIMES</t>
  </si>
  <si>
    <t>GUTIERREZ</t>
  </si>
  <si>
    <t>22554615</t>
  </si>
  <si>
    <t>398F49A9936ED81C5C2B8D083D336FA9</t>
  </si>
  <si>
    <t>ALBA LETICIA</t>
  </si>
  <si>
    <t>SANTIZ</t>
  </si>
  <si>
    <t>22554616</t>
  </si>
  <si>
    <t>B2D89B8C4049779BE3727FAB47A4500B</t>
  </si>
  <si>
    <t>FRANCISCO JAVIER</t>
  </si>
  <si>
    <t>VELASCO</t>
  </si>
  <si>
    <t>GORDILLO</t>
  </si>
  <si>
    <t>22554617</t>
  </si>
  <si>
    <t>A150285D513DE7DEA38F24D138AF7551</t>
  </si>
  <si>
    <t>CASA DE LA CULTURA DE MAZATAN</t>
  </si>
  <si>
    <t>LAZARO ABEL</t>
  </si>
  <si>
    <t>VILLARREAL</t>
  </si>
  <si>
    <t>22554639</t>
  </si>
  <si>
    <t>A13C9E8593411B53146600D92372A6E0</t>
  </si>
  <si>
    <t>CASA DE LA CULTURA DE HUIXTLA</t>
  </si>
  <si>
    <t>BUSTILLO</t>
  </si>
  <si>
    <t>DE LA ROSA</t>
  </si>
  <si>
    <t>22554640</t>
  </si>
  <si>
    <t>A5DDF7202E649D832CB9FC78216F6726</t>
  </si>
  <si>
    <t>LAURA GUADALUPE</t>
  </si>
  <si>
    <t>GURRION</t>
  </si>
  <si>
    <t>BORGES</t>
  </si>
  <si>
    <t>22554641</t>
  </si>
  <si>
    <t>86C76BBBC30FB04EE352D1438F9E4C9D</t>
  </si>
  <si>
    <t>MANUEL</t>
  </si>
  <si>
    <t>CORTES</t>
  </si>
  <si>
    <t>22554642</t>
  </si>
  <si>
    <t>7B6A4B6FBE7976F19343FF124F1F24B1</t>
  </si>
  <si>
    <t>CASA DE LA CULTURA DE MOTOZINTLA</t>
  </si>
  <si>
    <t>ROGER LEONEL</t>
  </si>
  <si>
    <t>ROBLERO</t>
  </si>
  <si>
    <t>22554643</t>
  </si>
  <si>
    <t>914B78D99F945186DA0B897E0D48DFD6</t>
  </si>
  <si>
    <t>ALMA DELIA</t>
  </si>
  <si>
    <t>GALINDO</t>
  </si>
  <si>
    <t>DE LEON</t>
  </si>
  <si>
    <t>22554644</t>
  </si>
  <si>
    <t>5B1E491AEBADD460E4C4D7CBD6BE04A9</t>
  </si>
  <si>
    <t>ROGELIO DE JESUS</t>
  </si>
  <si>
    <t>POLA</t>
  </si>
  <si>
    <t>22554305</t>
  </si>
  <si>
    <t>62847C1EE1E7FAEFA9B0DE3DF92FDD41</t>
  </si>
  <si>
    <t>110402</t>
  </si>
  <si>
    <t>ENLACE  B</t>
  </si>
  <si>
    <t>COMISARÍA</t>
  </si>
  <si>
    <t>ISABEL</t>
  </si>
  <si>
    <t>SALINAS</t>
  </si>
  <si>
    <t>15483.89</t>
  </si>
  <si>
    <t>17458.89</t>
  </si>
  <si>
    <t>22554306</t>
  </si>
  <si>
    <t>0888B5BCE279CF053B2397A0205AF1D5</t>
  </si>
  <si>
    <t>110507</t>
  </si>
  <si>
    <t>MANDO OPERATIVO  G</t>
  </si>
  <si>
    <t>COORDINACION OPERATIVA TECNICA</t>
  </si>
  <si>
    <t>MANUEL GERARDO</t>
  </si>
  <si>
    <t>ORTIZ</t>
  </si>
  <si>
    <t>15362.84</t>
  </si>
  <si>
    <t>17337.84</t>
  </si>
  <si>
    <t>22554307</t>
  </si>
  <si>
    <t>48FF8F17177EFED42F14362D746A7C96</t>
  </si>
  <si>
    <t>ROQUE</t>
  </si>
  <si>
    <t>SOLIS</t>
  </si>
  <si>
    <t>TORREZ</t>
  </si>
  <si>
    <t>22554308</t>
  </si>
  <si>
    <t>8CE682805642E9D0AB74FCC086DB76C4</t>
  </si>
  <si>
    <t>LESVIA</t>
  </si>
  <si>
    <t>CHAMPO</t>
  </si>
  <si>
    <t>22554309</t>
  </si>
  <si>
    <t>4E4070933A0D04E394CA6C659290994C</t>
  </si>
  <si>
    <t>DIRECCION DE PATRIMONIO  E INVESTIGACION CULTURAL</t>
  </si>
  <si>
    <t>IRMA FRANCISCA</t>
  </si>
  <si>
    <t>LUNA</t>
  </si>
  <si>
    <t>22554310</t>
  </si>
  <si>
    <t>40D57BA73036CDC5D812D3BDD32A0013</t>
  </si>
  <si>
    <t>HECTOR</t>
  </si>
  <si>
    <t>MORENO</t>
  </si>
  <si>
    <t>22554311</t>
  </si>
  <si>
    <t>641BB1C343AB3D2C9A4F6BC3603990FB</t>
  </si>
  <si>
    <t>MANUEL DE JESUS</t>
  </si>
  <si>
    <t>22554406</t>
  </si>
  <si>
    <t>5DAC7ED9B75E8B0C4581EFD47FE8706E</t>
  </si>
  <si>
    <t>VICTOR REINALDO</t>
  </si>
  <si>
    <t>MARTINEZ</t>
  </si>
  <si>
    <t>22554407</t>
  </si>
  <si>
    <t>6624C7B1A6A7E11DCA72CCF9BB581C59</t>
  </si>
  <si>
    <t>OFICINA DE ARTES</t>
  </si>
  <si>
    <t>NICOLAS</t>
  </si>
  <si>
    <t>ARCOS</t>
  </si>
  <si>
    <t>22554408</t>
  </si>
  <si>
    <t>BC8CD42B2F2DD1D5B4BB06BE4712493F</t>
  </si>
  <si>
    <t>JOSE OSBALDO</t>
  </si>
  <si>
    <t>GARCIA</t>
  </si>
  <si>
    <t>MUÑOZ</t>
  </si>
  <si>
    <t>22554409</t>
  </si>
  <si>
    <t>B0F4AF2B62A8A9958A0CE7ACF81F2063</t>
  </si>
  <si>
    <t>22554410</t>
  </si>
  <si>
    <t>1F5342FB4B98F61AF14E197CCF0BEA65</t>
  </si>
  <si>
    <t>DIANA</t>
  </si>
  <si>
    <t>ARIAS</t>
  </si>
  <si>
    <t>22554411</t>
  </si>
  <si>
    <t>D598A1A997B70596F3336BDAD8ECB6CE</t>
  </si>
  <si>
    <t>MARIA LETICIA</t>
  </si>
  <si>
    <t>22554412</t>
  </si>
  <si>
    <t>F747E3383187C724753E58D9463172D3</t>
  </si>
  <si>
    <t>MARTIN</t>
  </si>
  <si>
    <t>LAZARO</t>
  </si>
  <si>
    <t>ARREDONDO</t>
  </si>
  <si>
    <t>22554511</t>
  </si>
  <si>
    <t>FE34159344BA0DCD6807086281305597</t>
  </si>
  <si>
    <t>JOSE ENRIQUE</t>
  </si>
  <si>
    <t>MORALES</t>
  </si>
  <si>
    <t>TREVIÑO</t>
  </si>
  <si>
    <t>22554512</t>
  </si>
  <si>
    <t>45D107FE28897D5651DEECE23446B969</t>
  </si>
  <si>
    <t>111202</t>
  </si>
  <si>
    <t>AUXILIAR DE SERVICIOS  B</t>
  </si>
  <si>
    <t>OTONIEL</t>
  </si>
  <si>
    <t>ROBLES</t>
  </si>
  <si>
    <t>7679.5</t>
  </si>
  <si>
    <t>9654.5</t>
  </si>
  <si>
    <t>22554513</t>
  </si>
  <si>
    <t>D9FED9D8C2AB6E2F9A48D7A043F8CF6E</t>
  </si>
  <si>
    <t>JUAN CARLOS</t>
  </si>
  <si>
    <t>GUILLEN</t>
  </si>
  <si>
    <t>22554514</t>
  </si>
  <si>
    <t>4847EF3B070122A1AB945F9653D2B7BE</t>
  </si>
  <si>
    <t>ABRIL ALEJANDRA</t>
  </si>
  <si>
    <t>GONZALEZ</t>
  </si>
  <si>
    <t>22554515</t>
  </si>
  <si>
    <t>7EC101781087DB2B4ED8A7DC20D9ACDA</t>
  </si>
  <si>
    <t>MARIA DEL CARMEN</t>
  </si>
  <si>
    <t>MORGAN</t>
  </si>
  <si>
    <t>22554516</t>
  </si>
  <si>
    <t>671F49D670D660028B83A4303D714318</t>
  </si>
  <si>
    <t>DIRECCION DE PROMOCION CULTURAL</t>
  </si>
  <si>
    <t>DARVIN ANTONIO</t>
  </si>
  <si>
    <t>BRAVO</t>
  </si>
  <si>
    <t>ANGEL</t>
  </si>
  <si>
    <t>22554517</t>
  </si>
  <si>
    <t>EA3E7F49FBBE611A7CC1DBD723CAB33C</t>
  </si>
  <si>
    <t>110603</t>
  </si>
  <si>
    <t>ESPECIALISTA  C</t>
  </si>
  <si>
    <t>EDUARDO DANIEL</t>
  </si>
  <si>
    <t>CASTRO</t>
  </si>
  <si>
    <t>ARGUELLO</t>
  </si>
  <si>
    <t>7475.13</t>
  </si>
  <si>
    <t>9450.13</t>
  </si>
  <si>
    <t>22554576</t>
  </si>
  <si>
    <t>1E5E60395FF6AF103DFCDC004F8F5038</t>
  </si>
  <si>
    <t>MARGARITO</t>
  </si>
  <si>
    <t>22554577</t>
  </si>
  <si>
    <t>F33D1BD90DF537D457F640816DBFFBA8</t>
  </si>
  <si>
    <t>ALEJANDRA</t>
  </si>
  <si>
    <t>NANDAYAPA</t>
  </si>
  <si>
    <t>22554578</t>
  </si>
  <si>
    <t>3A162279DD126902B082FEC4679899F8</t>
  </si>
  <si>
    <t>22554579</t>
  </si>
  <si>
    <t>7CF3BA52FE2CC4EA89CC56BD6BE942CC</t>
  </si>
  <si>
    <t>110805</t>
  </si>
  <si>
    <t>TÉCNICO  E</t>
  </si>
  <si>
    <t>WEIMAR</t>
  </si>
  <si>
    <t>FARRERA</t>
  </si>
  <si>
    <t>9218.12</t>
  </si>
  <si>
    <t>11193.12</t>
  </si>
  <si>
    <t>22554580</t>
  </si>
  <si>
    <t>983371299FD88D572CBA50712967BD75</t>
  </si>
  <si>
    <t>GILBERTO</t>
  </si>
  <si>
    <t>22554581</t>
  </si>
  <si>
    <t>89953DA17A57D1E5896B6E72D44CF9D2</t>
  </si>
  <si>
    <t>GUILLERMO</t>
  </si>
  <si>
    <t>22554600</t>
  </si>
  <si>
    <t>1FC73AB7F7A5659CE2397F32131BED2A</t>
  </si>
  <si>
    <t>CASA DE LA CULTURA DE CATAZAJA</t>
  </si>
  <si>
    <t>NINFA DEL CARMEN</t>
  </si>
  <si>
    <t>MOSCOSO</t>
  </si>
  <si>
    <t>INURRETA</t>
  </si>
  <si>
    <t>22554601</t>
  </si>
  <si>
    <t>0FCD59175B6D10EA4AD7C63DD79479D7</t>
  </si>
  <si>
    <t>ELIZABETH</t>
  </si>
  <si>
    <t>LATOURNERIE</t>
  </si>
  <si>
    <t>22554602</t>
  </si>
  <si>
    <t>D1676482022B2FE2D2AF62152B51C0B3</t>
  </si>
  <si>
    <t>CASA DE LA CULTURA DE CINTALAPA</t>
  </si>
  <si>
    <t>PASCUAL</t>
  </si>
  <si>
    <t>CERVANTES</t>
  </si>
  <si>
    <t>22554603</t>
  </si>
  <si>
    <t>F96DBBFE1764C90281AA627EC45A0740</t>
  </si>
  <si>
    <t>MARICELA</t>
  </si>
  <si>
    <t>TELLEZ</t>
  </si>
  <si>
    <t>22554604</t>
  </si>
  <si>
    <t>00AE6A5C251B617726CC884D53230D20</t>
  </si>
  <si>
    <t>NOEMI CONSUELO</t>
  </si>
  <si>
    <t>ESCARPULLI</t>
  </si>
  <si>
    <t>22554605</t>
  </si>
  <si>
    <t>48BF703CFB05CF33F1E6110C147A86AE</t>
  </si>
  <si>
    <t>ARMANDO</t>
  </si>
  <si>
    <t>22554618</t>
  </si>
  <si>
    <t>EBC600A9A6C429C8B05E78C801C3937A</t>
  </si>
  <si>
    <t>HIVER ANTONIO</t>
  </si>
  <si>
    <t>ALVARADO</t>
  </si>
  <si>
    <t>22554619</t>
  </si>
  <si>
    <t>18816C9892FF7A5D6F6BB02C7AE1EFCC</t>
  </si>
  <si>
    <t>CASA DE LA CULTURA DE COPAINALA</t>
  </si>
  <si>
    <t>ALFREDO ENRIQUE</t>
  </si>
  <si>
    <t>22554620</t>
  </si>
  <si>
    <t>F1EF114E76E64A6F8DFC36113980CC2F</t>
  </si>
  <si>
    <t>GUZMAN</t>
  </si>
  <si>
    <t>22554621</t>
  </si>
  <si>
    <t>E0F379A5306E95C29E5F945CF35828E4</t>
  </si>
  <si>
    <t>VERONICA GUADALUPE</t>
  </si>
  <si>
    <t>BALCAZAR</t>
  </si>
  <si>
    <t>22554622</t>
  </si>
  <si>
    <t>F86CC0F4AB963F4F17402DD5B2928354</t>
  </si>
  <si>
    <t>LUIS</t>
  </si>
  <si>
    <t>AGUILAR</t>
  </si>
  <si>
    <t>22554623</t>
  </si>
  <si>
    <t>FA4BA478364987AFE694DC7C021B3520</t>
  </si>
  <si>
    <t>VICTOR HUGO</t>
  </si>
  <si>
    <t>HIDALGO</t>
  </si>
  <si>
    <t>SOTO</t>
  </si>
  <si>
    <t>22554645</t>
  </si>
  <si>
    <t>3D20694E26B784A027AC436DE09C60C3</t>
  </si>
  <si>
    <t>CASA DE LA CULTURA DE PICHUCALCO</t>
  </si>
  <si>
    <t>LUCERO</t>
  </si>
  <si>
    <t>CANO</t>
  </si>
  <si>
    <t>22554646</t>
  </si>
  <si>
    <t>6845D27BCD3998131DCBE4BC0C91E670</t>
  </si>
  <si>
    <t>ANSELMA</t>
  </si>
  <si>
    <t>SANGEADO</t>
  </si>
  <si>
    <t>22554647</t>
  </si>
  <si>
    <t>5F534DFA58F25A4438C181D631C113A3</t>
  </si>
  <si>
    <t>ROGELIO</t>
  </si>
  <si>
    <t>ESCOLASTICO</t>
  </si>
  <si>
    <t>22554648</t>
  </si>
  <si>
    <t>5C7D5A67B3F7B811DD0D823B54875DD6</t>
  </si>
  <si>
    <t>JUAN ANTONIO</t>
  </si>
  <si>
    <t>VALENCIA</t>
  </si>
  <si>
    <t>22554649</t>
  </si>
  <si>
    <t>A00BA02A7740777EBD288116ED5D3F56</t>
  </si>
  <si>
    <t>EDUARDO</t>
  </si>
  <si>
    <t>22554650</t>
  </si>
  <si>
    <t>6F52F6B9B35BE0FA0076EBDC0537187B</t>
  </si>
  <si>
    <t>CASA DE LA CULTURA DE SOLOSUCHIAPA</t>
  </si>
  <si>
    <t>BLANCA NORMA</t>
  </si>
  <si>
    <t>22554651</t>
  </si>
  <si>
    <t>FF16B35265912090A0A17A43CFA939DD</t>
  </si>
  <si>
    <t>CASA DE LA CULTURA DE PIJIJIAPAN</t>
  </si>
  <si>
    <t>ISIDRO</t>
  </si>
  <si>
    <t>NIETO</t>
  </si>
  <si>
    <t>SELVAS</t>
  </si>
  <si>
    <t>22554676</t>
  </si>
  <si>
    <t>DB976874B0323BE7A3D9ECC7A298593E</t>
  </si>
  <si>
    <t>CASA DE LA CULTURA DE VILLAFLORES</t>
  </si>
  <si>
    <t>LUZ CRISTINA</t>
  </si>
  <si>
    <t>TAGUA</t>
  </si>
  <si>
    <t>ZAVALETA</t>
  </si>
  <si>
    <t>22554677</t>
  </si>
  <si>
    <t>371CC6FD66E71AF8A995699AFFA130DA</t>
  </si>
  <si>
    <t>ADRIANA</t>
  </si>
  <si>
    <t>22554678</t>
  </si>
  <si>
    <t>84136D6DE4A82DE3910459CD59D92C48</t>
  </si>
  <si>
    <t>RAQUEL</t>
  </si>
  <si>
    <t>SESMA</t>
  </si>
  <si>
    <t>22554679</t>
  </si>
  <si>
    <t>F51FF941C120EBD7EE04A7521D0B0F61</t>
  </si>
  <si>
    <t>CASA DE LA CULTURA DE VILLACORZO</t>
  </si>
  <si>
    <t>UVEL</t>
  </si>
  <si>
    <t>22554680</t>
  </si>
  <si>
    <t>734547F9345CC4BAB34BF5FE21FCF880</t>
  </si>
  <si>
    <t>FANNI</t>
  </si>
  <si>
    <t>ARROYO</t>
  </si>
  <si>
    <t>ESPINOZA</t>
  </si>
  <si>
    <t>22554681</t>
  </si>
  <si>
    <t>4F6B50D60DF276BAF32E059B776FE005</t>
  </si>
  <si>
    <t>DEPTO INV CONSERV Y RESTAURACION DEL PATRIMONIO CULTURAL</t>
  </si>
  <si>
    <t>IRAEL ANTONIO</t>
  </si>
  <si>
    <t>22554312</t>
  </si>
  <si>
    <t>CF98D8D04DAF49666D8CFD75DBD3F6BB</t>
  </si>
  <si>
    <t>ERVIN</t>
  </si>
  <si>
    <t>22554313</t>
  </si>
  <si>
    <t>7CC02FB5DA49D4045CB8B7473114017E</t>
  </si>
  <si>
    <t>VENTURINO</t>
  </si>
  <si>
    <t>22554314</t>
  </si>
  <si>
    <t>089281DB70C38D1EB4A41D977506A557</t>
  </si>
  <si>
    <t>DEPARTAMENTO DE MUSEOS ESTATALES</t>
  </si>
  <si>
    <t>EFRAIN</t>
  </si>
  <si>
    <t>CASTILLA</t>
  </si>
  <si>
    <t>22554315</t>
  </si>
  <si>
    <t>1F3A4275D9C16B0512ED891B792A1AEA</t>
  </si>
  <si>
    <t>GABRIELA GUADALUPE</t>
  </si>
  <si>
    <t>GRAJALES</t>
  </si>
  <si>
    <t>22554316</t>
  </si>
  <si>
    <t>D3752880D74515CD1FCBFC73D13D2D97</t>
  </si>
  <si>
    <t>110703</t>
  </si>
  <si>
    <t>ANALISTA  C</t>
  </si>
  <si>
    <t>KARLA GUADALUPE</t>
  </si>
  <si>
    <t>9289.83</t>
  </si>
  <si>
    <t>11264.83</t>
  </si>
  <si>
    <t>22554317</t>
  </si>
  <si>
    <t>5D3B4FF370B7919F9A008BED1F8DA42F</t>
  </si>
  <si>
    <t>DEPARTAMENTO DE PROMOCION Y GESTION CULTURAL</t>
  </si>
  <si>
    <t>HUET</t>
  </si>
  <si>
    <t>BAUTISTA</t>
  </si>
  <si>
    <t>22554413</t>
  </si>
  <si>
    <t>C5A6B9870D1EEFEE4E5FA7589914B2EC</t>
  </si>
  <si>
    <t>LUCIA MARIBEL</t>
  </si>
  <si>
    <t>22554414</t>
  </si>
  <si>
    <t>F0E24A0334935B59A130B93B4A22D90D</t>
  </si>
  <si>
    <t>MARGUIT MERALI</t>
  </si>
  <si>
    <t>22554415</t>
  </si>
  <si>
    <t>9557C51A2D10427E0BA942AEB30047A2</t>
  </si>
  <si>
    <t>OFNA. DE PROM. DEL PATRIMONIO CULTURAL INMATERIAL</t>
  </si>
  <si>
    <t>22554416</t>
  </si>
  <si>
    <t>A921FD7B9355E4A0BE402C111CDE4853</t>
  </si>
  <si>
    <t>110602</t>
  </si>
  <si>
    <t>ESPECIALISTA  B</t>
  </si>
  <si>
    <t>JUANA CELIA</t>
  </si>
  <si>
    <t>7471.51</t>
  </si>
  <si>
    <t>9446.51</t>
  </si>
  <si>
    <t>22554417</t>
  </si>
  <si>
    <t>D203571F4C819396C43B79CFD3D79986</t>
  </si>
  <si>
    <t>PABLO</t>
  </si>
  <si>
    <t>22554418</t>
  </si>
  <si>
    <t>91696AEBC1E9178B4D85BD13670D8CAB</t>
  </si>
  <si>
    <t>PATRICIA</t>
  </si>
  <si>
    <t>GUANEZ</t>
  </si>
  <si>
    <t>22554518</t>
  </si>
  <si>
    <t>EDEC10C011A14B2CD3E248F085FABE6B</t>
  </si>
  <si>
    <t>DEPARTAMENTO DE EVENTOS E INTERCAMBIO CULTURAL</t>
  </si>
  <si>
    <t>LENNIN ALBERTO</t>
  </si>
  <si>
    <t>ZUNUN</t>
  </si>
  <si>
    <t>22554519</t>
  </si>
  <si>
    <t>50CFA2329C470E3775A44EF04F3274E3</t>
  </si>
  <si>
    <t>MARIA TERESA</t>
  </si>
  <si>
    <t>22554520</t>
  </si>
  <si>
    <t>9FEFFE358F7A79458A3227BCFED4C108</t>
  </si>
  <si>
    <t>OFICINA DE AGRUPACIONES ARTISTICAS</t>
  </si>
  <si>
    <t>OBED</t>
  </si>
  <si>
    <t>22554521</t>
  </si>
  <si>
    <t>E13CEE085328B7692B1CFB5065832C56</t>
  </si>
  <si>
    <t>22554522</t>
  </si>
  <si>
    <t>85130D3F9021FCDA94D8B547D3448943</t>
  </si>
  <si>
    <t>110601</t>
  </si>
  <si>
    <t>ESPECIALISTA  A</t>
  </si>
  <si>
    <t>JOSE LUIS</t>
  </si>
  <si>
    <t>7467.9</t>
  </si>
  <si>
    <t>9442.9</t>
  </si>
  <si>
    <t>22554523</t>
  </si>
  <si>
    <t>1063174544F3E187BB440624F1D12A0F</t>
  </si>
  <si>
    <t>111101</t>
  </si>
  <si>
    <t>TÉCNICO AUXILIAR  A</t>
  </si>
  <si>
    <t>MARIA MARTA</t>
  </si>
  <si>
    <t>VARGAS</t>
  </si>
  <si>
    <t>MOLINA</t>
  </si>
  <si>
    <t>7563.45</t>
  </si>
  <si>
    <t>9538.45</t>
  </si>
  <si>
    <t>22554588</t>
  </si>
  <si>
    <t>8D5311409BAA1E662C838DB230E30FE6</t>
  </si>
  <si>
    <t>CENTRO CULTURAL "EL CARMEN"</t>
  </si>
  <si>
    <t>TANIA</t>
  </si>
  <si>
    <t>CAMACHO</t>
  </si>
  <si>
    <t>PADILLA</t>
  </si>
  <si>
    <t>22554589</t>
  </si>
  <si>
    <t>77CBCFDE51B6D9454F7ABD03F97D3023</t>
  </si>
  <si>
    <t>GLORIA MAGALY</t>
  </si>
  <si>
    <t>MAZARIEGOS</t>
  </si>
  <si>
    <t>22554590</t>
  </si>
  <si>
    <t>46E6F7498ADA24EC411894992C9830B7</t>
  </si>
  <si>
    <t>GIRON</t>
  </si>
  <si>
    <t>22554591</t>
  </si>
  <si>
    <t>1A5C9E7EC4E7E56EA34091C682E16167</t>
  </si>
  <si>
    <t>CASA DE LA CULTURA DE BERRIOZABAL</t>
  </si>
  <si>
    <t>JORGE LUIS</t>
  </si>
  <si>
    <t>22554592</t>
  </si>
  <si>
    <t>C297DB01D64FF74FFD10BF4D77A8261A</t>
  </si>
  <si>
    <t>MEJIA</t>
  </si>
  <si>
    <t>22554593</t>
  </si>
  <si>
    <t>09900A918B72B1B33BCB1953D29C7BEB</t>
  </si>
  <si>
    <t>CIRILO</t>
  </si>
  <si>
    <t>MEZA</t>
  </si>
  <si>
    <t>22554624</t>
  </si>
  <si>
    <t>83A8BE3F8605B78B90639BFF83DCC32E</t>
  </si>
  <si>
    <t>CASA DE LA CULTURA DE PALENQUE</t>
  </si>
  <si>
    <t>DANIEL</t>
  </si>
  <si>
    <t>22554625</t>
  </si>
  <si>
    <t>CE4357FA3A2702011E07120B5B106156</t>
  </si>
  <si>
    <t>GRACIELA</t>
  </si>
  <si>
    <t>22554626</t>
  </si>
  <si>
    <t>EE663368D5D77213577B00C8869C0746</t>
  </si>
  <si>
    <t>CASA DE LA CULTURA DE SIMOJOVEL</t>
  </si>
  <si>
    <t>DEYSI BERENICE</t>
  </si>
  <si>
    <t>VIVEROS</t>
  </si>
  <si>
    <t>DEL CARPIO</t>
  </si>
  <si>
    <t>22554627</t>
  </si>
  <si>
    <t>19FB1B52D30B5B63759A53AE29753142</t>
  </si>
  <si>
    <t>MARIA EUGENIA</t>
  </si>
  <si>
    <t>22554628</t>
  </si>
  <si>
    <t>913D9F414FB030664FD7581B4F1A452E</t>
  </si>
  <si>
    <t>ISIDRO DANIEL</t>
  </si>
  <si>
    <t>VILLAFUERTE</t>
  </si>
  <si>
    <t>22554629</t>
  </si>
  <si>
    <t>B03238ABC1A72F9116F027813D4CBD6B</t>
  </si>
  <si>
    <t>JUANA</t>
  </si>
  <si>
    <t>22554652</t>
  </si>
  <si>
    <t>FA9AFE3C6D319C4C65361D1042E6CAAF</t>
  </si>
  <si>
    <t>RAMIRO</t>
  </si>
  <si>
    <t>22554653</t>
  </si>
  <si>
    <t>ADD4B620F39C8D3B2551D34CCD12CF54</t>
  </si>
  <si>
    <t>CASA DE LA CULTURA DE TAPILULA</t>
  </si>
  <si>
    <t>OTILA</t>
  </si>
  <si>
    <t>CROCKER</t>
  </si>
  <si>
    <t>22554654</t>
  </si>
  <si>
    <t>388F2BFFF86DBD253CF63BA472CDAB58</t>
  </si>
  <si>
    <t>JORGE ALBERTO</t>
  </si>
  <si>
    <t>ZAPATA</t>
  </si>
  <si>
    <t>22554655</t>
  </si>
  <si>
    <t>E6361FCEEDA0A5712263450771D8820C</t>
  </si>
  <si>
    <t>AYLIN MARGITH</t>
  </si>
  <si>
    <t>VAQUERIZO</t>
  </si>
  <si>
    <t>MARQUEZ</t>
  </si>
  <si>
    <t>22554656</t>
  </si>
  <si>
    <t>A030B634C3FF26ADABFBD7B6E6399381</t>
  </si>
  <si>
    <t>JUAN JESUS</t>
  </si>
  <si>
    <t>CHAVARRIA</t>
  </si>
  <si>
    <t>22554657</t>
  </si>
  <si>
    <t>1E1ECEAC98027177EFD1BEF676C49307</t>
  </si>
  <si>
    <t>ELIAZAR</t>
  </si>
  <si>
    <t>22554682</t>
  </si>
  <si>
    <t>FAE400ADBCE159B3EB87F6C61752CCD0</t>
  </si>
  <si>
    <t>CASA DE LA CULTURA DE JUAREZ</t>
  </si>
  <si>
    <t>ENRIQUE</t>
  </si>
  <si>
    <t>VELUETA</t>
  </si>
  <si>
    <t>22554683</t>
  </si>
  <si>
    <t>2C7E6D2019814B2EDFBEC2CA6724B6DE</t>
  </si>
  <si>
    <t>NIEVES</t>
  </si>
  <si>
    <t>22554684</t>
  </si>
  <si>
    <t>85EBC85AE3E5129673E77B97CA1D83C5</t>
  </si>
  <si>
    <t>TORIJA</t>
  </si>
  <si>
    <t>22554685</t>
  </si>
  <si>
    <t>E5D927EF595B727BD624D9E8C044D85A</t>
  </si>
  <si>
    <t>CASA DE LA CULTURA DE SOYALO</t>
  </si>
  <si>
    <t>LEONEL</t>
  </si>
  <si>
    <t>CARPIO</t>
  </si>
  <si>
    <t>22554686</t>
  </si>
  <si>
    <t>EE8936B6C33B199E58FF055CE31069F4</t>
  </si>
  <si>
    <t>ANTELMO</t>
  </si>
  <si>
    <t>22554687</t>
  </si>
  <si>
    <t>ED6091B11A162FDC4CD34B62E91D4F38</t>
  </si>
  <si>
    <t>OFICINA DE INTERCAMBIO CULTURAL</t>
  </si>
  <si>
    <t>MIRANDA</t>
  </si>
  <si>
    <t>22554688</t>
  </si>
  <si>
    <t>9964D492F835B274B2F1513295CFB566</t>
  </si>
  <si>
    <t>MONICA CECILIA</t>
  </si>
  <si>
    <t>CASTAÑEDA</t>
  </si>
  <si>
    <t>22554318</t>
  </si>
  <si>
    <t>9B45FCFB047981582C4C5B24518094A8</t>
  </si>
  <si>
    <t>ALAN MICHEL</t>
  </si>
  <si>
    <t>SANTOS</t>
  </si>
  <si>
    <t>NAFATE</t>
  </si>
  <si>
    <t>22554319</t>
  </si>
  <si>
    <t>69413D087C790C18021622BC592EC54E</t>
  </si>
  <si>
    <t>CASA MUSEO DR. BELISARIO DOMINGUEZ</t>
  </si>
  <si>
    <t>ARTURO EUGENIO</t>
  </si>
  <si>
    <t>22554320</t>
  </si>
  <si>
    <t>55BFFB8010C9E016F61876DBA955C2B0</t>
  </si>
  <si>
    <t>LEOPOLDO</t>
  </si>
  <si>
    <t>ALFONZO</t>
  </si>
  <si>
    <t>22554321</t>
  </si>
  <si>
    <t>CF5CC61764CA446E43034CD4E08E695D</t>
  </si>
  <si>
    <t>MARIA</t>
  </si>
  <si>
    <t>22554322</t>
  </si>
  <si>
    <t>CF468C48D6417572CF56E44A07BD8A59</t>
  </si>
  <si>
    <t>MUSEO DE ARTE HERMILA DOMINGUEZ</t>
  </si>
  <si>
    <t>HERMILO ALEJANDRO</t>
  </si>
  <si>
    <t>ARANDA</t>
  </si>
  <si>
    <t>ROJAS</t>
  </si>
  <si>
    <t>22554323</t>
  </si>
  <si>
    <t>465151C19DD6F2296631F14F57C04E07</t>
  </si>
  <si>
    <t>WILEBALDO</t>
  </si>
  <si>
    <t>22554324</t>
  </si>
  <si>
    <t>4F130B9E41E060C6D6B356F0C0AFB054</t>
  </si>
  <si>
    <t>MAGDALENA ELIZABETH</t>
  </si>
  <si>
    <t>SUAREZ</t>
  </si>
  <si>
    <t>22554419</t>
  </si>
  <si>
    <t>40ABE12ED13237A52F1004281E5F6907</t>
  </si>
  <si>
    <t>OFICINA DE MEDIOS AUDIOVISUALES</t>
  </si>
  <si>
    <t>ISAIAS</t>
  </si>
  <si>
    <t>22554420</t>
  </si>
  <si>
    <t>13E9CBA58CD9D858B0D57BE3AFF0542D</t>
  </si>
  <si>
    <t>LAURA PAULINA</t>
  </si>
  <si>
    <t>22554421</t>
  </si>
  <si>
    <t>C8F7243A76AAF372B3858EDB07B18183</t>
  </si>
  <si>
    <t>ANTONIO ALEJANDRO</t>
  </si>
  <si>
    <t>DE LA TORRE</t>
  </si>
  <si>
    <t>22554422</t>
  </si>
  <si>
    <t>F55FA0CD2DAAE9637339E0B9B89E3D64</t>
  </si>
  <si>
    <t>22554423</t>
  </si>
  <si>
    <t>A7A62D0E92066510C73F77E784EB5B16</t>
  </si>
  <si>
    <t>OFICINA DE COORD. DE CTROS. DE CULTURA MUNICIPAL</t>
  </si>
  <si>
    <t>MARIANO DE JESUS</t>
  </si>
  <si>
    <t>22554424</t>
  </si>
  <si>
    <t>F313002928A174408AC08C868A24C5A1</t>
  </si>
  <si>
    <t>BANDA DE MUSICA DEL ESTADO</t>
  </si>
  <si>
    <t>HORACIO</t>
  </si>
  <si>
    <t>SOLIZ</t>
  </si>
  <si>
    <t>22554525</t>
  </si>
  <si>
    <t>2B92365E2283D6467F8CBEBF26E23B3A</t>
  </si>
  <si>
    <t>LUIS RAMIRO</t>
  </si>
  <si>
    <t>22554526</t>
  </si>
  <si>
    <t>9701DAAEE063342CE4E8D4B564B9DFDD</t>
  </si>
  <si>
    <t>TERESA VICTORIA</t>
  </si>
  <si>
    <t>22554527</t>
  </si>
  <si>
    <t>3666315A788B994537F8602EF309940C</t>
  </si>
  <si>
    <t>AMIR</t>
  </si>
  <si>
    <t>ESCOBAR</t>
  </si>
  <si>
    <t>22554524</t>
  </si>
  <si>
    <t>E6182C2312B8E0D7D77D1B6139F7B13F</t>
  </si>
  <si>
    <t>ALEJANDRO</t>
  </si>
  <si>
    <t>VASQUEZ</t>
  </si>
  <si>
    <t>22554528</t>
  </si>
  <si>
    <t>04011E79FE10F44360A8CE7B9707681A</t>
  </si>
  <si>
    <t>JORDAN DE JESUS</t>
  </si>
  <si>
    <t>CLEMENTE</t>
  </si>
  <si>
    <t>22554529</t>
  </si>
  <si>
    <t>5ED3F6C08A9FD393707B354086E6D4D4</t>
  </si>
  <si>
    <t>LUIS ARMANDO</t>
  </si>
  <si>
    <t>22554530</t>
  </si>
  <si>
    <t>E7B2D0789D62E0F33461545F784C7EF7</t>
  </si>
  <si>
    <t>CASA DE LA CULTURA DE JIQUIPILAS</t>
  </si>
  <si>
    <t>RUDI ANTONIO</t>
  </si>
  <si>
    <t>22554606</t>
  </si>
  <si>
    <t>E85FB1B06CF3293AA838B0953739D34A</t>
  </si>
  <si>
    <t>PIMENTEL</t>
  </si>
  <si>
    <t>22554607</t>
  </si>
  <si>
    <t>1C9A970E146EB079722475F3A60E8D25</t>
  </si>
  <si>
    <t>ARCIDES</t>
  </si>
  <si>
    <t>22554608</t>
  </si>
  <si>
    <t>CBCB75A2E57E210E7F23019356F16D64</t>
  </si>
  <si>
    <t>OSCAR ROMEO</t>
  </si>
  <si>
    <t>ARCE</t>
  </si>
  <si>
    <t>22554609</t>
  </si>
  <si>
    <t>C10477EDA3A9FE1C5F6F0D05202FA13E</t>
  </si>
  <si>
    <t>ANDRES DE JESUS</t>
  </si>
  <si>
    <t>22554610</t>
  </si>
  <si>
    <t>A625550ED0EF0861226B269E5AF67646</t>
  </si>
  <si>
    <t>22554611</t>
  </si>
  <si>
    <t>8A588BDD0B8DA634F7FC4E2360F418DB</t>
  </si>
  <si>
    <t>CASA DE LA CULTURA DE BOCHIL</t>
  </si>
  <si>
    <t>ADALI DE JESUS</t>
  </si>
  <si>
    <t>22554630</t>
  </si>
  <si>
    <t>8CFCF0228065E65482F368E11EA0F79A</t>
  </si>
  <si>
    <t>JUAN DARINEL</t>
  </si>
  <si>
    <t>22554631</t>
  </si>
  <si>
    <t>94F037ECC30638E46594B73029701456</t>
  </si>
  <si>
    <t>CASA DE LA CULTURA DE TAPACHULA</t>
  </si>
  <si>
    <t>NORMA LETICIA</t>
  </si>
  <si>
    <t>ARELLANO</t>
  </si>
  <si>
    <t>PEÑUELAS</t>
  </si>
  <si>
    <t>22554658</t>
  </si>
  <si>
    <t>CE8BD08DAC35C1C7BA0B42646A6F17E8</t>
  </si>
  <si>
    <t>IRMA YOLANDA</t>
  </si>
  <si>
    <t>PINSON</t>
  </si>
  <si>
    <t>TAVERNIER</t>
  </si>
  <si>
    <t>22554659</t>
  </si>
  <si>
    <t>F0FCA77497168383319BCF716C5962BD</t>
  </si>
  <si>
    <t>CIRO HELIE</t>
  </si>
  <si>
    <t>CASTILLO</t>
  </si>
  <si>
    <t>22554660</t>
  </si>
  <si>
    <t>04801251100C8EBC6FC7624B36BBD0D5</t>
  </si>
  <si>
    <t>ANA BEATRIZ</t>
  </si>
  <si>
    <t>CHANG</t>
  </si>
  <si>
    <t>22554661</t>
  </si>
  <si>
    <t>657DE0FA68052DE9D081CDCDF9E49521</t>
  </si>
  <si>
    <t>CASA DE LA CULTURA DE CACAHOATAN</t>
  </si>
  <si>
    <t>MAGALI</t>
  </si>
  <si>
    <t>ALEGRIA</t>
  </si>
  <si>
    <t>22554662</t>
  </si>
  <si>
    <t>F40C215B3C714C4FF3F3D2F270473D97</t>
  </si>
  <si>
    <t>KAREN CITLALLY</t>
  </si>
  <si>
    <t>TOLEDO</t>
  </si>
  <si>
    <t>22554663</t>
  </si>
  <si>
    <t>75B5810D32B06334DE283615C4D070A3</t>
  </si>
  <si>
    <t>ALEXIS URIBE</t>
  </si>
  <si>
    <t>ORTEGA</t>
  </si>
  <si>
    <t>22554689</t>
  </si>
  <si>
    <t>6ACB154529F5D70CE325CFCC6442D4BD</t>
  </si>
  <si>
    <t>22554325</t>
  </si>
  <si>
    <t>C1CB20DC66F4C05CB394723699D2A656</t>
  </si>
  <si>
    <t>MUSEO DE SAN CRISTOBAL (MUSAC)</t>
  </si>
  <si>
    <t>EMILIO DE JESUS</t>
  </si>
  <si>
    <t>OZUNA</t>
  </si>
  <si>
    <t>22554326</t>
  </si>
  <si>
    <t>38146E1E2DCC700720CD431661E90E1C</t>
  </si>
  <si>
    <t>DIRECCION DE LA RED DE BIBLIOTECAS PUBLICAS</t>
  </si>
  <si>
    <t>FABIAN EMMANUEL</t>
  </si>
  <si>
    <t>22554327</t>
  </si>
  <si>
    <t>C1ECD4DF5ACDDBB27F42B1B5C9751608</t>
  </si>
  <si>
    <t>GLADYS DEL CARMEN</t>
  </si>
  <si>
    <t>22554328</t>
  </si>
  <si>
    <t>7EE6D4F598FD79FA86EE1C038BE75A3F</t>
  </si>
  <si>
    <t>ALFREDO</t>
  </si>
  <si>
    <t>22554329</t>
  </si>
  <si>
    <t>E9ED881B54D89428783B491D2D6A1264</t>
  </si>
  <si>
    <t>OFICINA DE SERVICIOS ESPECIALES Y BASICOS</t>
  </si>
  <si>
    <t>ANDRES</t>
  </si>
  <si>
    <t>22554330</t>
  </si>
  <si>
    <t>082C2C95BBC177C1E4AE6D7952DB6CB5</t>
  </si>
  <si>
    <t>TOMAS</t>
  </si>
  <si>
    <t>22554425</t>
  </si>
  <si>
    <t>5C6060D556F3142065698D69905A98D8</t>
  </si>
  <si>
    <t>NEREIDA MAGALLY</t>
  </si>
  <si>
    <t>22554426</t>
  </si>
  <si>
    <t>6979F5104457DB81B3172C79EFDED68C</t>
  </si>
  <si>
    <t>ZUÑIGA</t>
  </si>
  <si>
    <t>22554427</t>
  </si>
  <si>
    <t>E52A3B998CE27E1AD9AE6C98E87F8FBB</t>
  </si>
  <si>
    <t>NARVAEZ MAYELI DEL ROCIO</t>
  </si>
  <si>
    <t>DE</t>
  </si>
  <si>
    <t>LEON</t>
  </si>
  <si>
    <t>22554428</t>
  </si>
  <si>
    <t>880D088B31EE03CF5B66ABBBD91AB95D</t>
  </si>
  <si>
    <t>CASA DE CULTURA DE LAS MARGARITAS</t>
  </si>
  <si>
    <t>FABIOLA GUADALUPE</t>
  </si>
  <si>
    <t>ESCANDON</t>
  </si>
  <si>
    <t>22554429</t>
  </si>
  <si>
    <t>369CFA79FD5413E25798803B2C8B601E</t>
  </si>
  <si>
    <t>ROSALINDA</t>
  </si>
  <si>
    <t>PINTO</t>
  </si>
  <si>
    <t>22554430</t>
  </si>
  <si>
    <t>501F0715C2C08BC4DD74C84BAC36B365</t>
  </si>
  <si>
    <t>VERONICA</t>
  </si>
  <si>
    <t>MONTEJOS</t>
  </si>
  <si>
    <t>JOSE</t>
  </si>
  <si>
    <t>22554532</t>
  </si>
  <si>
    <t>C92263923214285955F7EBB5D29871F5</t>
  </si>
  <si>
    <t>GABRIEL ALBERTO</t>
  </si>
  <si>
    <t>22554533</t>
  </si>
  <si>
    <t>3DA9540C4391E48960013D41E2250850</t>
  </si>
  <si>
    <t>OROZCO</t>
  </si>
  <si>
    <t>22554534</t>
  </si>
  <si>
    <t>E57E966BEF37CDB52A6FC851EDF4603B</t>
  </si>
  <si>
    <t>ERUBIEL</t>
  </si>
  <si>
    <t>22554531</t>
  </si>
  <si>
    <t>EB6F7768B4BF4411EFAAF33F29ABD9AF</t>
  </si>
  <si>
    <t>LUCIA</t>
  </si>
  <si>
    <t>CASTELAZO</t>
  </si>
  <si>
    <t>22554535</t>
  </si>
  <si>
    <t>B15DE8F5CA071A8295ACDF8207CBA9D1</t>
  </si>
  <si>
    <t>MARIMBA "CLARO DE LUNA"</t>
  </si>
  <si>
    <t>O</t>
  </si>
  <si>
    <t>VILLATORO</t>
  </si>
  <si>
    <t>OBDULIO</t>
  </si>
  <si>
    <t>22554536</t>
  </si>
  <si>
    <t>4C6BF606F9B2648D0C3BC5733C98E816</t>
  </si>
  <si>
    <t>RODOLFO</t>
  </si>
  <si>
    <t>CRUZ</t>
  </si>
  <si>
    <t>22554537</t>
  </si>
  <si>
    <t>EF3DE2996A742706597616A274C301B6</t>
  </si>
  <si>
    <t>CASA DE LA CULTURA DE TECPATAN</t>
  </si>
  <si>
    <t>RICARDO</t>
  </si>
  <si>
    <t>22554632</t>
  </si>
  <si>
    <t>597C6C76C96680E1CC6E1B2233AAEAFF</t>
  </si>
  <si>
    <t>DELFINO</t>
  </si>
  <si>
    <t>22554633</t>
  </si>
  <si>
    <t>01858DBDBB9D71EC31D2A0CD39EFB344</t>
  </si>
  <si>
    <t>AZAEL</t>
  </si>
  <si>
    <t>22554634</t>
  </si>
  <si>
    <t>B146D7C90034AF2DB9F958F8FF4D1956</t>
  </si>
  <si>
    <t>22554635</t>
  </si>
  <si>
    <t>F35DB632220E76CC29821C6DC58A9CDD</t>
  </si>
  <si>
    <t>FLORENTINO</t>
  </si>
  <si>
    <t>PEÑATE</t>
  </si>
  <si>
    <t>22554636</t>
  </si>
  <si>
    <t>F638B13E182872DF36B53A81314767C3</t>
  </si>
  <si>
    <t>JAMIN</t>
  </si>
  <si>
    <t>22554637</t>
  </si>
  <si>
    <t>0B436C91932D77AA07D2C128F83BE49A</t>
  </si>
  <si>
    <t>RUTILIA</t>
  </si>
  <si>
    <t>22554638</t>
  </si>
  <si>
    <t>461C609D03A7A0419AAE360F950F8DCB</t>
  </si>
  <si>
    <t>MARIO MERIEL</t>
  </si>
  <si>
    <t>SANTIZO</t>
  </si>
  <si>
    <t>GAMBOA</t>
  </si>
  <si>
    <t>22554664</t>
  </si>
  <si>
    <t>CB3231C4C877922DEBF18474E7EB6210</t>
  </si>
  <si>
    <t>CASA DE LA CULTURA DE TUXTLA CHICO</t>
  </si>
  <si>
    <t>ROSEMBERG</t>
  </si>
  <si>
    <t>22554665</t>
  </si>
  <si>
    <t>AA1E9A3955D46520C63CD241AC13AF0B</t>
  </si>
  <si>
    <t>22554666</t>
  </si>
  <si>
    <t>8BDDE7D47EFA089ADD99F6DEF210A3C8</t>
  </si>
  <si>
    <t>FELIPE</t>
  </si>
  <si>
    <t>22554667</t>
  </si>
  <si>
    <t>7E04D429F9BF85959F355FDF01F0BE15</t>
  </si>
  <si>
    <t>CARMEN</t>
  </si>
  <si>
    <t>22554668</t>
  </si>
  <si>
    <t>414B79619DC394BD40B413C1F54D287C</t>
  </si>
  <si>
    <t>CASA DE LA CULTURA DE PUERTO MADERO</t>
  </si>
  <si>
    <t>DORIAN ALESSANDRO</t>
  </si>
  <si>
    <t>SCOTT</t>
  </si>
  <si>
    <t>22554669</t>
  </si>
  <si>
    <t>70BCFB58AEF8E421743598D0C04A16B5</t>
  </si>
  <si>
    <t>SARAIN</t>
  </si>
  <si>
    <t>ACERO</t>
  </si>
  <si>
    <t>22554331</t>
  </si>
  <si>
    <t>91790E81730E37FBD0B39C8934B46151</t>
  </si>
  <si>
    <t>SECCION DE SERVICIOS ESPECIALES</t>
  </si>
  <si>
    <t>RAMON</t>
  </si>
  <si>
    <t>MANCILLA</t>
  </si>
  <si>
    <t>22554332</t>
  </si>
  <si>
    <t>AE2DD5DA12F75C58CE83BDBECA6D9B44</t>
  </si>
  <si>
    <t>HERVIN</t>
  </si>
  <si>
    <t>22554333</t>
  </si>
  <si>
    <t>4605999DF8036263214DF0870581CE66</t>
  </si>
  <si>
    <t>ISIS VERONICA</t>
  </si>
  <si>
    <t>22554334</t>
  </si>
  <si>
    <t>6F803589D720E272D6FE8989C7066045</t>
  </si>
  <si>
    <t>MARIA CANDELARIA</t>
  </si>
  <si>
    <t>VIDAL</t>
  </si>
  <si>
    <t>ROSALES</t>
  </si>
  <si>
    <t>22554335</t>
  </si>
  <si>
    <t>9ABC83EB1EA00FB0C8A63377D2B522B2</t>
  </si>
  <si>
    <t>ABADIA</t>
  </si>
  <si>
    <t>22554336</t>
  </si>
  <si>
    <t>4E02C2E041FD8ACD5A7A68D3893D5E2E</t>
  </si>
  <si>
    <t>ALBERTO CARLOS</t>
  </si>
  <si>
    <t>BLAS</t>
  </si>
  <si>
    <t>22554337</t>
  </si>
  <si>
    <t>649FE6785C5C5B391F1297CA7E4D4CED</t>
  </si>
  <si>
    <t>CANDELARIA</t>
  </si>
  <si>
    <t>SANTIS</t>
  </si>
  <si>
    <t>22554431</t>
  </si>
  <si>
    <t>A141D911565A9DD63CEAE2FD938A371E</t>
  </si>
  <si>
    <t>CASA DE CULTURA DE CANCUC</t>
  </si>
  <si>
    <t>22554432</t>
  </si>
  <si>
    <t>DBB4D0EA0298BDD6234D05D2B66357CE</t>
  </si>
  <si>
    <t>MATEO</t>
  </si>
  <si>
    <t>22554433</t>
  </si>
  <si>
    <t>264BAE23C055B8AA161A4CA601A2B1EC</t>
  </si>
  <si>
    <t>MIGUEL</t>
  </si>
  <si>
    <t>22554434</t>
  </si>
  <si>
    <t>80BDA70A512A85904C82D48B0A98B880</t>
  </si>
  <si>
    <t>CASA DE CULTURA DE SALTO DE AGUA</t>
  </si>
  <si>
    <t>22554435</t>
  </si>
  <si>
    <t>A74A2A83D6CBA1027D9A5B14247A82C0</t>
  </si>
  <si>
    <t>MARTHA</t>
  </si>
  <si>
    <t>22554436</t>
  </si>
  <si>
    <t>06C3391C7D0E32DAD0EE311E64A384D1</t>
  </si>
  <si>
    <t>MARTHA DELIA</t>
  </si>
  <si>
    <t>CONSTANTINO</t>
  </si>
  <si>
    <t>22554437</t>
  </si>
  <si>
    <t>019FF950ADAFE07B7876A8C98028B934</t>
  </si>
  <si>
    <t>GULBERTO</t>
  </si>
  <si>
    <t>22554539</t>
  </si>
  <si>
    <t>E95A082E030B97DC2E61A50E8E8493BB</t>
  </si>
  <si>
    <t>CARLOS ALBERTO</t>
  </si>
  <si>
    <t>CABRERA</t>
  </si>
  <si>
    <t>22554540</t>
  </si>
  <si>
    <t>4B1BA1869470D8FE3B6E457099401528</t>
  </si>
  <si>
    <t>ESTRADA</t>
  </si>
  <si>
    <t>NANGUSE</t>
  </si>
  <si>
    <t>22554541</t>
  </si>
  <si>
    <t>69017C4FA693D0080AECD427B5B62C51</t>
  </si>
  <si>
    <t>JOSE MANUEL</t>
  </si>
  <si>
    <t>22554538</t>
  </si>
  <si>
    <t>5FEA99E47DF27D7AEDBFC38A1EB4D0DE</t>
  </si>
  <si>
    <t>JOSE ALONSO</t>
  </si>
  <si>
    <t>22554542</t>
  </si>
  <si>
    <t>A5F7EE4C57FF27200F47364F687447F6</t>
  </si>
  <si>
    <t>MARIMBA "POLI DE TUXTLA"</t>
  </si>
  <si>
    <t>CALDERON</t>
  </si>
  <si>
    <t>22554543</t>
  </si>
  <si>
    <t>FEAD590B4FF562404493D1E323203181</t>
  </si>
  <si>
    <t>PEDRO DAMIAN</t>
  </si>
  <si>
    <t>TOVAR</t>
  </si>
  <si>
    <t>22554544</t>
  </si>
  <si>
    <t>084C7FB38CED95A7EF5318998E91F7E0</t>
  </si>
  <si>
    <t>MARIO FERNANDO</t>
  </si>
  <si>
    <t>CHIU</t>
  </si>
  <si>
    <t>22554670</t>
  </si>
  <si>
    <t>36F458EDD03F39D5A685C2FBF1D56F9E</t>
  </si>
  <si>
    <t>22554671</t>
  </si>
  <si>
    <t>85BE284AFE95E06B1FE407C002753338</t>
  </si>
  <si>
    <t>CASA DE LA CULTURA DE TONALA</t>
  </si>
  <si>
    <t>DALILA</t>
  </si>
  <si>
    <t>AGUIRRE</t>
  </si>
  <si>
    <t>22554672</t>
  </si>
  <si>
    <t>3932F514AD7F462261501FB17DA26E13</t>
  </si>
  <si>
    <t>DORA LUZ</t>
  </si>
  <si>
    <t>HIPOLITO</t>
  </si>
  <si>
    <t>MARROQUIN</t>
  </si>
  <si>
    <t>22554673</t>
  </si>
  <si>
    <t>9E05219F0C582F4B1E3DA2A8F4969DD3</t>
  </si>
  <si>
    <t>JUAN MAURICIO</t>
  </si>
  <si>
    <t>GRIMALDI</t>
  </si>
  <si>
    <t>22554674</t>
  </si>
  <si>
    <t>9CBE34AFD9D57C207CDC134F2720DF8F</t>
  </si>
  <si>
    <t>MARIA DE LOURDES</t>
  </si>
  <si>
    <t>CELAYA</t>
  </si>
  <si>
    <t>22554675</t>
  </si>
  <si>
    <t>160C078D4C6C5488817A8E6B2D03E422</t>
  </si>
  <si>
    <t>ALONDRA MILEY</t>
  </si>
  <si>
    <t>22554338</t>
  </si>
  <si>
    <t>19416F556A9CFACB9151DC92D885F7B1</t>
  </si>
  <si>
    <t>ARTURO</t>
  </si>
  <si>
    <t>ESQUINCA</t>
  </si>
  <si>
    <t>ZARATE</t>
  </si>
  <si>
    <t>22554339</t>
  </si>
  <si>
    <t>97BC6FD180CA596193D4FC450FF1B1B5</t>
  </si>
  <si>
    <t>MARIA CONSUELO</t>
  </si>
  <si>
    <t>22554340</t>
  </si>
  <si>
    <t>1EC24B45E66A0E9ED9B9A85915A29722</t>
  </si>
  <si>
    <t>22554341</t>
  </si>
  <si>
    <t>39BB72D2E8B3B23B105233D2E4EC568A</t>
  </si>
  <si>
    <t>JORGE</t>
  </si>
  <si>
    <t>22554342</t>
  </si>
  <si>
    <t>216AFCC2163087DE8A79F46AC32300A1</t>
  </si>
  <si>
    <t>SECCION DE SERVICIOS BASICOS</t>
  </si>
  <si>
    <t>NAVA</t>
  </si>
  <si>
    <t>22554343</t>
  </si>
  <si>
    <t>DD99C0414B64D1F24719572EFCFF581A</t>
  </si>
  <si>
    <t>CASA DE CULTURA DE CHALCHIHUITAN</t>
  </si>
  <si>
    <t>LUZ AIDA</t>
  </si>
  <si>
    <t>22554438</t>
  </si>
  <si>
    <t>4EA25231E255A2B1089FC7AE0F2CCDEE</t>
  </si>
  <si>
    <t>ALONSO</t>
  </si>
  <si>
    <t>22554439</t>
  </si>
  <si>
    <t>347F48577002B577DAADE1F4539E1513</t>
  </si>
  <si>
    <t>CASA DE CULTURA DE CHAMULA</t>
  </si>
  <si>
    <t>MARIA ENRIQUETA</t>
  </si>
  <si>
    <t>LUNEZ</t>
  </si>
  <si>
    <t>22554440</t>
  </si>
  <si>
    <t>6C2483A83F2782F615BBC3D0F1AC6C3B</t>
  </si>
  <si>
    <t>OCTAVIO</t>
  </si>
  <si>
    <t>22554441</t>
  </si>
  <si>
    <t>99B5B82E5CB98E6633192F852CBE7E93</t>
  </si>
  <si>
    <t>MARCELINO</t>
  </si>
  <si>
    <t>22554442</t>
  </si>
  <si>
    <t>F2EDAE70E23E9CFC93381D00B2B50515</t>
  </si>
  <si>
    <t>ROSA</t>
  </si>
  <si>
    <t>22554443</t>
  </si>
  <si>
    <t>7A998A2C790144FFF2D81646B38D9F0E</t>
  </si>
  <si>
    <t>IRMA</t>
  </si>
  <si>
    <t>22554444</t>
  </si>
  <si>
    <t>445FB6C62A6ABE9985B145F1C654C3FD</t>
  </si>
  <si>
    <t>BRUNO RENATO</t>
  </si>
  <si>
    <t>GALLEGOS</t>
  </si>
  <si>
    <t>22554545</t>
  </si>
  <si>
    <t>F79AC88BC35D733EB3DC1B6A327B77A9</t>
  </si>
  <si>
    <t>ISAIAS DE JESUS</t>
  </si>
  <si>
    <t>RECINOS</t>
  </si>
  <si>
    <t>22554546</t>
  </si>
  <si>
    <t>86AC94BB85B1658E8ABC219E23F21D06</t>
  </si>
  <si>
    <t>RUBESTEIN</t>
  </si>
  <si>
    <t>GALVEZ</t>
  </si>
  <si>
    <t>22554547</t>
  </si>
  <si>
    <t>B0F60FBE09D24E0BAE8C0D626F0DCA36</t>
  </si>
  <si>
    <t>JOSE EDGAR</t>
  </si>
  <si>
    <t>VICENTE</t>
  </si>
  <si>
    <t>22554548</t>
  </si>
  <si>
    <t>015156CA92D3B721615130E8DB32B5FA</t>
  </si>
  <si>
    <t>CRISTOBAL</t>
  </si>
  <si>
    <t>CHANDOMID</t>
  </si>
  <si>
    <t>22554549</t>
  </si>
  <si>
    <t>6546DB76D3C294799E39978D84317578</t>
  </si>
  <si>
    <t>JOSE MARIA</t>
  </si>
  <si>
    <t>GALLARDO</t>
  </si>
  <si>
    <t>22554550</t>
  </si>
  <si>
    <t>22492D8771C744D886D968B072F442BD</t>
  </si>
  <si>
    <t>ROSARIO</t>
  </si>
  <si>
    <t>22554551</t>
  </si>
  <si>
    <t>EFAF1F09FB6A434AC4A3C94BDEF8E5DA</t>
  </si>
  <si>
    <t>JOSE JESUS</t>
  </si>
  <si>
    <t>LANGARICA</t>
  </si>
  <si>
    <t>22554344</t>
  </si>
  <si>
    <t>A4F4CCF94F04CA6F12CBEB2B3FE3B547</t>
  </si>
  <si>
    <t>LOURDES</t>
  </si>
  <si>
    <t>ALFARO</t>
  </si>
  <si>
    <t>22554345</t>
  </si>
  <si>
    <t>CA3D66A87AA5BE4737693543B8F4B766</t>
  </si>
  <si>
    <t>22554346</t>
  </si>
  <si>
    <t>A1AB1682F6B97125228F8214CDEFEA20</t>
  </si>
  <si>
    <t>SANDRA CONCEPCION</t>
  </si>
  <si>
    <t>DAMIAN</t>
  </si>
  <si>
    <t>22554347</t>
  </si>
  <si>
    <t>9E91ABD6D94B3CF7E54EB69CA0F54E1E</t>
  </si>
  <si>
    <t>JORGE ARTURO</t>
  </si>
  <si>
    <t>BARRIOS</t>
  </si>
  <si>
    <t>22554348</t>
  </si>
  <si>
    <t>60EE92C91201B7FABECD6A6DA65B4B19</t>
  </si>
  <si>
    <t>22554349</t>
  </si>
  <si>
    <t>1ECE8C953244ABC22C36E9EBF6770F2B</t>
  </si>
  <si>
    <t>ALICIA CITLALI</t>
  </si>
  <si>
    <t>22554350</t>
  </si>
  <si>
    <t>A078D6632699640316374E7F5C08E00C</t>
  </si>
  <si>
    <t>MARIANO</t>
  </si>
  <si>
    <t>22554445</t>
  </si>
  <si>
    <t>C5D85A90D5069EDC23ED1CCFF6DF0B92</t>
  </si>
  <si>
    <t>CASA DE CULTURA DE CHANAL</t>
  </si>
  <si>
    <t>HERNAN</t>
  </si>
  <si>
    <t>22554446</t>
  </si>
  <si>
    <t>393505BB4F2DFA99F4281DD5563A17C2</t>
  </si>
  <si>
    <t>AMALIA</t>
  </si>
  <si>
    <t>22554447</t>
  </si>
  <si>
    <t>2AE5DDBF720F5B418673A8F73F1C7559</t>
  </si>
  <si>
    <t>CELIA</t>
  </si>
  <si>
    <t>22554448</t>
  </si>
  <si>
    <t>5CADB5A0FE59A3FF012848D33B5C1F5F</t>
  </si>
  <si>
    <t>CASA DE CULTURA DE VILLA LAS ROSAS</t>
  </si>
  <si>
    <t>EMMANUEL DE JESUS</t>
  </si>
  <si>
    <t>22554449</t>
  </si>
  <si>
    <t>E81A1C41D5E4E9076EAEAB9A1EB86D52</t>
  </si>
  <si>
    <t>22554450</t>
  </si>
  <si>
    <t>74AA159F39EBA714B5C7ADDC8CC74E84</t>
  </si>
  <si>
    <t>CASA DE CULTURA DE OXCHUC</t>
  </si>
  <si>
    <t>YOLANDA</t>
  </si>
  <si>
    <t>22554451</t>
  </si>
  <si>
    <t>3A96BDF3E746A07FCF2134DBE38E0719</t>
  </si>
  <si>
    <t>JOSE ISABEL</t>
  </si>
  <si>
    <t>22554351</t>
  </si>
  <si>
    <t>B92352582D91395F19B820AC4C2C7DC8</t>
  </si>
  <si>
    <t>110905</t>
  </si>
  <si>
    <t>AUXILIAR ADMINISTRATIVO  E</t>
  </si>
  <si>
    <t>JAVIER AARON</t>
  </si>
  <si>
    <t>8822.65</t>
  </si>
  <si>
    <t>10797.65</t>
  </si>
  <si>
    <t>22554352</t>
  </si>
  <si>
    <t>5B5679DED0C15AD947EF5DAA856D212A</t>
  </si>
  <si>
    <t>NORMA ELIZABETH</t>
  </si>
  <si>
    <t>JONAPA</t>
  </si>
  <si>
    <t>22554353</t>
  </si>
  <si>
    <t>E65F8B88CD210F1B9F0F5DD58E416978</t>
  </si>
  <si>
    <t>LUIS FERNANDO</t>
  </si>
  <si>
    <t>22554354</t>
  </si>
  <si>
    <t>0CDF1D28C1556DC0D3FF62CA6EEE28D1</t>
  </si>
  <si>
    <t>YADIRA</t>
  </si>
  <si>
    <t>22554355</t>
  </si>
  <si>
    <t>6F5B796D4B52DA403A65FDBFF3D17454</t>
  </si>
  <si>
    <t>KARINA</t>
  </si>
  <si>
    <t>22554356</t>
  </si>
  <si>
    <t>5A568B7C294981CFDC8FA3E2DBC15B76</t>
  </si>
  <si>
    <t>HURY MARGOT</t>
  </si>
  <si>
    <t>ARGUETA</t>
  </si>
  <si>
    <t>22554357</t>
  </si>
  <si>
    <t>5602AD72EAB5A79BC6280441717CEFAC</t>
  </si>
  <si>
    <t>JULIO CESAR</t>
  </si>
  <si>
    <t>22554452</t>
  </si>
  <si>
    <t>B1851E7B907BE527D77100E0C4B2C4AE</t>
  </si>
  <si>
    <t>ENCINOS</t>
  </si>
  <si>
    <t>22554453</t>
  </si>
  <si>
    <t>C2BF983CC4DD09629FC64D332EC03AA3</t>
  </si>
  <si>
    <t>CASA DE CULTURA DE PANTHELO</t>
  </si>
  <si>
    <t>FRANCISCO</t>
  </si>
  <si>
    <t>ZEPEDA</t>
  </si>
  <si>
    <t>22554454</t>
  </si>
  <si>
    <t>6E826D90554DA1093C4BB1F639170C3A</t>
  </si>
  <si>
    <t>ERIK</t>
  </si>
  <si>
    <t>22554455</t>
  </si>
  <si>
    <t>6BF68A66DBDCCA97B165C39DFCA7E1F2</t>
  </si>
  <si>
    <t>QUIRO ALONSO</t>
  </si>
  <si>
    <t>ENTZIN</t>
  </si>
  <si>
    <t>22554456</t>
  </si>
  <si>
    <t>87A484F0BDED50BEC6D6123D61D942CE</t>
  </si>
  <si>
    <t>22554457</t>
  </si>
  <si>
    <t>AD7AC593C1C6AE70379D830AED5F4F15</t>
  </si>
  <si>
    <t>CASA DE CULTURA DE TEOPISCA</t>
  </si>
  <si>
    <t>JULIO EDUARDO</t>
  </si>
  <si>
    <t>22554458</t>
  </si>
  <si>
    <t>A55D5689193E8AFA837E7F11CC6303DE</t>
  </si>
  <si>
    <t>110201</t>
  </si>
  <si>
    <t>MANDO MEDIO SUPERIOR</t>
  </si>
  <si>
    <t>DIRECCIÓN GENERAL</t>
  </si>
  <si>
    <t>MARITSA CONCEPCION</t>
  </si>
  <si>
    <t>MARANTO</t>
  </si>
  <si>
    <t>20542.67</t>
  </si>
  <si>
    <t>22517.67</t>
  </si>
  <si>
    <t>22554258</t>
  </si>
  <si>
    <t>D1E4DC72AFF1C7C34347118180E4BF29</t>
  </si>
  <si>
    <t>GABRIELA VERA SOFIA DE LAS MERCEDES</t>
  </si>
  <si>
    <t>MEDINA</t>
  </si>
  <si>
    <t>22554259</t>
  </si>
  <si>
    <t>30D1477FC66F784B4DFBEEB38526542A</t>
  </si>
  <si>
    <t>OFICINA DE APOYO BIBLIOTECARIO</t>
  </si>
  <si>
    <t>URBINA</t>
  </si>
  <si>
    <t>22554358</t>
  </si>
  <si>
    <t>3CF104EEAE012AE4752F2CB802E419FB</t>
  </si>
  <si>
    <t>22554359</t>
  </si>
  <si>
    <t>2C8C2A2549A09C6C801605E95670EB96</t>
  </si>
  <si>
    <t>ABRAHAM</t>
  </si>
  <si>
    <t>PINACHO</t>
  </si>
  <si>
    <t>22554360</t>
  </si>
  <si>
    <t>8CBF774AEA12D3A1FB9A2094C1A69883</t>
  </si>
  <si>
    <t>22554361</t>
  </si>
  <si>
    <t>E469D79595ACADE23C9D0BA6C36A20E5</t>
  </si>
  <si>
    <t>EDITH</t>
  </si>
  <si>
    <t>OCAÑA</t>
  </si>
  <si>
    <t>22554362</t>
  </si>
  <si>
    <t>FCE907BA3DAB116DADFE618E5011D09F</t>
  </si>
  <si>
    <t>CISNEROS</t>
  </si>
  <si>
    <t>22554363</t>
  </si>
  <si>
    <t>21656AFC5C1168E444C2A93415B89B37</t>
  </si>
  <si>
    <t>IPOLITA VIRGINIA</t>
  </si>
  <si>
    <t>22554459</t>
  </si>
  <si>
    <t>6CC1AD0C97B952AC52E2FEC10AFC6956</t>
  </si>
  <si>
    <t>CASA DE CULTURA DE ZINACANTAN</t>
  </si>
  <si>
    <t>RICARDO JUAN</t>
  </si>
  <si>
    <t>22554460</t>
  </si>
  <si>
    <t>97D2E01817FDEBA08B6CF644EAECFE27</t>
  </si>
  <si>
    <t>MARIA ELOISA</t>
  </si>
  <si>
    <t>22554461</t>
  </si>
  <si>
    <t>CFE0D655408C3C709223F6EBEC24BCFB</t>
  </si>
  <si>
    <t>22554462</t>
  </si>
  <si>
    <t>436A790147B3FDEA48A70C2B803A6346</t>
  </si>
  <si>
    <t>CASA DE CULTURA DE SABANILLA</t>
  </si>
  <si>
    <t>RUBI ARACELI</t>
  </si>
  <si>
    <t>22554463</t>
  </si>
  <si>
    <t>21F7A2E16EF05233314C955088E02070</t>
  </si>
  <si>
    <t>CLAUDIO RAMON</t>
  </si>
  <si>
    <t>22554464</t>
  </si>
  <si>
    <t>8E1B542E58F9A0250806BA6EE7C3CC3D</t>
  </si>
  <si>
    <t>110406</t>
  </si>
  <si>
    <t>ENLACE  F</t>
  </si>
  <si>
    <t>RIZO</t>
  </si>
  <si>
    <t>19980.74</t>
  </si>
  <si>
    <t>21955.74</t>
  </si>
  <si>
    <t>22554260</t>
  </si>
  <si>
    <t>880CE25EA405FE823CBC121A2F311994</t>
  </si>
  <si>
    <t>LUIS EUGENIO</t>
  </si>
  <si>
    <t>MUÑIZ</t>
  </si>
  <si>
    <t>22554261</t>
  </si>
  <si>
    <t>E2BE4517CF0A7D403DA72B0D333EA81D</t>
  </si>
  <si>
    <t>JORGE ADRIAN</t>
  </si>
  <si>
    <t>22554262</t>
  </si>
  <si>
    <t>752EC528FA2A779EDD2BFAF22F59E38C</t>
  </si>
  <si>
    <t>FABIOLA YURIKO</t>
  </si>
  <si>
    <t>NAGAYA</t>
  </si>
  <si>
    <t>RINCON</t>
  </si>
  <si>
    <t>22554263</t>
  </si>
  <si>
    <t>C93ECFA12294C5A017B2978B05C2B2F5</t>
  </si>
  <si>
    <t>SAMPERIO</t>
  </si>
  <si>
    <t>22554264</t>
  </si>
  <si>
    <t>36F370D209216F6919E9DA7DFD648187</t>
  </si>
  <si>
    <t>UNIDAD DE APOYO ADMINISTRATIVO</t>
  </si>
  <si>
    <t>ADOLFO RAUL</t>
  </si>
  <si>
    <t>OCHOA</t>
  </si>
  <si>
    <t>22554265</t>
  </si>
  <si>
    <t>535CC8D97C6BA06DB451317306E0B50D</t>
  </si>
  <si>
    <t>GLORIA LETICIA</t>
  </si>
  <si>
    <t>VALENTI</t>
  </si>
  <si>
    <t>22554266</t>
  </si>
  <si>
    <t>8F7FC9496951580CDB9F33B41E22E87C</t>
  </si>
  <si>
    <t>PAULINE ESTHER</t>
  </si>
  <si>
    <t>ANDRADE</t>
  </si>
  <si>
    <t>22554364</t>
  </si>
  <si>
    <t>3EB84556EAA3A310BB1D57B9FA6091A3</t>
  </si>
  <si>
    <t>22554365</t>
  </si>
  <si>
    <t>137E158048C1B086F24E65CB90E362EB</t>
  </si>
  <si>
    <t>OFICINA DE PROCESOS Y FOMENTO A LA LECTURA</t>
  </si>
  <si>
    <t>LAURA</t>
  </si>
  <si>
    <t>PINEDA</t>
  </si>
  <si>
    <t>DIAZ DE LA VEGA</t>
  </si>
  <si>
    <t>22554366</t>
  </si>
  <si>
    <t>ECFCB1DA13510BAAE51E46A6E3F47787</t>
  </si>
  <si>
    <t>BLANCA ESTHELA</t>
  </si>
  <si>
    <t>22554367</t>
  </si>
  <si>
    <t>BB89C8948283EB484378C6241AE6F448</t>
  </si>
  <si>
    <t>110904</t>
  </si>
  <si>
    <t>AUXILIAR ADMINISTRATIVO  D</t>
  </si>
  <si>
    <t>JUAN JOSE</t>
  </si>
  <si>
    <t>7796.73</t>
  </si>
  <si>
    <t>9771.73</t>
  </si>
  <si>
    <t>22554368</t>
  </si>
  <si>
    <t>0AAA855EAF5BDF573AD32BF3352F1D5D</t>
  </si>
  <si>
    <t>MONTOYA</t>
  </si>
  <si>
    <t>22554369</t>
  </si>
  <si>
    <t>F2C3C0597BEECA806BED72F86FDCE046</t>
  </si>
  <si>
    <t>ZENAIDA</t>
  </si>
  <si>
    <t>22554465</t>
  </si>
  <si>
    <t>277C1B7753AF70A7CE4971FEB1EDE3D3</t>
  </si>
  <si>
    <t>CASA DE CULTURA DE VENUSTIANO CARRANZA</t>
  </si>
  <si>
    <t>CESAR LUIS</t>
  </si>
  <si>
    <t>ALCAZAR</t>
  </si>
  <si>
    <t>ORDOÑEZ</t>
  </si>
  <si>
    <t>22554466</t>
  </si>
  <si>
    <t>8AB5CEC178E8D2D79464908FA78C06B3</t>
  </si>
  <si>
    <t>22554467</t>
  </si>
  <si>
    <t>DC23189612756C1FA40141B1E7F638B5</t>
  </si>
  <si>
    <t>22554468</t>
  </si>
  <si>
    <t>8D8DB270AD86919EB558F06F6A313BD0</t>
  </si>
  <si>
    <t>CASA DE CULTURA DE YAJALON</t>
  </si>
  <si>
    <t>MARIA DEL ROSARIO</t>
  </si>
  <si>
    <t>VILLAGOMEZ</t>
  </si>
  <si>
    <t>22554469</t>
  </si>
  <si>
    <t>F3FE67DABC696F716D250C6E0BABB1A9</t>
  </si>
  <si>
    <t>AREVALO</t>
  </si>
  <si>
    <t>22554470</t>
  </si>
  <si>
    <t>758CAC573A7B3C5826B83FB69C623FE9</t>
  </si>
  <si>
    <t>22554267</t>
  </si>
  <si>
    <t>AAC8AA740191E8620902F1312FF2B0E0</t>
  </si>
  <si>
    <t>MARIELA</t>
  </si>
  <si>
    <t>BARRAGAN</t>
  </si>
  <si>
    <t>22554268</t>
  </si>
  <si>
    <t>813028C3490A4ABE3764ECC5A0ABA508</t>
  </si>
  <si>
    <t>JAVIER DE JESUS</t>
  </si>
  <si>
    <t>22554269</t>
  </si>
  <si>
    <t>A8827298F3F2C9C75CD363D673E8E480</t>
  </si>
  <si>
    <t>22554270</t>
  </si>
  <si>
    <t>826F8A3B294498C81F4D99BED2D3970F</t>
  </si>
  <si>
    <t>URIBE</t>
  </si>
  <si>
    <t>BALBOA</t>
  </si>
  <si>
    <t>22554271</t>
  </si>
  <si>
    <t>A7FBE560C84356D76AFA38BD09E2787E</t>
  </si>
  <si>
    <t>110708</t>
  </si>
  <si>
    <t>ANALISTA  H</t>
  </si>
  <si>
    <t>JOSE DE JESUS</t>
  </si>
  <si>
    <t>ACUÑA</t>
  </si>
  <si>
    <t>15689.67</t>
  </si>
  <si>
    <t>17664.67</t>
  </si>
  <si>
    <t>22554272</t>
  </si>
  <si>
    <t>7BD0BF75FC158364543276F5587D7C8A</t>
  </si>
  <si>
    <t>22554273</t>
  </si>
  <si>
    <t>F83B94A93500D39AE9F885F8D78A7540</t>
  </si>
  <si>
    <t>TERESA DE JESUS</t>
  </si>
  <si>
    <t>22554370</t>
  </si>
  <si>
    <t>88BE727E630FDCF2309B71CEC06C5E52</t>
  </si>
  <si>
    <t>DIRECCION DE PUBLICACIONES</t>
  </si>
  <si>
    <t>CESAR AUGUSTO</t>
  </si>
  <si>
    <t>22554371</t>
  </si>
  <si>
    <t>8B8651449C7C201CA43978FE03D100A7</t>
  </si>
  <si>
    <t>MARIA YESSENIA</t>
  </si>
  <si>
    <t>22554372</t>
  </si>
  <si>
    <t>1217D724BD2639328509B114BEE29589</t>
  </si>
  <si>
    <t>KARINA GUADALUPE</t>
  </si>
  <si>
    <t>LOZANO</t>
  </si>
  <si>
    <t>22554373</t>
  </si>
  <si>
    <t>E946695A17814DCBE4E9925F2BB4A216</t>
  </si>
  <si>
    <t>DEPARTAMENTO DE INFORMACION Y REDACCION</t>
  </si>
  <si>
    <t>LILIANA DEL CARMEN</t>
  </si>
  <si>
    <t>VELASQUEZ</t>
  </si>
  <si>
    <t>22554374</t>
  </si>
  <si>
    <t>2DE4C75CFD6D9C7DE162063381F94ED5</t>
  </si>
  <si>
    <t>RENAN</t>
  </si>
  <si>
    <t>22554375</t>
  </si>
  <si>
    <t>3064EE5AD8D99CEA30F8ECE30DB5B384</t>
  </si>
  <si>
    <t>CASA DE CULTURA DE CHILON</t>
  </si>
  <si>
    <t>DULCE MARIA ESPERANZA</t>
  </si>
  <si>
    <t>BELTRAN</t>
  </si>
  <si>
    <t>22554471</t>
  </si>
  <si>
    <t>22E1D57E64CD2F7742541B8611D886C9</t>
  </si>
  <si>
    <t>ADELA AIDA</t>
  </si>
  <si>
    <t>22554472</t>
  </si>
  <si>
    <t>D3F7CF17EE29EC6F900DE2B85F72A675</t>
  </si>
  <si>
    <t>MARTIN ALEJANDRO</t>
  </si>
  <si>
    <t>PARADA</t>
  </si>
  <si>
    <t>22554473</t>
  </si>
  <si>
    <t>3192184C69DDFFBD5C1F10E2EBC758F2</t>
  </si>
  <si>
    <t>ENCINO</t>
  </si>
  <si>
    <t>22554474</t>
  </si>
  <si>
    <t>1EFFDDD4DE2C20FAD47B4CDFE4977676</t>
  </si>
  <si>
    <t>MARISA DEL PILAR</t>
  </si>
  <si>
    <t>22554475</t>
  </si>
  <si>
    <t>9881B55B94515C03DD40499B0B0E4A5A</t>
  </si>
  <si>
    <t>CASA DE CULTURA DE TUMBALA</t>
  </si>
  <si>
    <t>MONTEJO</t>
  </si>
  <si>
    <t>22554476</t>
  </si>
  <si>
    <t>13ED95FAC021D38E8A6773C789CFF7DB</t>
  </si>
  <si>
    <t>TELLO</t>
  </si>
  <si>
    <t>22554477</t>
  </si>
  <si>
    <t>745F03698E26824008F7C194D4F63C89</t>
  </si>
  <si>
    <t>FABIOLA CATALINA</t>
  </si>
  <si>
    <t>22554274</t>
  </si>
  <si>
    <t>A4ACEB918BF6B2CC7527A49190DB30DE</t>
  </si>
  <si>
    <t>AREA DE RECURSOS FINANCIEROS Y CONTABILIDAD</t>
  </si>
  <si>
    <t>22554275</t>
  </si>
  <si>
    <t>BE4C0D39B93A0C9C2066AFDA9C3F7FC0</t>
  </si>
  <si>
    <t>LILIANA</t>
  </si>
  <si>
    <t>22554276</t>
  </si>
  <si>
    <t>622F45FF8C1582FE37A2E244819C3C20</t>
  </si>
  <si>
    <t>ABARCA</t>
  </si>
  <si>
    <t>22554277</t>
  </si>
  <si>
    <t>FD76EC6F30B70ECEB4FBCCDF7D5A65DC</t>
  </si>
  <si>
    <t>22554278</t>
  </si>
  <si>
    <t>3E49A5E6C2ABE9E0B3AE88B8875E8CF1</t>
  </si>
  <si>
    <t>GLADYS MIRELLA</t>
  </si>
  <si>
    <t>MAYOR</t>
  </si>
  <si>
    <t>22554279</t>
  </si>
  <si>
    <t>895FE897C715ED573074C750D78DE5B4</t>
  </si>
  <si>
    <t>DEPARTAMENTO DE EDICION Y CORRECCION DE ESTILOS</t>
  </si>
  <si>
    <t>MONICA</t>
  </si>
  <si>
    <t>LEY</t>
  </si>
  <si>
    <t>22554376</t>
  </si>
  <si>
    <t>7B8B609A0D57374A2A61DA98CD8EB6D9</t>
  </si>
  <si>
    <t>MARIO ALBERTO</t>
  </si>
  <si>
    <t>PALACIOS</t>
  </si>
  <si>
    <t>22554377</t>
  </si>
  <si>
    <t>BCCC99903D1F9FA6AA9F3E6D33C31D06</t>
  </si>
  <si>
    <t>22554378</t>
  </si>
  <si>
    <t>359C3D02AA80C7F5E1A75971D14B4E2C</t>
  </si>
  <si>
    <t>22554379</t>
  </si>
  <si>
    <t>298B678205D659D9DA4D6DE7033A9420</t>
  </si>
  <si>
    <t>COORDINACION DE ENSEÑANZA Y FOMENTO ARTISTICO</t>
  </si>
  <si>
    <t>LA CRUZ TANIA HORTENCIA</t>
  </si>
  <si>
    <t>BROISSIN</t>
  </si>
  <si>
    <t>22554380</t>
  </si>
  <si>
    <t>3D7FC97781098FB9DEFDFE12EEEB97DE</t>
  </si>
  <si>
    <t>LUISA CAROLINA</t>
  </si>
  <si>
    <t>BENITEZ</t>
  </si>
  <si>
    <t>BECERRA</t>
  </si>
  <si>
    <t>22554381</t>
  </si>
  <si>
    <t>EAF203483932C36E795C125881BD06C6</t>
  </si>
  <si>
    <t>EDGAR DANIEL</t>
  </si>
  <si>
    <t>IRETA</t>
  </si>
  <si>
    <t>22554478</t>
  </si>
  <si>
    <t>9F9EEF1C6D42CE3EBCEB34E4D5A0DEA6</t>
  </si>
  <si>
    <t>CASA DE CULTURA DE TENEJAPA</t>
  </si>
  <si>
    <t>ALFONSO</t>
  </si>
  <si>
    <t>22554479</t>
  </si>
  <si>
    <t>EC4491E30E24A44CECACC32FE95B7CFC</t>
  </si>
  <si>
    <t>22554480</t>
  </si>
  <si>
    <t>766B6CA3753511ADF8598FAE0CC662D7</t>
  </si>
  <si>
    <t>SEBASTIAN</t>
  </si>
  <si>
    <t>22554481</t>
  </si>
  <si>
    <t>367178F91D840046F9B8739B20CF7C5A</t>
  </si>
  <si>
    <t>22554482</t>
  </si>
  <si>
    <t>AF76E764D60A25515185C806319131E7</t>
  </si>
  <si>
    <t>22554483</t>
  </si>
  <si>
    <t>7428C2D122AAA74F8B230A63C0ADEE17</t>
  </si>
  <si>
    <t>CENTRO CULTURAL DE CHIAPAS "JAIME SABINES"</t>
  </si>
  <si>
    <t>RAUL</t>
  </si>
  <si>
    <t>22554484</t>
  </si>
  <si>
    <t>F6F9ABF9A0AA0E00338C57253C5E1AA5</t>
  </si>
  <si>
    <t>NORIEGA</t>
  </si>
  <si>
    <t>22554280</t>
  </si>
  <si>
    <t>DB41F5B0035EFAE16444B8DFCE91611D</t>
  </si>
  <si>
    <t>AREA DE RECURSOS MATERIALES Y SERVICIOS GENERALES</t>
  </si>
  <si>
    <t>22554281</t>
  </si>
  <si>
    <t>DE4624AD6B91E50E63A06C327090D572</t>
  </si>
  <si>
    <t>ROMEO</t>
  </si>
  <si>
    <t>22554282</t>
  </si>
  <si>
    <t>77AD5AB64419FD792864DF4F1E7E3EF4</t>
  </si>
  <si>
    <t>LEYBER LEONARDO</t>
  </si>
  <si>
    <t>NAJERA</t>
  </si>
  <si>
    <t>22554283</t>
  </si>
  <si>
    <t>20ABDD86F613567C53340F75D5929CF1</t>
  </si>
  <si>
    <t>ESTEBAN</t>
  </si>
  <si>
    <t>22554284</t>
  </si>
  <si>
    <t>9688CF67FFAABE9F28F76E280CBC782B</t>
  </si>
  <si>
    <t>ANTAR</t>
  </si>
  <si>
    <t>BARCENAS</t>
  </si>
  <si>
    <t>22554285</t>
  </si>
  <si>
    <t>A75626473805F84B095C99CFA4105DF8</t>
  </si>
  <si>
    <t>NORBERTO</t>
  </si>
  <si>
    <t>22554382</t>
  </si>
  <si>
    <t>1B967D88FB8F803AF1B93378293E4798</t>
  </si>
  <si>
    <t>111203</t>
  </si>
  <si>
    <t>AUXILIAR DE SERVICIOS  C</t>
  </si>
  <si>
    <t>PENAGOS</t>
  </si>
  <si>
    <t>7785.3</t>
  </si>
  <si>
    <t>9760.3</t>
  </si>
  <si>
    <t>22554383</t>
  </si>
  <si>
    <t>CCA9890F110CE0E4BEE77270F8FE8629</t>
  </si>
  <si>
    <t>SALAZAR</t>
  </si>
  <si>
    <t>22554384</t>
  </si>
  <si>
    <t>929827E5D346C709B70CB62978A19D8A</t>
  </si>
  <si>
    <t>TEATRO FRANCISCO I. MADERO</t>
  </si>
  <si>
    <t>JORGE AARON</t>
  </si>
  <si>
    <t>VALLEJO</t>
  </si>
  <si>
    <t>22554385</t>
  </si>
  <si>
    <t>6F1ADADD655236F7FDF6AA884ABB81C2</t>
  </si>
  <si>
    <t>22554386</t>
  </si>
  <si>
    <t>51C59D9BC78D471FC76A94E69A96713C</t>
  </si>
  <si>
    <t>CARLOS AMADOR</t>
  </si>
  <si>
    <t>ROMAN</t>
  </si>
  <si>
    <t>22554387</t>
  </si>
  <si>
    <t>D8DE04617A51AF734AA8A07F44B4C782</t>
  </si>
  <si>
    <t>22554485</t>
  </si>
  <si>
    <t>5126BB014766E6BC42A553C14EB2208C</t>
  </si>
  <si>
    <t>DEPARTAMENTO DE INICIACION ARTISTICA Y CULTURAL</t>
  </si>
  <si>
    <t>AARON</t>
  </si>
  <si>
    <t>VITE</t>
  </si>
  <si>
    <t>22554486</t>
  </si>
  <si>
    <t>343034A0912DB680864750C3014BB909</t>
  </si>
  <si>
    <t>LORENA ALEJANDRA</t>
  </si>
  <si>
    <t>22554487</t>
  </si>
  <si>
    <t>424ADE5419A952C935E7B469D22D76CE</t>
  </si>
  <si>
    <t>RAMON ALONSO</t>
  </si>
  <si>
    <t>DE DIOS</t>
  </si>
  <si>
    <t>22554488</t>
  </si>
  <si>
    <t>4E3C5980898CA8EBB47D82BFA86EF6C7</t>
  </si>
  <si>
    <t>KARLA IVONNE</t>
  </si>
  <si>
    <t>22554489</t>
  </si>
  <si>
    <t>585F7D7D42C0498C67C34917967A069E</t>
  </si>
  <si>
    <t>MESALINA</t>
  </si>
  <si>
    <t>VILLALOBOS</t>
  </si>
  <si>
    <t>22554490</t>
  </si>
  <si>
    <t>99781A2195F63D1352C0FF6F5F3A7AA2</t>
  </si>
  <si>
    <t>FLOREBEL</t>
  </si>
  <si>
    <t>22554552</t>
  </si>
  <si>
    <t>DE52080A4402ECB3AF9253D9B8447E85</t>
  </si>
  <si>
    <t>JULIO ALBERTO</t>
  </si>
  <si>
    <t>TAPIA</t>
  </si>
  <si>
    <t>22554553</t>
  </si>
  <si>
    <t>DCD1C419B0309C2A25C116C80AE551B8</t>
  </si>
  <si>
    <t>TECO</t>
  </si>
  <si>
    <t>22554554</t>
  </si>
  <si>
    <t>1960DCD8B39E4A95C7D7CA88D50A8D78</t>
  </si>
  <si>
    <t>MARIMBA DEL ESTADO</t>
  </si>
  <si>
    <t>RAFAEL</t>
  </si>
  <si>
    <t>22554555</t>
  </si>
  <si>
    <t>E41CA7AC2E6C3436449E2DB7FABCCC81</t>
  </si>
  <si>
    <t>MALEYNE</t>
  </si>
  <si>
    <t>GALDAMEZ</t>
  </si>
  <si>
    <t>22554286</t>
  </si>
  <si>
    <t>18FF2F3E45FE229A392913F41C7B2A12</t>
  </si>
  <si>
    <t>JOSEFINA CONCEPCION</t>
  </si>
  <si>
    <t>VILA</t>
  </si>
  <si>
    <t>22554287</t>
  </si>
  <si>
    <t>1DDE691AB589A996B44F0D8BEB0B2D3E</t>
  </si>
  <si>
    <t>ABRAHAM MAURICIO</t>
  </si>
  <si>
    <t>MAUPOME</t>
  </si>
  <si>
    <t>22554288</t>
  </si>
  <si>
    <t>ACF6E2C90CA6B59B5C7080318925E9C3</t>
  </si>
  <si>
    <t>RICO</t>
  </si>
  <si>
    <t>VELEZ</t>
  </si>
  <si>
    <t>22554289</t>
  </si>
  <si>
    <t>B63F1FD2A2D833E0A86668F1F32E9170</t>
  </si>
  <si>
    <t>UNIDAD DE PLANEACION</t>
  </si>
  <si>
    <t>22554290</t>
  </si>
  <si>
    <t>38B130A2A7F37AE24D5B7DC5D2CAE999</t>
  </si>
  <si>
    <t>AREA DE SEGUIMIENTO Y ESTADISTICA</t>
  </si>
  <si>
    <t>OCTAVIO FERNANDO</t>
  </si>
  <si>
    <t>22554291</t>
  </si>
  <si>
    <t>4EBD622B22C62F7854AA0BE745BE0B25</t>
  </si>
  <si>
    <t>CENTRO ESTATAL DE LENGUAS ARTE Y LITERATURA INDÍGENAS</t>
  </si>
  <si>
    <t>PATISHTAN</t>
  </si>
  <si>
    <t>22554388</t>
  </si>
  <si>
    <t>9F6279E862F868AE3216EBA69D2E96B9</t>
  </si>
  <si>
    <t>ALEJANDRA CATALINA</t>
  </si>
  <si>
    <t>22554389</t>
  </si>
  <si>
    <t>504431C47007A9A76C3A044274AF654D</t>
  </si>
  <si>
    <t>DELEGACION ADMINISTRATIVA</t>
  </si>
  <si>
    <t>ABELARDO</t>
  </si>
  <si>
    <t>22554390</t>
  </si>
  <si>
    <t>AB2582FDE0B69EE57183B5CFDB76113C</t>
  </si>
  <si>
    <t>MARIA AZUCENA</t>
  </si>
  <si>
    <t>TREJO</t>
  </si>
  <si>
    <t>22554391</t>
  </si>
  <si>
    <t>2EB17764A9428DE2F20FC690473877DE</t>
  </si>
  <si>
    <t>MARTHA YOLANDA</t>
  </si>
  <si>
    <t>22554392</t>
  </si>
  <si>
    <t>A364E4CD29090C1AD6535307C10D8CE1</t>
  </si>
  <si>
    <t>SAMUEL</t>
  </si>
  <si>
    <t>22554393</t>
  </si>
  <si>
    <t>E8D9982BC113494E9E53AD78DCE61999</t>
  </si>
  <si>
    <t>DEPARTAMENTO DE MANTENIMIENTO CONSERVACION Y SERV</t>
  </si>
  <si>
    <t>22554491</t>
  </si>
  <si>
    <t>C0814A129B86873F31C7F56BF0CD54A7</t>
  </si>
  <si>
    <t>JOSE CANDELARIO</t>
  </si>
  <si>
    <t>POPOMEYA</t>
  </si>
  <si>
    <t>22554492</t>
  </si>
  <si>
    <t>EB1F3C4B68CCEA00DF30D8B231DEA43C</t>
  </si>
  <si>
    <t>CARLOS FERNANDO</t>
  </si>
  <si>
    <t>22554493</t>
  </si>
  <si>
    <t>49B4848A4AFC50E03DBFA92839D3E542</t>
  </si>
  <si>
    <t>DAVID</t>
  </si>
  <si>
    <t>PEÑA</t>
  </si>
  <si>
    <t>22554494</t>
  </si>
  <si>
    <t>E9DD5744F76BDF9C0EC51FD2E30871FC</t>
  </si>
  <si>
    <t>FEDRA IVONNE</t>
  </si>
  <si>
    <t>22554495</t>
  </si>
  <si>
    <t>AC4125CC66A01369005B8E677DABD719</t>
  </si>
  <si>
    <t>SOLMARENA</t>
  </si>
  <si>
    <t>TORRES</t>
  </si>
  <si>
    <t>22554496</t>
  </si>
  <si>
    <t>13C922DDCCEE27C434386F3F8DD5E63D</t>
  </si>
  <si>
    <t>ERIBERTO</t>
  </si>
  <si>
    <t>22554556</t>
  </si>
  <si>
    <t>8C3EAEBB2030619D52B6C09569157432</t>
  </si>
  <si>
    <t>22554557</t>
  </si>
  <si>
    <t>1699AB445C24401056B287A1973D18E2</t>
  </si>
  <si>
    <t>22554558</t>
  </si>
  <si>
    <t>106CD41E9723CCFD94EDC95E6135CD72</t>
  </si>
  <si>
    <t>22554559</t>
  </si>
  <si>
    <t>FE8355447B99C72B0D00DA3941311EEC</t>
  </si>
  <si>
    <t>OFICINA DE DIFUSION CULTURAL</t>
  </si>
  <si>
    <t>22554560</t>
  </si>
  <si>
    <t>3B3860FCCFDC9B54158864B9EAACE4F1</t>
  </si>
  <si>
    <t>ROBERTO ALEJANDRO</t>
  </si>
  <si>
    <t>22554561</t>
  </si>
  <si>
    <t>1062B794284CC3D4BF6DC51EA12ED527</t>
  </si>
  <si>
    <t>FRANY ALBERTO</t>
  </si>
  <si>
    <t>22554562</t>
  </si>
  <si>
    <t>D6D2F7C953D1D63D20B22139C5A133F9</t>
  </si>
  <si>
    <t>ZAMBRANO</t>
  </si>
  <si>
    <t>CAÑAVERAL</t>
  </si>
  <si>
    <t>22554292</t>
  </si>
  <si>
    <t>166036EECFBE9AE5DBD3711E7AAF4A62</t>
  </si>
  <si>
    <t>AREA DE PROYECTOS PROGRAMACION Y PRESUPUESTO</t>
  </si>
  <si>
    <t>22554293</t>
  </si>
  <si>
    <t>76F6BC36EC174D8A3C0E4E985B74A282</t>
  </si>
  <si>
    <t>ERIK ANTONIO</t>
  </si>
  <si>
    <t>ASTUDILLO</t>
  </si>
  <si>
    <t>22554294</t>
  </si>
  <si>
    <t>1466E90B71C1069D954CB7395739C277</t>
  </si>
  <si>
    <t>FUENTES</t>
  </si>
  <si>
    <t>22554295</t>
  </si>
  <si>
    <t>1B44DC38EEE949F2F7CEEC9D43703350</t>
  </si>
  <si>
    <t>RODIMIRO</t>
  </si>
  <si>
    <t>REYES</t>
  </si>
  <si>
    <t>22554296</t>
  </si>
  <si>
    <t>3005246AC99F23F041085A937563F0C0</t>
  </si>
  <si>
    <t>22554297</t>
  </si>
  <si>
    <t>9C0ED6025F3EB081C2F2D91C42A2082A</t>
  </si>
  <si>
    <t>ANA KAREN</t>
  </si>
  <si>
    <t>22554394</t>
  </si>
  <si>
    <t>413DB4F68F71D49D50A7BC42DDB6E289</t>
  </si>
  <si>
    <t>ZOILA</t>
  </si>
  <si>
    <t>CORONEL</t>
  </si>
  <si>
    <t>22554395</t>
  </si>
  <si>
    <t>9F40293CB825FD59670FBA9218A35380</t>
  </si>
  <si>
    <t>DEPARTAMENTO DE INVESTIGACION DE LENGUAS Y ARTES</t>
  </si>
  <si>
    <t>JOSE DANIEL</t>
  </si>
  <si>
    <t>22554396</t>
  </si>
  <si>
    <t>5A99D0A9DC38C744A974B1BA7B51038F</t>
  </si>
  <si>
    <t>VERONICA DEL RAYO</t>
  </si>
  <si>
    <t>CORROY</t>
  </si>
  <si>
    <t>NAVARRO</t>
  </si>
  <si>
    <t>22554397</t>
  </si>
  <si>
    <t>C43317A3DD95C94A874A4A5DEE26D75E</t>
  </si>
  <si>
    <t>SILVESTRE</t>
  </si>
  <si>
    <t>22554398</t>
  </si>
  <si>
    <t>BE01C04D12AB2849BD997CFA183B7A1C</t>
  </si>
  <si>
    <t>MARIANO REYNALDO</t>
  </si>
  <si>
    <t>22554399</t>
  </si>
  <si>
    <t>3872E089C8B42C878FA086EEB9BB3717</t>
  </si>
  <si>
    <t>PAULINA</t>
  </si>
  <si>
    <t>PALAFOX</t>
  </si>
  <si>
    <t>22554497</t>
  </si>
  <si>
    <t>DCA4F2E79F1E46536B0D251EE77F76BC</t>
  </si>
  <si>
    <t>MEDARDO</t>
  </si>
  <si>
    <t>22554498</t>
  </si>
  <si>
    <t>71B1DA82197BFE13850CB1704E8A7EAC</t>
  </si>
  <si>
    <t>ROCIO</t>
  </si>
  <si>
    <t>22554499</t>
  </si>
  <si>
    <t>4823490199A72C919724AB155943CB33</t>
  </si>
  <si>
    <t>CLAUDIA</t>
  </si>
  <si>
    <t>ALANIS</t>
  </si>
  <si>
    <t>22554500</t>
  </si>
  <si>
    <t>75A16F07BF134D2058519443DCC844C5</t>
  </si>
  <si>
    <t>CARLOS ANDRES</t>
  </si>
  <si>
    <t>22554501</t>
  </si>
  <si>
    <t>DD8A76C79C219E14706CEC699489B5E7</t>
  </si>
  <si>
    <t>MARIA DE JESUS</t>
  </si>
  <si>
    <t>22554502</t>
  </si>
  <si>
    <t>B97842504A48AD8C5BA6E524612C89D5</t>
  </si>
  <si>
    <t>LISANDRO</t>
  </si>
  <si>
    <t>22554503</t>
  </si>
  <si>
    <t>864A7F6BFF16533E75D13E89F18C94E5</t>
  </si>
  <si>
    <t>LUIS MOISES</t>
  </si>
  <si>
    <t>MOISES</t>
  </si>
  <si>
    <t>22554563</t>
  </si>
  <si>
    <t>7E76E0AB512CE1646AFAA896F911659D</t>
  </si>
  <si>
    <t>YANETH</t>
  </si>
  <si>
    <t>22554564</t>
  </si>
  <si>
    <t>FA238A2DD38512C5516EEE0F30E2F1A3</t>
  </si>
  <si>
    <t>22554565</t>
  </si>
  <si>
    <t>D2094C7DE3A5DAABD071394645E94BD3</t>
  </si>
  <si>
    <t>HUMBERTO</t>
  </si>
  <si>
    <t>NURICUMBO</t>
  </si>
  <si>
    <t>GARZON</t>
  </si>
  <si>
    <t>22554566</t>
  </si>
  <si>
    <t>A2A49433100D82D57562F11591FFF358</t>
  </si>
  <si>
    <t>DEPARTAMENTO DE PROMOCION CULTURAL</t>
  </si>
  <si>
    <t>MARIA DEL ROCIO JUANA</t>
  </si>
  <si>
    <t>PORTILLA</t>
  </si>
  <si>
    <t>22554567</t>
  </si>
  <si>
    <t>0B31D19238CCB451899FE7838A2ED59F</t>
  </si>
  <si>
    <t>SELENE ELOINA</t>
  </si>
  <si>
    <t>22554568</t>
  </si>
  <si>
    <t>4A62688D0E4167413EF6ED1554C3CC40</t>
  </si>
  <si>
    <t>DULCE MARIA</t>
  </si>
  <si>
    <t>22554569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</si>
  <si>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</si>
  <si>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</si>
  <si>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</si>
  <si>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</si>
  <si>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</si>
  <si>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</si>
  <si>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</si>
  <si>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</si>
  <si>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</si>
  <si>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</si>
  <si>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</si>
  <si>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</si>
  <si>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</si>
  <si>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</si>
  <si>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</si>
  <si>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</si>
  <si>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</si>
  <si>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</si>
  <si>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</si>
  <si>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</si>
  <si>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</si>
  <si>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94E69F92CEA98218304C57E30A5311E3</t>
  </si>
  <si>
    <t>NA</t>
  </si>
  <si>
    <t>0</t>
  </si>
  <si>
    <t>1FD7B0264980813154F13FB786F7A5E4</t>
  </si>
  <si>
    <t>4B06D516F6B1E498C81817E058725838</t>
  </si>
  <si>
    <t>30BA4B06144B42B672F9942BAAF00CE8</t>
  </si>
  <si>
    <t>13EFE01444505DF6833C61E33C79EC3C</t>
  </si>
  <si>
    <t>FF096F231DF7DCB9D9243B9B382F7265</t>
  </si>
  <si>
    <t>E4FEC3917086A338F67BCC9D80AF39B6</t>
  </si>
  <si>
    <t>9716F6683B4924C60839703F5AF3B43B</t>
  </si>
  <si>
    <t>A2DC0C892F177E66995A2DD207AC3049</t>
  </si>
  <si>
    <t>3CE6C9BA952DBDB0F285A44ED80501A3</t>
  </si>
  <si>
    <t>DF73C65A9B542B0D4842EDC4BCA52575</t>
  </si>
  <si>
    <t>07C6FCA67C130786C459EBE6B2F734CA</t>
  </si>
  <si>
    <t>0D7ABAF301BAD1FE975ECD60D1DEA7F0</t>
  </si>
  <si>
    <t>1D6354CEA91CAB49FED917567EB140FD</t>
  </si>
  <si>
    <t>E3AE86AC75752F731049F8C3FC2AC988</t>
  </si>
  <si>
    <t>327E678F7F27D900C6AE8DFEBD1FB760</t>
  </si>
  <si>
    <t>CEDC7437C8DE9126FF04668C78183653</t>
  </si>
  <si>
    <t>A7199D6C679E1D55B1DAD1EFEA1FC45C</t>
  </si>
  <si>
    <t>1772289CF01787E96F694AF8780D6E65</t>
  </si>
  <si>
    <t>7ADB4AFCD96B3FF11AF80509E80711E0</t>
  </si>
  <si>
    <t>7A1E78B5AEAD5BE97AD869FAD8A2B311</t>
  </si>
  <si>
    <t>0F52B7068EC7E73297F9BC8F9185F326</t>
  </si>
  <si>
    <t>B94B480F95084BD86DF9E65E4D236FDC</t>
  </si>
  <si>
    <t>A54A2DCF0E1327A26E96AD6BE7372C13</t>
  </si>
  <si>
    <t>F91D6904C540677BE4005F2932A58F16</t>
  </si>
  <si>
    <t>6717634CF70E7614AC4251125E3AC316</t>
  </si>
  <si>
    <t>3F078E96358755D42F940610BC46AABD</t>
  </si>
  <si>
    <t>00FEAC776FAAC3C99286FDF21455AD4A</t>
  </si>
  <si>
    <t>D2C816B86F412FADDD96F8D037297809</t>
  </si>
  <si>
    <t>6C03B7C30D212DA9A88B85EA00DA42D6</t>
  </si>
  <si>
    <t>F0563A769E40D4F111C38A9EA20C16A7</t>
  </si>
  <si>
    <t>CF3C5251C6759717B9E27A0E4984B53E</t>
  </si>
  <si>
    <t>4B87E8D4EE74D9167363D60DDB65F52D</t>
  </si>
  <si>
    <t>6003C16BF58F9DBE5DC87B7D078272C2</t>
  </si>
  <si>
    <t>673E135299BE70483169419033607C9A</t>
  </si>
  <si>
    <t>F8DE964AC78CC6773C0E961454F13FD6</t>
  </si>
  <si>
    <t>98C9699A7B5A70AD9A02DBD4816BDB3A</t>
  </si>
  <si>
    <t>DE5AB6882A86AA4F69E5EFE780437E61</t>
  </si>
  <si>
    <t>60EFFD7528DF0F2718F51CE28021B461</t>
  </si>
  <si>
    <t>369AAC836DFF8DA1B46C2AD964382F23</t>
  </si>
  <si>
    <t>EF4B54C08AB4C829AB814E86CC9B496D</t>
  </si>
  <si>
    <t>5813684F3E206E5D7AD7AAB828F53FA2</t>
  </si>
  <si>
    <t>7E4C1CEE8AC68961B93ED124C418DE69</t>
  </si>
  <si>
    <t>29BE0B3B6A4C92AFD83FBB468CA63B37</t>
  </si>
  <si>
    <t>5A5EACF6F696E12854F88D368DB8CCA5</t>
  </si>
  <si>
    <t>1C4508034BAB71A45BE02B0DC1C87179</t>
  </si>
  <si>
    <t>57B8B4153B3C47A2F83E404DDB19D7CF</t>
  </si>
  <si>
    <t>3E9EBD8C61F50A4FC0900102B93DA03B</t>
  </si>
  <si>
    <t>8305265EDA6E8CA4D0D79212481D4544</t>
  </si>
  <si>
    <t>F3D3049041EEE55070EE29832FE30F8A</t>
  </si>
  <si>
    <t>BA43DAB50C4EA5C2FDC2880AFBCB66FA</t>
  </si>
  <si>
    <t>3E5303879A2D0DD9C89CAC62D9B50DF0</t>
  </si>
  <si>
    <t>93D829D6183541E914908D4E9F0433B1</t>
  </si>
  <si>
    <t>A5A9A99CA28F7F811268349667CB4BD4</t>
  </si>
  <si>
    <t>96F1057FC5870B480BEDC40432AB88A8</t>
  </si>
  <si>
    <t>A74F722D75D014483792AA2AFDB3D518</t>
  </si>
  <si>
    <t>70597842E6210E599BC5215558058F42</t>
  </si>
  <si>
    <t>401E662776EA351021F5256DE9E28F0D</t>
  </si>
  <si>
    <t>D5F89C265397B9E35C7ADB8A74BFA13B</t>
  </si>
  <si>
    <t>BCE9D067DC393AC9141E0FAFF4398A23</t>
  </si>
  <si>
    <t>7B4A92F6B4CD73F8A04A7E4E00847DF4</t>
  </si>
  <si>
    <t>AE208B33F9678FFD5974208BD2DB5903</t>
  </si>
  <si>
    <t>EAECFFCB603CF1654746E57D7A873892</t>
  </si>
  <si>
    <t>4EC267C16943AAB736F921C5005EEDC6</t>
  </si>
  <si>
    <t>762BDA6315D22DFFCE3B157D8238CEDE</t>
  </si>
  <si>
    <t>359B0639E20D228924A2C0558CE20540</t>
  </si>
  <si>
    <t>358FA5642B97C7AFAAC06D7BD335814D</t>
  </si>
  <si>
    <t>E9D3AFAC18142852D5C748E4D9EB487B</t>
  </si>
  <si>
    <t>47F2CFCE64984DF3FDCB464737AA5C5C</t>
  </si>
  <si>
    <t>F50DBD968C638F3FF68E8B00FB7F60A4</t>
  </si>
  <si>
    <t>479113108184B74F8708DEC1CA522E5C</t>
  </si>
  <si>
    <t>6AF48E9D4D0C30936BB2EB971BA9CF0B</t>
  </si>
  <si>
    <t>047325D1FEB7965B3B10DD1328CAA1FD</t>
  </si>
  <si>
    <t>486057378D8D1617348458B2274454FA</t>
  </si>
  <si>
    <t>7A5E3D367143CA5B499C41649B572B7D</t>
  </si>
  <si>
    <t>6BE7C837DD6CD86D19BBAC8A77BE2089</t>
  </si>
  <si>
    <t>A51FCAB468E63A1DA9937B3F9FBA3432</t>
  </si>
  <si>
    <t>42058EE563A4EEA696859E97EB2C9D33</t>
  </si>
  <si>
    <t>8ED660A2760DFEBA5CBE59CF59F52A14</t>
  </si>
  <si>
    <t>6B381A170394EA0DCC3D47CF4A0B8853</t>
  </si>
  <si>
    <t>EF8D61FA0F7C303A1CECBE158CA721BC</t>
  </si>
  <si>
    <t>EF488163162AFAAACF91279FC4EC2772</t>
  </si>
  <si>
    <t>15C4174D5D968F1E9D068E82C5065607</t>
  </si>
  <si>
    <t>0D468B3183A49B11DCB06C79DEA7791D</t>
  </si>
  <si>
    <t>8AEA0A333E95AEB7FDCD7436F600FDB1</t>
  </si>
  <si>
    <t>84ACDFB8A1B0628651B3ABB33B2EA933</t>
  </si>
  <si>
    <t>A3891B190529904B06570A358499166B</t>
  </si>
  <si>
    <t>1C95443732BFB1540AB624CB344B8326</t>
  </si>
  <si>
    <t>7B76C59D8D6949413C4BF32723C1EDBE</t>
  </si>
  <si>
    <t>43FB9241B34C1A394160A7CDC7BCA065</t>
  </si>
  <si>
    <t>6BD0091F523253DAAAE39CB9BA4B24BF</t>
  </si>
  <si>
    <t>6F2A25AE8A41F30BA3FEEF49A409C1D4</t>
  </si>
  <si>
    <t>2F0714B0F76B26327D670ED9B25D15D6</t>
  </si>
  <si>
    <t>F2DDEAA88A69ECA35792EAB855DFD5A6</t>
  </si>
  <si>
    <t>F84519DF0B81F200E8FD0780C0971600</t>
  </si>
  <si>
    <t>ED4C88A58F0A7F9A37E33839C5A953AA</t>
  </si>
  <si>
    <t>BB771ABCC080A991B6D535F7B91105AD</t>
  </si>
  <si>
    <t>2BDD3185FD72C3A560134E11A4A4B96E</t>
  </si>
  <si>
    <t>6ABB3DF95119E196F6035EE591572A72</t>
  </si>
  <si>
    <t>D261B6B63C9EA335D941969BCAEE4B46</t>
  </si>
  <si>
    <t>329C076768083C1D0BE416E8071C79AC</t>
  </si>
  <si>
    <t>0703437AD1DD9DFABD3C31897BA09E51</t>
  </si>
  <si>
    <t>44E90CD8AFC4F740E12AA84A5C5017ED</t>
  </si>
  <si>
    <t>102B091E4979C7B00D85B164831E14DD</t>
  </si>
  <si>
    <t>6BACABE27632FED0E191445E04ECD8F1</t>
  </si>
  <si>
    <t>7C24CC6D28B383536D38E1C138EBF09D</t>
  </si>
  <si>
    <t>4ECC897A377EEF544203A08FC61A81D1</t>
  </si>
  <si>
    <t>BF3C59D67602386EE84D6D32EF90D54B</t>
  </si>
  <si>
    <t>9E8B769D737DDDEEE5DFAE5F4F1FE8AA</t>
  </si>
  <si>
    <t>226955E1B02AA939918C923CC6718C32</t>
  </si>
  <si>
    <t>E456E9460D95BAFD98CC59F3839AB84D</t>
  </si>
  <si>
    <t>61CA3828E5C1BEBF74D6FD07A7C6A9CE</t>
  </si>
  <si>
    <t>F3EC1AB178119BA27601ED2076360D02</t>
  </si>
  <si>
    <t>9239B913EDC80F99BF6ACAB853D08280</t>
  </si>
  <si>
    <t>CC97C6626B05DEB31907AF0BB38AB33E</t>
  </si>
  <si>
    <t>84A4FF77A066EFD61D96A2A4CDB29B08</t>
  </si>
  <si>
    <t>9E9470FC4BA7E41BE9E1CA8085A9C8F9</t>
  </si>
  <si>
    <t>40D9C79ACC70F824EA14E849DD5041BB</t>
  </si>
  <si>
    <t>B7209750800F57B9425C00E849440464</t>
  </si>
  <si>
    <t>E5454458F3C45E26FD0E7ADDDE543AB3</t>
  </si>
  <si>
    <t>38B99601D0733747A88385B12FB4C7D9</t>
  </si>
  <si>
    <t>9C3586EF2A87ECEAB1E0B4BE549A1545</t>
  </si>
  <si>
    <t>AE0B785F3067B1F7AC915E9FEADF986A</t>
  </si>
  <si>
    <t>D41E27557993E5222E2A701A611FA75C</t>
  </si>
  <si>
    <t>29F16881C8FEAEAEC822BDDA6F6DA0AA</t>
  </si>
  <si>
    <t>361CF2B5637F1EF890F72BE99B713065</t>
  </si>
  <si>
    <t>530E19A0F14E482D045BCAEBC39E705D</t>
  </si>
  <si>
    <t>37D86C0D07B3D2A1D7AF9EDECEE2B49B</t>
  </si>
  <si>
    <t>6473A6C2ECF5F801475E4125C00C7E69</t>
  </si>
  <si>
    <t>5BAEE73B57CB795CCE85971E523CDED2</t>
  </si>
  <si>
    <t>719A02E7CAA4537D5438CCC66500B1B5</t>
  </si>
  <si>
    <t>21773360123B6E9058508CE464B26FF7</t>
  </si>
  <si>
    <t>0F6D2C7299BDB54D9B6915FC12AA1351</t>
  </si>
  <si>
    <t>FCCBB1012C25E88197B6A7AB998B6775</t>
  </si>
  <si>
    <t>EACD1B272EB9D1C2898BE5E2B83ABBEE</t>
  </si>
  <si>
    <t>F68584FD43FC69699E9BFB8453808181</t>
  </si>
  <si>
    <t>705CF3F447EBEAD3FCCC8B0750537D15</t>
  </si>
  <si>
    <t>6DF4128AA0F661F45FA9E5E541A54F9A</t>
  </si>
  <si>
    <t>1B3F282FA639110E3C3AE3E341593FAE</t>
  </si>
  <si>
    <t>9B37B73FD4586FF05A0B0FF09BD2F3E4</t>
  </si>
  <si>
    <t>A6DBB2F7EBCE68B7C51B1A13545C16FF</t>
  </si>
  <si>
    <t>99F1CE851BCB529F6E920F08C5A32ADE</t>
  </si>
  <si>
    <t>BF96E37E8C16BA35C9E5B03ED34FA172</t>
  </si>
  <si>
    <t>E5E13E1ECD881B91A989D3916CC2E9FA</t>
  </si>
  <si>
    <t>8481913BC7830D13A91DCEAA7EDDD523</t>
  </si>
  <si>
    <t>208D4167F907A55D51CAD4D5EDB48460</t>
  </si>
  <si>
    <t>7E50B1FE9C1BBDBFAA6AE9AE62AEB3D3</t>
  </si>
  <si>
    <t>AFE3B77462CF89F4C8E0CF963A6CB46A</t>
  </si>
  <si>
    <t>60699CD74A4999E55A93A4E2BC8E3CB3</t>
  </si>
  <si>
    <t>BD7987247ED88CE9AE1618E032834630</t>
  </si>
  <si>
    <t>8FE65AB511E07F12C983B3B1B384E14D</t>
  </si>
  <si>
    <t>B459F525A67103460842CEA229A3424B</t>
  </si>
  <si>
    <t>A91AD804BAF26A78257C60C6F64C5B1E</t>
  </si>
  <si>
    <t>8C2EA277421000B56DE80674086A4DA9</t>
  </si>
  <si>
    <t>28A0CFA37C0EDDBDD7DB47EA62971CB1</t>
  </si>
  <si>
    <t>D3CF57BFDC378B8FC8C2D813EE59BE8C</t>
  </si>
  <si>
    <t>2E215D68FF273DF7D4EF048D208BFB9C</t>
  </si>
  <si>
    <t>6AA0D6A37A5CBA185C608E9CB6A1155C</t>
  </si>
  <si>
    <t>0448CEA820D431192C50B14BE961229F</t>
  </si>
  <si>
    <t>F49DD83E7A6B43FA8929AB04AC258E0D</t>
  </si>
  <si>
    <t>AD4009D5FBAA2EF405C31A596D4850EE</t>
  </si>
  <si>
    <t>A5BB0C130EEA062F1C8FE60C721DFCD6</t>
  </si>
  <si>
    <t>B870553F1C1829E69859D37ACE7C3D41</t>
  </si>
  <si>
    <t>18894AB5F79BA79841BB8E39865937FA</t>
  </si>
  <si>
    <t>73EFA8A511E430F9CA8DF423A6FB699A</t>
  </si>
  <si>
    <t>2B820BFDED1FA1D1264F195B0D11A315</t>
  </si>
  <si>
    <t>3A78B28F7A1401891ECEAD6E884F27B0</t>
  </si>
  <si>
    <t>0BC96F22BC233F9E5602AC09828DAF25</t>
  </si>
  <si>
    <t>B0AB4BDA05303F9F662273578BE0974D</t>
  </si>
  <si>
    <t>0C79E0A8752E25AF5C464422E5449587</t>
  </si>
  <si>
    <t>18D13C60897AB7EB6C0C66CD56027DEF</t>
  </si>
  <si>
    <t>91FBDEB8C5A456B095C0532167B214C4</t>
  </si>
  <si>
    <t>122C21E7F223351857FBB4BBD1166C5D</t>
  </si>
  <si>
    <t>F81BECEDCDDD271E1C305F1F5FF0F03A</t>
  </si>
  <si>
    <t>E8C8AC701F03AE0E892D8D14E06CDCDD</t>
  </si>
  <si>
    <t>23BE7924AD23735B017A594B338F328B</t>
  </si>
  <si>
    <t>3195BCB0575EB62EB248625CF3A28577</t>
  </si>
  <si>
    <t>B82196DF6E728E1AB18A197303F7009F</t>
  </si>
  <si>
    <t>53DBAB9DC349A05157FABBAC06E541A9</t>
  </si>
  <si>
    <t>6AA40669C21D2042D69490565AD38E66</t>
  </si>
  <si>
    <t>CE9262E25CFF0A03078579F0F87E65A7</t>
  </si>
  <si>
    <t>BD0CB1726313A35B83985195144C9D7D</t>
  </si>
  <si>
    <t>FAA030E13355AFEF26E54120FD8A0112</t>
  </si>
  <si>
    <t>EDB146FD5A2EA73F86398D50EC6356D6</t>
  </si>
  <si>
    <t>8E3559F07F2DCB9D735BCC3A8D9EB0BA</t>
  </si>
  <si>
    <t>36E771002ACD2639CABE976CF530E24D</t>
  </si>
  <si>
    <t>5C2A291133D62551422F8E6736B350D0</t>
  </si>
  <si>
    <t>86F5A54F9C8E26B405C08F8443837C70</t>
  </si>
  <si>
    <t>71C78D432026BD0DCD31D430B98EF2ED</t>
  </si>
  <si>
    <t>502BB878CADFB7200E8C17454D245E50</t>
  </si>
  <si>
    <t>6B67DF704CF9FD1A9AC9F01DAF8F2C1A</t>
  </si>
  <si>
    <t>1ADE469AC1C35907A9D1508B512DA55A</t>
  </si>
  <si>
    <t>51959BD66FA30E4D69805FBE8A35EDEB</t>
  </si>
  <si>
    <t>27EAEA6BE37F20B80AAE190C5D200EFF</t>
  </si>
  <si>
    <t>81AC8B2B70DBE5FEB831324335CAED91</t>
  </si>
  <si>
    <t>4C459339E9DC72BF3A6A43D4A4283A6D</t>
  </si>
  <si>
    <t>989A52919D4C81FDEB090173DBDDBAFD</t>
  </si>
  <si>
    <t>9CC95C726FE69B9B929EE8C2858E6961</t>
  </si>
  <si>
    <t>616465AFC325A699179BAAEF3D943B93</t>
  </si>
  <si>
    <t>A7E14852BA0D4433ADC6E49A1FF1676B</t>
  </si>
  <si>
    <t>4C08008521F8359C4071738B5CB29A9D</t>
  </si>
  <si>
    <t>FD00EABEE4D88480952BF6558E3B1973</t>
  </si>
  <si>
    <t>DE6ACE9229AC2311B9E77BF23AF63D54</t>
  </si>
  <si>
    <t>CC2075D06FC5F6DD675FE476F465E13F</t>
  </si>
  <si>
    <t>0A755369B751069745FB81B57F12B3E6</t>
  </si>
  <si>
    <t>892D0460A03BE090A26294248E1E9DFE</t>
  </si>
  <si>
    <t>41CC6A2CE71F96A5E1E28CB4D40C9157</t>
  </si>
  <si>
    <t>1FAFB468F7CCB4120E40B62387915869</t>
  </si>
  <si>
    <t>D37C5C9F62F0BFD8D8C05BC71191211E</t>
  </si>
  <si>
    <t>F07F0269ADA78196779E83408ADD50E8</t>
  </si>
  <si>
    <t>0E9B3BBE71801A785A2B26F408AC0D98</t>
  </si>
  <si>
    <t>30141820B32B3F829D0FB4FABA05B769</t>
  </si>
  <si>
    <t>7535D22EE923352348D9428985F30E23</t>
  </si>
  <si>
    <t>2B82CDAA61F2373788BCC2574FDA3A83</t>
  </si>
  <si>
    <t>858587E37DFEB7CA349588ACB17C0B33</t>
  </si>
  <si>
    <t>0AC692F26B39A3ACED0698018F0072EE</t>
  </si>
  <si>
    <t>1E726451E20A8371903A2908D51D10B6</t>
  </si>
  <si>
    <t>6C617F15D8240412BCCB94956E277A57</t>
  </si>
  <si>
    <t>CA997E70E2D3BF2CBBFEC0810D97E258</t>
  </si>
  <si>
    <t>7B87AD5C87B9A5BA1EC31257A2ABB4FE</t>
  </si>
  <si>
    <t>E4A0C8950C799B0DC68EEBDCC3468F78</t>
  </si>
  <si>
    <t>BB9855221C552C6C03D858615B78FD66</t>
  </si>
  <si>
    <t>31907F869B5677D0B057BD6883BFAA51</t>
  </si>
  <si>
    <t>183242B6483D957A91C063F5BB62C1F0</t>
  </si>
  <si>
    <t>616C350D7DB2F30561ED8F8C927A7906</t>
  </si>
  <si>
    <t>EE83E94EAA329AB3EA96D43A4273D279</t>
  </si>
  <si>
    <t>0D157DB2989C0B70212590EAC1640BE8</t>
  </si>
  <si>
    <t>950311DA3F30EF90A385F2B1BB35722F</t>
  </si>
  <si>
    <t>07E6EA420070643FA17AE9DC247C33BA</t>
  </si>
  <si>
    <t>76C89966B2EB9AA78853536A5552B339</t>
  </si>
  <si>
    <t>9535016D4985F91BF28C1014D4C776F3</t>
  </si>
  <si>
    <t>537CC7084FDABF4DD6DF24542A20EACD</t>
  </si>
  <si>
    <t>B1F88950A76F9BFD8079060A6DEED964</t>
  </si>
  <si>
    <t>B65A61BC17D4BBAA684AB51EFDAC9A34</t>
  </si>
  <si>
    <t>407451814548B28E7792A061DB41CD02</t>
  </si>
  <si>
    <t>925722C7C4B281560F20D5DB46045EE4</t>
  </si>
  <si>
    <t>0E5030E6DECF1D351DF0F431B690123B</t>
  </si>
  <si>
    <t>FA9A468E01EF4EC1878EB754A6EDF33E</t>
  </si>
  <si>
    <t>14A74738AFB71208F2297D24BDCA6F93</t>
  </si>
  <si>
    <t>98BC81F1109A133B1AD8AF18DBB3C856</t>
  </si>
  <si>
    <t>7BFD2C883BB26FF8B701EF1E6513A52D</t>
  </si>
  <si>
    <t>4269586BD6B08AB6FAA93C8D586E29AA</t>
  </si>
  <si>
    <t>35AB9242410D484B4FB3638DD3CDC39B</t>
  </si>
  <si>
    <t>2BCC85682C2890FDEB1172B52230C49A</t>
  </si>
  <si>
    <t>2D6856107A489404E62D7CF9C7C75150</t>
  </si>
  <si>
    <t>782745770B33402C3124665FB5B4C8A9</t>
  </si>
  <si>
    <t>A173EF2C52C5B16416F07445E8C25F9C</t>
  </si>
  <si>
    <t>21486BB051F626BCAA5AE6A87B9836BF</t>
  </si>
  <si>
    <t>7745DA6CE804970E0E2A0DE727295332</t>
  </si>
  <si>
    <t>BCA96C008EBEB6BB4910F44152E1247C</t>
  </si>
  <si>
    <t>FB75FF989A8B90071D76A94B4A7AEE40</t>
  </si>
  <si>
    <t>7B64AE9C29B5E7A791A8C9FF6BAE9A36</t>
  </si>
  <si>
    <t>10F90BB98F08AE9DE1C53920AC0BC886</t>
  </si>
  <si>
    <t>8024CD5D7840C45F5EC262D2765B6756</t>
  </si>
  <si>
    <t>21EAEB977544ED16B10630BC0DBC7313</t>
  </si>
  <si>
    <t>2807552C549CCA5DE32ABC3503E21A3E</t>
  </si>
  <si>
    <t>6ECEFE9FE66A89E5C72ED617BDF30377</t>
  </si>
  <si>
    <t>E2D2128363871A4F4A534724D6F324C2</t>
  </si>
  <si>
    <t>B56C0A749D18DB8EEECCBFB4B9D2D597</t>
  </si>
  <si>
    <t>E1E2FAA870CEBA4FA112A845CB4B56C9</t>
  </si>
  <si>
    <t>4F9C2EA6290CCB1CE693470CDC33FC2D</t>
  </si>
  <si>
    <t>A110D7C0D6D1FF97790A1B9DA97CA28E</t>
  </si>
  <si>
    <t>59AE4F2CD0B6030C392C03B3BBD2631A</t>
  </si>
  <si>
    <t>184E673F308F6DB28A549DF61AD7FA6A</t>
  </si>
  <si>
    <t>92F3310DB2970E4709A6E1B48F17D252</t>
  </si>
  <si>
    <t>8B5383EF5CE1BA662FB72307C7B3069B</t>
  </si>
  <si>
    <t>7E1189E0E722F6D06DE2C7B0225ECDDC</t>
  </si>
  <si>
    <t>13DA6A94BBEA15B57979656686EDA1C5</t>
  </si>
  <si>
    <t>84E3A282DD4DFE5B836EA61C188B4259</t>
  </si>
  <si>
    <t>CB0D4321F39C51263F761E8FD0DD1FBC</t>
  </si>
  <si>
    <t>8D64CEC8B727F01D72AD902D4FB25B02</t>
  </si>
  <si>
    <t>B12EDE833BEB8B8DE2F3CC9C200DDD78</t>
  </si>
  <si>
    <t>E54E75B9F51BFD800777EB0C89D38CCC</t>
  </si>
  <si>
    <t>4A25725D0C14259096450F7B91AB5CCE</t>
  </si>
  <si>
    <t>2859E1D9ED5EAC02D878B42D980030E8</t>
  </si>
  <si>
    <t>1A7AB5D908980AC50F2724F2AAD3FB72</t>
  </si>
  <si>
    <t>EDE58E9D0488D18B17DF197BC4C12E67</t>
  </si>
  <si>
    <t>CCD680A646C1F18771141B2CD11BDCB1</t>
  </si>
  <si>
    <t>DCC52ECD2559676C1375915F99957711</t>
  </si>
  <si>
    <t>38CB21BFCE52D735E0112099E72632DC</t>
  </si>
  <si>
    <t>8741B6014BD2DC641AB59D6E493DE96C</t>
  </si>
  <si>
    <t>12F0F0834DEF735A983E4EFA4A953705</t>
  </si>
  <si>
    <t>BED8893C55C635A900103FCCEB6A5086</t>
  </si>
  <si>
    <t>AA0E0B89DD2B48DAE5F66060515D8FAF</t>
  </si>
  <si>
    <t>315F89F9E4AFFCA18BC4CE975A6D41D3</t>
  </si>
  <si>
    <t>0D6F265EEFAF977211B42212F0D37DA5</t>
  </si>
  <si>
    <t>DBD33F5DB276196CB1B1F2FE9FB62D0B</t>
  </si>
  <si>
    <t>CFD0E511B267ABDBD6D2AA22CAE84962</t>
  </si>
  <si>
    <t>438A5FE59EFE61890450FAE0EBB2180D</t>
  </si>
  <si>
    <t>7662D7D811FF8A50737989434B1A6A57</t>
  </si>
  <si>
    <t>8676CC68432D11F8CC6F148A4CBFD42F</t>
  </si>
  <si>
    <t>DFC58313B315E99F8AAD55BD16D604E1</t>
  </si>
  <si>
    <t>B7D8E05BACB743D73DA2126EBFF1345D</t>
  </si>
  <si>
    <t>A3294B8964357605564E1E693C116AA9</t>
  </si>
  <si>
    <t>872F6B25E5607437158F6472BAE894EA</t>
  </si>
  <si>
    <t>68C10D64FBDAA6A6119266F1805E0D27</t>
  </si>
  <si>
    <t>8CAC14D6309486771C31CA4D01F7C03D</t>
  </si>
  <si>
    <t>065A2195C29E07DF7EA2A77A9F5E577F</t>
  </si>
  <si>
    <t>45BC26FA802AFC1632C46C694FFF5268</t>
  </si>
  <si>
    <t>0BB30E7492B019EA50425581B270EDB4</t>
  </si>
  <si>
    <t>83C43A03E6C80DC52A52BB503CFA928F</t>
  </si>
  <si>
    <t>1564522473911CA08ADB1AD6B3D555C7</t>
  </si>
  <si>
    <t>761E2E217A73400DB335ADF540F92E15</t>
  </si>
  <si>
    <t>ABCF7753C4C9C627E2E98BDF116A61BE</t>
  </si>
  <si>
    <t>3D1B2BF48B202C23B0E6188492060773</t>
  </si>
  <si>
    <t>149C52D0FC26D7F24AD1EB8D627DD434</t>
  </si>
  <si>
    <t>2D28AE8DF8EBE7B8D63C7D34A202BEC3</t>
  </si>
  <si>
    <t>21DAD267F6679D1AD233ED919D0C4F82</t>
  </si>
  <si>
    <t>BDCBD3ED5235F0D265353E57E23CC4FD</t>
  </si>
  <si>
    <t>80F62B5DA1E2E0AF35274E04A1490AE8</t>
  </si>
  <si>
    <t>CBF4034D4680C7BCCD98A600818F6A62</t>
  </si>
  <si>
    <t>52C3CCE513053E00E0834EAFD551FBA3</t>
  </si>
  <si>
    <t>E244203862852D4E4557FE2E585E43B8</t>
  </si>
  <si>
    <t>C62AFE37262F545DB6DB2F9A1CFAAB03</t>
  </si>
  <si>
    <t>25DFC8DC45B7DD3D4931D160C69EBD8D</t>
  </si>
  <si>
    <t>8D4AAF42E9A2C9F5F1E67901D79B087C</t>
  </si>
  <si>
    <t>8ED9723E4B7AEC9A9CE4F3FCA05607D4</t>
  </si>
  <si>
    <t>139506DE74AE85F93B7640FA56948EFF</t>
  </si>
  <si>
    <t>1EABC83614F9BB285A174054B439A718</t>
  </si>
  <si>
    <t>5771244EF452F983532C603466C5DFA8</t>
  </si>
  <si>
    <t>BE8FADB7ECDD2C8FC528C6C5B158B514</t>
  </si>
  <si>
    <t>6BB788825E695942C179DADD86C4D3D5</t>
  </si>
  <si>
    <t>6F4B562ABB62726AA88E9D902FDA9A34</t>
  </si>
  <si>
    <t>BD3C9B630AFA49B77BF4CB0FDAB74D14</t>
  </si>
  <si>
    <t>D717950DC6A2318382D98AA68B3969E6</t>
  </si>
  <si>
    <t>6E40276407B3DD88375C3134589D4838</t>
  </si>
  <si>
    <t>10F66D6A43B05175624845648B0B3B91</t>
  </si>
  <si>
    <t>62389787C5998DB26A06A93C00514D8A</t>
  </si>
  <si>
    <t>DEEE732C42A98D5BEF61620F56C72DE1</t>
  </si>
  <si>
    <t>C3078B4D7525E2A91672B8446E887E03</t>
  </si>
  <si>
    <t>B2C6BCBE6158C287EEC41CBCB140EBBE</t>
  </si>
  <si>
    <t>C96DB3F621CCCAD0AD5007C2177BA507</t>
  </si>
  <si>
    <t>923079960F1402EB4CBDBCEB73A67423</t>
  </si>
  <si>
    <t>211714A6E5A026FC3187C4AF70098630</t>
  </si>
  <si>
    <t>FAD981C4778A84819CF94E1668A38A9D</t>
  </si>
  <si>
    <t>BCA41C24354AC77181FCD551906DB0D8</t>
  </si>
  <si>
    <t>485B7D94DE30EADF2A628830582C0F28</t>
  </si>
  <si>
    <t>890093F15AB82A137184C2F9DA81111F</t>
  </si>
  <si>
    <t>EC920A82FFCAEBF93D21195EE16B378E</t>
  </si>
  <si>
    <t>6576077B42562776876F00E041509515</t>
  </si>
  <si>
    <t>14D6B0CAB2C6D127D8964AA654139815</t>
  </si>
  <si>
    <t>8329C32FB14C3D171E4C916C2DE3ED67</t>
  </si>
  <si>
    <t>CE2AC8CFAF6E02AEB1A3229D9EAAF94F</t>
  </si>
  <si>
    <t>23ED57E53083570A755270D8B77DA324</t>
  </si>
  <si>
    <t>6477F603A841A8B031452A6B02853900</t>
  </si>
  <si>
    <t>97B790B84815E083794912D4A883D3FB</t>
  </si>
  <si>
    <t>0DA73CDD279B4050171A47C677ABDD76</t>
  </si>
  <si>
    <t>3CEB3AEC5FB10987488263F558B23A77</t>
  </si>
  <si>
    <t>EAF7CCD0861FA7D48D7284721B294367</t>
  </si>
  <si>
    <t>E53CAE5E0DB14B564903B42A50B927FB</t>
  </si>
  <si>
    <t>50F2896A54D62EB35528F317B400CD80</t>
  </si>
  <si>
    <t>5D636FA42E71EF12F518C7EE8EB472FE</t>
  </si>
  <si>
    <t>B3E037F5D9D146668857B95103300FFA</t>
  </si>
  <si>
    <t>C0A1356989EF59A6A23060A53B6975B3</t>
  </si>
  <si>
    <t>CA30AD477D2F39A67F2E4FF2EF8BEA52</t>
  </si>
  <si>
    <t>8CAFFA87A684247DBBF176760BF5416F</t>
  </si>
  <si>
    <t>B91991461DDAAEFF2DC25B2929F302CF</t>
  </si>
  <si>
    <t>A9C0E70ED49669B9353C1B3433F88866</t>
  </si>
  <si>
    <t>1F8D5963DC29344C6964CFD648206569</t>
  </si>
  <si>
    <t>BD93235EF21AD2E82163A733AD9D3F6A</t>
  </si>
  <si>
    <t>6F71146A849BB3100B93BD968B634145</t>
  </si>
  <si>
    <t>AF9B78718F40B00ED9D22B8A3E7FC85A</t>
  </si>
  <si>
    <t>B46E7D02B866DB8C5734C6F04EB1E6CE</t>
  </si>
  <si>
    <t>97950A3FEA157DF4219D2539DDD3D6BD</t>
  </si>
  <si>
    <t>A4FA7355EEF28076DEA38EFF87A391C9</t>
  </si>
  <si>
    <t>3403353B65ED5369BF4BFC308E8B5614</t>
  </si>
  <si>
    <t>2A6CB754FF49A7F63C4513CCD1AA7D91</t>
  </si>
  <si>
    <t>C2A287AE6A0D026A7D24E74EEDAE5822</t>
  </si>
  <si>
    <t>B05547633EA5455DB93557E8BAC220F1</t>
  </si>
  <si>
    <t>A258B6D41D4AC56801AA2388F3569682</t>
  </si>
  <si>
    <t>EFB68DA67D0F7CC8A1E89AE5FF83C1B3</t>
  </si>
  <si>
    <t>5439DC7C1CAB0353CB198A1B56026347</t>
  </si>
  <si>
    <t>2689362D3580C230562BD451A2140E56</t>
  </si>
  <si>
    <t>0D113D0BFD59D65DA4EC6B9934445A71</t>
  </si>
  <si>
    <t>5B3957559226163BD010D5415283E3B3</t>
  </si>
  <si>
    <t>AC0B7F480B9D148254F8EE2B0FE72EDC</t>
  </si>
  <si>
    <t>FE689278672E0FA7A9AA97CA3BE72646</t>
  </si>
  <si>
    <t>39AB403F843370EAA1E250F21FE25AF3</t>
  </si>
  <si>
    <t>0E8C50EF5D636A1BEFEC1FACED6DC245</t>
  </si>
  <si>
    <t>EFAEC9FFBA81E024E8AC7AB395213132</t>
  </si>
  <si>
    <t>0A40C3D3D77135EE1728BF18F31E5B3F</t>
  </si>
  <si>
    <t>B98982B8092C3A1BF7BFF0D1DDD14606</t>
  </si>
  <si>
    <t>A52DE0A3B8EA442B241D310199477757</t>
  </si>
  <si>
    <t>D8FC9005DFB4AA9732DE09826A20CAFB</t>
  </si>
  <si>
    <t>66335FFF55BFA78F9FE040C070DD81F8</t>
  </si>
  <si>
    <t>1DC0A16AEA2902F8E0998DF62E89F6D1</t>
  </si>
  <si>
    <t>471858016EDB33AC971155E218722EB4</t>
  </si>
  <si>
    <t>79DF70693E15435BDD478D633AC35D6F</t>
  </si>
  <si>
    <t>0C09CA3D33DE2815A28B3A5B8211E3A1</t>
  </si>
  <si>
    <t>5439CDDFDDDF039DCA1FC8FA32E529B0</t>
  </si>
  <si>
    <t>7D7B233BC74AFBB34A265B7D843C8B8C</t>
  </si>
  <si>
    <t>A70A17E45E5918121D2FF80EAE97D5FD</t>
  </si>
  <si>
    <t>BF60492096B5B9312B1FC45DD706DA0A</t>
  </si>
  <si>
    <t>1AEA103783032C7A0BE2A1C5A0FEB696</t>
  </si>
  <si>
    <t>8556AA59A84DC3E4703989D994880AF6</t>
  </si>
  <si>
    <t>8CD8C74B2B7EAA5D57DD190E56D04B0E</t>
  </si>
  <si>
    <t>80D5AAA3BB08BE4A9CD9CA4E7FAAE0E8</t>
  </si>
  <si>
    <t>FE65A3C626C0FD5BE37E7DBE4C339D95</t>
  </si>
  <si>
    <t>1E09424887484450AF505DD6A5EE7CC7</t>
  </si>
  <si>
    <t>D2FD4AFD1D241F3A9CA77BD1032D9B62</t>
  </si>
  <si>
    <t>DFD0278C3CF2C32C53E012C090F716AB</t>
  </si>
  <si>
    <t>5E55DCA3AFD0457CC6B48B5BC6AA389E</t>
  </si>
  <si>
    <t>DA3A2F434B67D9FBFCF582F4C6104818</t>
  </si>
  <si>
    <t>0E48EFA3A3FE092853313D94A4622A98</t>
  </si>
  <si>
    <t>B0411ADD76EB6BE0A645349C9A0522BB</t>
  </si>
  <si>
    <t>31E1FB70013F95D8794F1024B54D59D9</t>
  </si>
  <si>
    <t>04359C695614111BD64E0CB03C97B783</t>
  </si>
  <si>
    <t>554EF86D3B1F1E9C98FD8CF236F06EBA</t>
  </si>
  <si>
    <t>19531359EBA06BC07595B5C96B0D9548</t>
  </si>
  <si>
    <t>09E354693D279895380C502C049D81FA</t>
  </si>
  <si>
    <t>181F7D8298D4811BB0E48364067EDD44</t>
  </si>
  <si>
    <t>4E091D8CD2BD556A39F67927045583E4</t>
  </si>
  <si>
    <t>B0AF1096C1E81AB2BDF5141AF0298F98</t>
  </si>
  <si>
    <t>3E12F3BC2B235A5BC8E0AD37353C8DD6</t>
  </si>
  <si>
    <t>06BC727C5B851FE3279B0749CF356124</t>
  </si>
  <si>
    <t>AEE97C6A39AA00474AFDFEDA611CFD9F</t>
  </si>
  <si>
    <t>9414228E16C4DD420FE1A488B4F7EF27</t>
  </si>
  <si>
    <t>89AE09CE816A3A440D216F61E8EFF658</t>
  </si>
  <si>
    <t>5F63289841FB9C2D5A8DDE1C8456A3C8</t>
  </si>
  <si>
    <t>F71A0A56A8B52A9993132AD56435E658</t>
  </si>
  <si>
    <t>656364A9BC50C63B455DF0426C25B134</t>
  </si>
  <si>
    <t>67628F3AC00B49C289CEA78400EEF747</t>
  </si>
  <si>
    <t>80124C86A62789FD9509AF13877B1F00</t>
  </si>
  <si>
    <t>C27DF7B9ADB24D619917E30E1DA2F067</t>
  </si>
  <si>
    <t>EFE7C0BB69647F9D35773CA9FDC000C0</t>
  </si>
  <si>
    <t>E3AE8F8F8D5BA4F78548BEBF7AEF4333</t>
  </si>
  <si>
    <t>E4E81946D026356BAC40DD007841B609</t>
  </si>
  <si>
    <t>3B2C951D6B3B1A0FE3C765BD5F2C8DC6</t>
  </si>
  <si>
    <t>4A180159FF09D8CFC4EF6B2DC0E1F85F</t>
  </si>
  <si>
    <t>3966B50BAD4BFB9520BB88974104FB07</t>
  </si>
  <si>
    <t>328B592A3610FCB14667011EA56CE027</t>
  </si>
  <si>
    <t>6C40ADBBC80D2E92FAFCF8F36313569E</t>
  </si>
  <si>
    <t>53330</t>
  </si>
  <si>
    <t>53331</t>
  </si>
  <si>
    <t>Descripción de las percepciones adicionales en especie</t>
  </si>
  <si>
    <t>Periodicidad de las percepciones adicionales en especie</t>
  </si>
  <si>
    <t>94E69F92CEA9821828461E23C9CC531A</t>
  </si>
  <si>
    <t>1FD7B02649808131E565E07B6F2C5102</t>
  </si>
  <si>
    <t>4B06D516F6B1E498627B40D4BB14111D</t>
  </si>
  <si>
    <t>30BA4B06144B42B6FC5E61172B130FD4</t>
  </si>
  <si>
    <t>13EFE01444505DF60C3BEADB4FA972E6</t>
  </si>
  <si>
    <t>FF096F231DF7DCB9E3B866D62E562205</t>
  </si>
  <si>
    <t>E4FEC3917086A338037C85879ACBE297</t>
  </si>
  <si>
    <t>9716F6683B4924C65BEAC2A664B10AD6</t>
  </si>
  <si>
    <t>A2DC0C892F177E6615F26422DCE0FD1D</t>
  </si>
  <si>
    <t>3CE6C9BA952DBDB079083CC021C3546F</t>
  </si>
  <si>
    <t>DF73C65A9B542B0D0200A2EC6C37F1D3</t>
  </si>
  <si>
    <t>07C6FCA67C1307867734BBB047101D0B</t>
  </si>
  <si>
    <t>B7B2577B65C0E2EA3F28D9B9FEC3D6E7</t>
  </si>
  <si>
    <t>1D6354CEA91CAB494C7AB386A512AF4C</t>
  </si>
  <si>
    <t>6D19F560F2B7679ECE6DBEADB6FE8C0C</t>
  </si>
  <si>
    <t>327E678F7F27D900CD9BCED9A4CB2E0D</t>
  </si>
  <si>
    <t>CEDC7437C8DE91265AD5F5BB8B7DB646</t>
  </si>
  <si>
    <t>A7199D6C679E1D55D0D3A73446898E3F</t>
  </si>
  <si>
    <t>1772289CF01787E947A2604E529D7A73</t>
  </si>
  <si>
    <t>7ADB4AFCD96B3FF17C707B4204FB61D5</t>
  </si>
  <si>
    <t>7A1E78B5AEAD5BE9FE3C68757F9EA5AB</t>
  </si>
  <si>
    <t>0F52B7068EC7E73286DD142F4EFB84FD</t>
  </si>
  <si>
    <t>B94B480F95084BD83D0EBCD39EFA3C9E</t>
  </si>
  <si>
    <t>A54A2DCF0E1327A2DFBEE132AA603CAC</t>
  </si>
  <si>
    <t>F91D6904C540677B20B3935A5AF03AFE</t>
  </si>
  <si>
    <t>06FBDF566C33969E4CFAB78CC7443ED3</t>
  </si>
  <si>
    <t>3F078E96358755D49CDFA3D798ABD43A</t>
  </si>
  <si>
    <t>00FEAC776FAAC3C9DFF6ED24FE54B87C</t>
  </si>
  <si>
    <t>D2C816B86F412FADD8CFE76A16DCD56E</t>
  </si>
  <si>
    <t>5336B04A681CA3D0236F062FAD068804</t>
  </si>
  <si>
    <t>F0563A769E40D4F1B8498B2E7353F120</t>
  </si>
  <si>
    <t>CF3C5251C6759717BD66F41A10F190E5</t>
  </si>
  <si>
    <t>4B87E8D4EE74D91612B251E4FFA6B5B3</t>
  </si>
  <si>
    <t>D3BCF81966539169D06525495EED0829</t>
  </si>
  <si>
    <t>673E135299BE7048EFFB13F7F8EF69B1</t>
  </si>
  <si>
    <t>F8DE964AC78CC6776AE8C13D134C4239</t>
  </si>
  <si>
    <t>98C9699A7B5A70AD95418EF05F9D74A1</t>
  </si>
  <si>
    <t>DE5AB6882A86AA4F66D496D333A83581</t>
  </si>
  <si>
    <t>60EFFD7528DF0F279245D712A7F4B9D6</t>
  </si>
  <si>
    <t>369AAC836DFF8DA1A692145F523E5F61</t>
  </si>
  <si>
    <t>EF4B54C08AB4C829CF9F70E410576FBA</t>
  </si>
  <si>
    <t>D896D5DE7FE821BBBABA06CA894BFBE7</t>
  </si>
  <si>
    <t>7E4C1CEE8AC68961A3388731736DD2A8</t>
  </si>
  <si>
    <t>29BE0B3B6A4C92AF7A08B0F2F6C19971</t>
  </si>
  <si>
    <t>5A5EACF6F696E128B96138BAAE5BBAD5</t>
  </si>
  <si>
    <t>1C4508034BAB71A4F31788ECC61E18EE</t>
  </si>
  <si>
    <t>57B8B4153B3C47A212E6C599F2159D5E</t>
  </si>
  <si>
    <t>3E9EBD8C61F50A4F6B8A4E48C7C0DE61</t>
  </si>
  <si>
    <t>8305265EDA6E8CA47CF71EB0CF6101A7</t>
  </si>
  <si>
    <t>F3D3049041EEE55087605A8723F7DED3</t>
  </si>
  <si>
    <t>5AD8FEEC4312B2C4930257DCD607A3D1</t>
  </si>
  <si>
    <t>3E5303879A2D0DD9C8F44695BCD85F23</t>
  </si>
  <si>
    <t>93D829D6183541E93348082E86F0FB9C</t>
  </si>
  <si>
    <t>A5A9A99CA28F7F8138CCB5B6B3CEAF0A</t>
  </si>
  <si>
    <t>96F1057FC5870B48EEC67854003C3990</t>
  </si>
  <si>
    <t>A74F722D75D014482B5AD943DD08FAE5</t>
  </si>
  <si>
    <t>70597842E6210E59B0A2FC36CADF3140</t>
  </si>
  <si>
    <t>401E662776EA3510B9E85096732B3DA9</t>
  </si>
  <si>
    <t>D5F89C265397B9E3832E683BB5BDA5C2</t>
  </si>
  <si>
    <t>BCE9D067DC393AC924196128D69CD932</t>
  </si>
  <si>
    <t>7B4A92F6B4CD73F8ED73284CFA2F0AE2</t>
  </si>
  <si>
    <t>AE208B33F9678FFD3D0B16E06CB98627</t>
  </si>
  <si>
    <t>EAECFFCB603CF165AE15EA428AA8392E</t>
  </si>
  <si>
    <t>4EC267C16943AAB7DB34FB97FD4A3C96</t>
  </si>
  <si>
    <t>762BDA6315D22DFF81042164A45B3AA0</t>
  </si>
  <si>
    <t>359B0639E20D2289A92E1A35CF1B8CC6</t>
  </si>
  <si>
    <t>358FA5642B97C7AF38105AFF7690B18E</t>
  </si>
  <si>
    <t>E9D3AFAC1814285205CAFA9CF91F63D0</t>
  </si>
  <si>
    <t>282B30A9D97BD25CB8DDB7671CF1080E</t>
  </si>
  <si>
    <t>F50DBD968C638F3F083F550B7CA30608</t>
  </si>
  <si>
    <t>479113108184B74FF970D7E3282A9F60</t>
  </si>
  <si>
    <t>6AF48E9D4D0C3093AF58130574EFCF56</t>
  </si>
  <si>
    <t>047325D1FEB7965B24C2A565A786297A</t>
  </si>
  <si>
    <t>486057378D8D161764529C1D8528E68E</t>
  </si>
  <si>
    <t>7A5E3D367143CA5BB8BB22251750D827</t>
  </si>
  <si>
    <t>6BE7C837DD6CD86DFD19BFAFB65BAAA0</t>
  </si>
  <si>
    <t>A51FCAB468E63A1DAA3599906F55ED7E</t>
  </si>
  <si>
    <t>42058EE563A4EEA69F8C7774AB8EFF63</t>
  </si>
  <si>
    <t>8ED660A2760DFEBA11E1142065F920A6</t>
  </si>
  <si>
    <t>6B381A170394EA0D4BA81647970AD634</t>
  </si>
  <si>
    <t>EF8D61FA0F7C303AB4F6DA3CB9E48E14</t>
  </si>
  <si>
    <t>EF488163162AFAAA4178D62A5AB8CBD8</t>
  </si>
  <si>
    <t>AADB47FCF079F6A48B6A22361A90A754</t>
  </si>
  <si>
    <t>0D468B3183A49B11D5B69A522532AA02</t>
  </si>
  <si>
    <t>8AEA0A333E95AEB7629D5A076BF34CE4</t>
  </si>
  <si>
    <t>84ACDFB8A1B062866D27400459C93CD7</t>
  </si>
  <si>
    <t>A3891B190529904B354542C8AA9E0916</t>
  </si>
  <si>
    <t>1C95443732BFB1546F52F904E5AD956E</t>
  </si>
  <si>
    <t>7B76C59D8D6949418F8504D3959C132D</t>
  </si>
  <si>
    <t>37D871A85A1E854F7ECC4800C080CE51</t>
  </si>
  <si>
    <t>6BD0091F523253DA3185ED88B22D1BB7</t>
  </si>
  <si>
    <t>6F2A25AE8A41F30B1C6F58619BB75DA7</t>
  </si>
  <si>
    <t>2F0714B0F76B2632D8B9FC18A5E2110D</t>
  </si>
  <si>
    <t>F2DDEAA88A69ECA3BBD518A1C577B59C</t>
  </si>
  <si>
    <t>F84519DF0B81F200D184FD01F925D0E6</t>
  </si>
  <si>
    <t>ED4C88A58F0A7F9A7BDE522C01538B90</t>
  </si>
  <si>
    <t>BB771ABCC080A9911C7BE562BD1418A7</t>
  </si>
  <si>
    <t>2BDD3185FD72C3A587F1E18463D0481C</t>
  </si>
  <si>
    <t>6ABB3DF95119E1961F02AAC31B4C7B0F</t>
  </si>
  <si>
    <t>D261B6B63C9EA33569942239130B7503</t>
  </si>
  <si>
    <t>329C076768083C1D39BD0F43E4B42DAD</t>
  </si>
  <si>
    <t>0703437AD1DD9DFA80B2CF25C775CD21</t>
  </si>
  <si>
    <t>44E90CD8AFC4F74016294AC79EA18AD3</t>
  </si>
  <si>
    <t>102B091E4979C7B026894596E4870E4F</t>
  </si>
  <si>
    <t>6BACABE27632FED0F9A91DA6E03BDA63</t>
  </si>
  <si>
    <t>2936858F6A0EF15D7D23AD7BE7172538</t>
  </si>
  <si>
    <t>4ECC897A377EEF546ACF288E8FC2F6C1</t>
  </si>
  <si>
    <t>BF3C59D67602386E346EE7BAA150810D</t>
  </si>
  <si>
    <t>9E8B769D737DDDEECADFA71D8B602E4F</t>
  </si>
  <si>
    <t>226955E1B02AA939A103569FE28F4552</t>
  </si>
  <si>
    <t>59E13A9C9A5E4CA648C6E5ACC38E09C1</t>
  </si>
  <si>
    <t>61CA3828E5C1BEBF40D2BE94C1A57425</t>
  </si>
  <si>
    <t>F3EC1AB178119BA22CBD30C48DFF2390</t>
  </si>
  <si>
    <t>9239B913EDC80F9983BDF0D58FC0C095</t>
  </si>
  <si>
    <t>CC97C6626B05DEB3B326533677AC7351</t>
  </si>
  <si>
    <t>84A4FF77A066EFD62256B0306C148468</t>
  </si>
  <si>
    <t>9E9470FC4BA7E41BB8F0D434D845B992</t>
  </si>
  <si>
    <t>40D9C79ACC70F824D4D27D955226DA47</t>
  </si>
  <si>
    <t>B7209750800F57B9CFE02BA7D99EA291</t>
  </si>
  <si>
    <t>E5454458F3C45E26647286F112771870</t>
  </si>
  <si>
    <t>38B99601D0733747F951C94B832CB66B</t>
  </si>
  <si>
    <t>9C3586EF2A87ECEAD018BD48B84D0728</t>
  </si>
  <si>
    <t>AE0B785F3067B1F70669C87133E23072</t>
  </si>
  <si>
    <t>D41E27557993E522FD2EBD552E97CB57</t>
  </si>
  <si>
    <t>29F16881C8FEAEAE5533D816A6042333</t>
  </si>
  <si>
    <t>361CF2B5637F1EF826DA5A08E776BA22</t>
  </si>
  <si>
    <t>530E19A0F14E482D26F0501B17F7EA64</t>
  </si>
  <si>
    <t>9881A1A74DC87A52DBA42A1582FAFC9E</t>
  </si>
  <si>
    <t>6473A6C2ECF5F801F60F7C4AA43AC4FC</t>
  </si>
  <si>
    <t>5BAEE73B57CB795CC89724C5ED7DE49F</t>
  </si>
  <si>
    <t>719A02E7CAA4537D9C95C97B215239C0</t>
  </si>
  <si>
    <t>21773360123B6E9099E8F2FCDD4CF47F</t>
  </si>
  <si>
    <t>0F6D2C7299BDB54DA179D133EC976B62</t>
  </si>
  <si>
    <t>FCCBB1012C25E8814657CE1E51E15C37</t>
  </si>
  <si>
    <t>EACD1B272EB9D1C20049659AA37D19CD</t>
  </si>
  <si>
    <t>2EF958F00071E8FDBD4DA55741427857</t>
  </si>
  <si>
    <t>705CF3F447EBEAD3925AFBCAF6DD08BE</t>
  </si>
  <si>
    <t>6DF4128AA0F661F4D92A083679E714E3</t>
  </si>
  <si>
    <t>1B3F282FA639110EC80D43ECE73F0E70</t>
  </si>
  <si>
    <t>9B37B73FD4586FF037C0B52F8CE61E11</t>
  </si>
  <si>
    <t>A6DBB2F7EBCE68B7D872D922DFCCCB72</t>
  </si>
  <si>
    <t>C7FC94E1E4A40C82565CED9214791BB0</t>
  </si>
  <si>
    <t>BF96E37E8C16BA35A690CC1039C8C7F1</t>
  </si>
  <si>
    <t>E5E13E1ECD881B915A9D1FBCE2C812CD</t>
  </si>
  <si>
    <t>8481913BC7830D1392A482A69D426A9F</t>
  </si>
  <si>
    <t>208D4167F907A55D175BFFE6896ED7DD</t>
  </si>
  <si>
    <t>7E50B1FE9C1BBDBFABCFC84E67972138</t>
  </si>
  <si>
    <t>AFE3B77462CF89F46EA4AD8742DCFDFE</t>
  </si>
  <si>
    <t>60699CD74A4999E5CA11DF59AFFD8BBD</t>
  </si>
  <si>
    <t>BD7987247ED88CE92DF50166F6C73D31</t>
  </si>
  <si>
    <t>8FE65AB511E07F12BB5EF53F40E407BE</t>
  </si>
  <si>
    <t>B459F525A6710346A8E408997E378984</t>
  </si>
  <si>
    <t>A91AD804BAF26A784B2184CF079E5185</t>
  </si>
  <si>
    <t>8C2EA277421000B52FDF184EE0F390E3</t>
  </si>
  <si>
    <t>28A0CFA37C0EDDBD0C6E7729CD9412F9</t>
  </si>
  <si>
    <t>D3CF57BFDC378B8F99AFC574165F478E</t>
  </si>
  <si>
    <t>2E215D68FF273DF7FCB16FEE9C7FC423</t>
  </si>
  <si>
    <t>6AA0D6A37A5CBA188F34E4BA53AAC2F2</t>
  </si>
  <si>
    <t>5087B930BA403C7EDC3CBC89478B5527</t>
  </si>
  <si>
    <t>F49DD83E7A6B43FA35DB88A922C6EF44</t>
  </si>
  <si>
    <t>AD4009D5FBAA2EF448686BC2936A30C5</t>
  </si>
  <si>
    <t>A5BB0C130EEA062F01C675D1596B598E</t>
  </si>
  <si>
    <t>B870553F1C1829E6AA9886378A1660ED</t>
  </si>
  <si>
    <t>18894AB5F79BA79860D46693F8538D70</t>
  </si>
  <si>
    <t>73EFA8A511E430F9BAAE8E3BBE040A69</t>
  </si>
  <si>
    <t>2B820BFDED1FA1D1DAF46654FF4D74F5</t>
  </si>
  <si>
    <t>3A78B28F7A140189272CDA976E401060</t>
  </si>
  <si>
    <t>0BC96F22BC233F9E4145E4F8A2E44C46</t>
  </si>
  <si>
    <t>B0AB4BDA05303F9FC77B4008EF1A0977</t>
  </si>
  <si>
    <t>0C79E0A8752E25AFAD9BCEFA721A84F4</t>
  </si>
  <si>
    <t>18D13C60897AB7EBDD2C8EEDA01536A0</t>
  </si>
  <si>
    <t>91FBDEB8C5A456B053E2B0D04612FCB4</t>
  </si>
  <si>
    <t>122C21E7F223351887E9AC98AE59B57D</t>
  </si>
  <si>
    <t>F81BECEDCDDD271EF6C0AF5E381483AE</t>
  </si>
  <si>
    <t>E8C8AC701F03AE0E81B82861BC6113E0</t>
  </si>
  <si>
    <t>23BE7924AD23735B79DC0D8262FEBD5A</t>
  </si>
  <si>
    <t>3195BCB0575EB62EA974BA5CBD29BDBA</t>
  </si>
  <si>
    <t>B82196DF6E728E1ADB856349E5438D71</t>
  </si>
  <si>
    <t>53DBAB9DC349A051AD0420D27B6EA4E0</t>
  </si>
  <si>
    <t>6AA40669C21D2042F9757AE783434A65</t>
  </si>
  <si>
    <t>7FE9769559E07B4EA68C9AE3E00AF2BC</t>
  </si>
  <si>
    <t>BD0CB1726313A35B027868F45CDDA89F</t>
  </si>
  <si>
    <t>FAA030E13355AFEF6BB88233472A45F6</t>
  </si>
  <si>
    <t>EDB146FD5A2EA73FC82460C094BDFF64</t>
  </si>
  <si>
    <t>8E3559F07F2DCB9DED8D4BD39F055DED</t>
  </si>
  <si>
    <t>36E771002ACD26391C59784629AF5DE7</t>
  </si>
  <si>
    <t>F89978D034743F76840469BA55ADF663</t>
  </si>
  <si>
    <t>86F5A54F9C8E26B4511462AC025AB9BC</t>
  </si>
  <si>
    <t>71C78D432026BD0D0BB6B1A0E902C2F8</t>
  </si>
  <si>
    <t>502BB878CADFB72053D3A80ABF6A39BF</t>
  </si>
  <si>
    <t>6B67DF704CF9FD1AB84D1D00815BFE12</t>
  </si>
  <si>
    <t>1ADE469AC1C359078EBD249C30AA7DF2</t>
  </si>
  <si>
    <t>51959BD66FA30E4D633E568F4C40E3C6</t>
  </si>
  <si>
    <t>27EAEA6BE37F20B83FE6E1F0436DEDBF</t>
  </si>
  <si>
    <t>81AC8B2B70DBE5FE42FBC73FACA41520</t>
  </si>
  <si>
    <t>4C459339E9DC72BFBC160283F652EC89</t>
  </si>
  <si>
    <t>B3390A8962A02677E449E8B54E2D8FD8</t>
  </si>
  <si>
    <t>9CC95C726FE69B9BB1797D9975DA2A9D</t>
  </si>
  <si>
    <t>616465AFC325A69942C9AF7E7967B00B</t>
  </si>
  <si>
    <t>A7E14852BA0D443374B1BD64091E2F75</t>
  </si>
  <si>
    <t>4C08008521F8359C35613620F8C0D057</t>
  </si>
  <si>
    <t>FD00EABEE4D88480F9D7D425BA708870</t>
  </si>
  <si>
    <t>A56F43847A4E6F843A9A42C4566FF138</t>
  </si>
  <si>
    <t>CC2075D06FC5F6DDE1442726528D0641</t>
  </si>
  <si>
    <t>0A755369B7510697D0FF4A0717499046</t>
  </si>
  <si>
    <t>892D0460A03BE0900CC692EC8DBA14AB</t>
  </si>
  <si>
    <t>41CC6A2CE71F96A5BD383D1E64958E53</t>
  </si>
  <si>
    <t>155400EC031237D09777F4D2F6D27F22</t>
  </si>
  <si>
    <t>D37C5C9F62F0BFD861236DEFFDB8217A</t>
  </si>
  <si>
    <t>F07F0269ADA7819673082866FEC6692B</t>
  </si>
  <si>
    <t>0E9B3BBE71801A78E0C53DB1E234950E</t>
  </si>
  <si>
    <t>30141820B32B3F8224C0009C6E831507</t>
  </si>
  <si>
    <t>7535D22EE923352391F1310657933AE6</t>
  </si>
  <si>
    <t>2B82CDAA61F23737F96B950DBE3B0C92</t>
  </si>
  <si>
    <t>858587E37DFEB7CA5ABCED1EB2007C32</t>
  </si>
  <si>
    <t>0AC692F26B39A3ACEE1BDCCE959FF987</t>
  </si>
  <si>
    <t>9082C773CBC45C2C068537A72BE7AA8A</t>
  </si>
  <si>
    <t>6C617F15D8240412620FC4934CD5EF31</t>
  </si>
  <si>
    <t>CA997E70E2D3BF2C1EA44CF6B82CF5B1</t>
  </si>
  <si>
    <t>7B87AD5C87B9A5BA15B7932517B4B851</t>
  </si>
  <si>
    <t>E4A0C8950C799B0D5778D1C50D6B181B</t>
  </si>
  <si>
    <t>BB9855221C552C6CCF6F6255610F1922</t>
  </si>
  <si>
    <t>31907F869B5677D0B3B553DC218BA26B</t>
  </si>
  <si>
    <t>DA797A3BFF1D0EF42BEA31FACC53DDBC</t>
  </si>
  <si>
    <t>616C350D7DB2F305939D62BEEFEA19F6</t>
  </si>
  <si>
    <t>EE83E94EAA329AB3961D850D667AE365</t>
  </si>
  <si>
    <t>0D157DB2989C0B70BD6B3B31CA52E546</t>
  </si>
  <si>
    <t>950311DA3F30EF9066231706E596CB74</t>
  </si>
  <si>
    <t>07E6EA420070643F948EDADA2FA65CD7</t>
  </si>
  <si>
    <t>76C89966B2EB9AA7AEC4A7C5B660A3C9</t>
  </si>
  <si>
    <t>9535016D4985F91B029872B1F8F3034E</t>
  </si>
  <si>
    <t>537CC7084FDABF4D50B272B23675FDF0</t>
  </si>
  <si>
    <t>B1F88950A76F9BFD2ECF6C8CCC41A3BC</t>
  </si>
  <si>
    <t>B65A61BC17D4BBAA0EF5D4F5400653C3</t>
  </si>
  <si>
    <t>407451814548B28E38CD144046EED520</t>
  </si>
  <si>
    <t>925722C7C4B281561675265AE062453B</t>
  </si>
  <si>
    <t>0E5030E6DECF1D35418CEFD23AA323D2</t>
  </si>
  <si>
    <t>FA9A468E01EF4EC125A5570D813BC277</t>
  </si>
  <si>
    <t>28F75D3B32AF0DA74D54C7ADE001FEE7</t>
  </si>
  <si>
    <t>98BC81F1109A133B1838E849BB29C671</t>
  </si>
  <si>
    <t>7BFD2C883BB26FF883C0A429F9102770</t>
  </si>
  <si>
    <t>4269586BD6B08AB67BE3479F1D125C5E</t>
  </si>
  <si>
    <t>35AB9242410D484B4FF6F3D0658EA733</t>
  </si>
  <si>
    <t>2BCC85682C2890FDB42D9E89A2654CA4</t>
  </si>
  <si>
    <t>2D6856107A4894048D44D1730273A689</t>
  </si>
  <si>
    <t>782745770B33402CF7A6C01122472437</t>
  </si>
  <si>
    <t>A173EF2C52C5B164F64EDF766ACF2933</t>
  </si>
  <si>
    <t>21486BB051F626BC050FEECE284621C0</t>
  </si>
  <si>
    <t>7745DA6CE804970E2D475F6D4DF1CF0C</t>
  </si>
  <si>
    <t>BCA96C008EBEB6BB0290CF42D7207D2E</t>
  </si>
  <si>
    <t>FB75FF989A8B90073177D08B31F3EB5D</t>
  </si>
  <si>
    <t>7B64AE9C29B5E7A73FA7FFDA8F47D457</t>
  </si>
  <si>
    <t>6F8ADA3DB26A87A058A180595982DB71</t>
  </si>
  <si>
    <t>8024CD5D7840C45F28D7EC79EA428B96</t>
  </si>
  <si>
    <t>21EAEB977544ED164075F93437515FEB</t>
  </si>
  <si>
    <t>2807552C549CCA5D7A9BBE5EBB531FA8</t>
  </si>
  <si>
    <t>6ECEFE9FE66A89E505AC7F850C20D965</t>
  </si>
  <si>
    <t>E2D2128363871A4F5F65936C901EEB85</t>
  </si>
  <si>
    <t>B56C0A749D18DB8ED426A6595FE1FA40</t>
  </si>
  <si>
    <t>E1E2FAA870CEBA4FCD97C019642645FC</t>
  </si>
  <si>
    <t>7BF821545482F1DF1F6F11D50788DA82</t>
  </si>
  <si>
    <t>A110D7C0D6D1FF97E1CF255890B219CE</t>
  </si>
  <si>
    <t>59AE4F2CD0B6030CAEB53434114101ED</t>
  </si>
  <si>
    <t>184E673F308F6DB2B8440625CA2A4626</t>
  </si>
  <si>
    <t>92F3310DB2970E47C9FA55E82AECC11C</t>
  </si>
  <si>
    <t>8B5383EF5CE1BA66D9CA18319761AA8A</t>
  </si>
  <si>
    <t>8C2C0EC2A1F2311DD76CA94AE8271B61</t>
  </si>
  <si>
    <t>13DA6A94BBEA15B597ADDF10CEB8F3A4</t>
  </si>
  <si>
    <t>84E3A282DD4DFE5B3703E6E5B8496A1B</t>
  </si>
  <si>
    <t>CB0D4321F39C5126B218DD09C9014FE3</t>
  </si>
  <si>
    <t>8D64CEC8B727F01D32C372C400CA33EE</t>
  </si>
  <si>
    <t>B12EDE833BEB8B8D42B0720718F9518E</t>
  </si>
  <si>
    <t>E54E75B9F51BFD80B9B19EC210C02A7A</t>
  </si>
  <si>
    <t>4A25725D0C142590657B71C17B191561</t>
  </si>
  <si>
    <t>2859E1D9ED5EAC02098997C6E2A85D39</t>
  </si>
  <si>
    <t>1A7AB5D908980AC5213B1AD0E7B6D44D</t>
  </si>
  <si>
    <t>EDE58E9D0488D18B8F09E844C1BE5DC6</t>
  </si>
  <si>
    <t>7F1FEFD61888354B1BD52F304BF26E0C</t>
  </si>
  <si>
    <t>DCC52ECD2559676C470F623DC8548DD6</t>
  </si>
  <si>
    <t>38CB21BFCE52D7357F00C6088F544F01</t>
  </si>
  <si>
    <t>8741B6014BD2DC64630DA833A386A819</t>
  </si>
  <si>
    <t>12F0F0834DEF735A88C72EF8DC6B219A</t>
  </si>
  <si>
    <t>BED8893C55C635A926A42A771EC3A3C6</t>
  </si>
  <si>
    <t>D742A2F732C2303CD15C2DAEFDBFB1B5</t>
  </si>
  <si>
    <t>315F89F9E4AFFCA12ACE1DB93B39BE0E</t>
  </si>
  <si>
    <t>0D6F265EEFAF9772CDBE6A4C83C3FCE3</t>
  </si>
  <si>
    <t>DBD33F5DB276196C7FBA5564E003778A</t>
  </si>
  <si>
    <t>CFD0E511B267ABDB73B552288A7A4E38</t>
  </si>
  <si>
    <t>438A5FE59EFE6189C1FD8F1281FCC427</t>
  </si>
  <si>
    <t>7662D7D811FF8A50ABDB65451DDB4C95</t>
  </si>
  <si>
    <t>8676CC68432D11F8FE91B96CBB388851</t>
  </si>
  <si>
    <t>DFC58313B315E99FE49C99795DF43D63</t>
  </si>
  <si>
    <t>B7D8E05BACB743D76885CFEF66C7684E</t>
  </si>
  <si>
    <t>A3294B89643576050F2F8B987440CB61</t>
  </si>
  <si>
    <t>872F6B25E560743707FEFA7EA5998C98</t>
  </si>
  <si>
    <t>68C10D64FBDAA6A640104F5379E8D963</t>
  </si>
  <si>
    <t>8CAC14D630948677B41E003B05BF08B9</t>
  </si>
  <si>
    <t>065A2195C29E07DFEEBDE2D2297352DD</t>
  </si>
  <si>
    <t>45BC26FA802AFC164E73BCB89218045C</t>
  </si>
  <si>
    <t>0BB30E7492B019EA541C37572005FB23</t>
  </si>
  <si>
    <t>83C43A03E6C80DC56B626AFC3034DA4B</t>
  </si>
  <si>
    <t>1564522473911CA0FD42C3A5CD1632B3</t>
  </si>
  <si>
    <t>761E2E217A73400DA1623B30FF497CA0</t>
  </si>
  <si>
    <t>ABCF7753C4C9C627381618D4820E0881</t>
  </si>
  <si>
    <t>3D1B2BF48B202C23524956925D20DBC4</t>
  </si>
  <si>
    <t>149C52D0FC26D7F29B5FA226EF0FCB0F</t>
  </si>
  <si>
    <t>86C37D04B8CE43AA41590F77EBD27EE4</t>
  </si>
  <si>
    <t>21DAD267F6679D1A7D5101349AA7817C</t>
  </si>
  <si>
    <t>BDCBD3ED5235F0D2A20B2F8EFC936C76</t>
  </si>
  <si>
    <t>42EA697B0B31491D51BCCC5193CECAFF</t>
  </si>
  <si>
    <t>CBF4034D4680C7BCAF32F7485DB694E6</t>
  </si>
  <si>
    <t>52C3CCE513053E00DC326F81DA355F72</t>
  </si>
  <si>
    <t>E244203862852D4E4BA8C26F93B3B5FA</t>
  </si>
  <si>
    <t>C62AFE37262F545D6E13E6651CB7C47B</t>
  </si>
  <si>
    <t>208190A1EBCDD069D96AE429BEE41CF5</t>
  </si>
  <si>
    <t>8D4AAF42E9A2C9F54E3B456CDEF12D26</t>
  </si>
  <si>
    <t>8ED9723E4B7AEC9A7923D09C6B55B22D</t>
  </si>
  <si>
    <t>139506DE74AE85F90252153C0800C0D7</t>
  </si>
  <si>
    <t>1EABC83614F9BB286B04C98C96E47A21</t>
  </si>
  <si>
    <t>5771244EF452F983E7D4A0C8C6FA22A9</t>
  </si>
  <si>
    <t>BE8FADB7ECDD2C8F8527D49815A21A5C</t>
  </si>
  <si>
    <t>6BB788825E695942DFA4421B0964A56B</t>
  </si>
  <si>
    <t>6F4B562ABB62726A1A42EFA995A971F9</t>
  </si>
  <si>
    <t>BD3C9B630AFA49B7BA5406C7FC989CA5</t>
  </si>
  <si>
    <t>D717950DC6A23183CF8BBF09E967E28D</t>
  </si>
  <si>
    <t>6E40276407B3DD88568833D0046E833D</t>
  </si>
  <si>
    <t>10F66D6A43B05175285FF605634F5589</t>
  </si>
  <si>
    <t>62389787C5998DB2426E456C4142B180</t>
  </si>
  <si>
    <t>DEEE732C42A98D5B2065D7646093705A</t>
  </si>
  <si>
    <t>C3078B4D7525E2A954EBF96E5F72F1F6</t>
  </si>
  <si>
    <t>B2C6BCBE6158C287BD878BB914D72E0B</t>
  </si>
  <si>
    <t>C96DB3F621CCCAD0B8FA244F4D15F102</t>
  </si>
  <si>
    <t>70290E4454EFCF1D78D9B442BEFB0CE4</t>
  </si>
  <si>
    <t>211714A6E5A026FC312BBB177E00E9F5</t>
  </si>
  <si>
    <t>FAD981C4778A84819A8CF9F53D23E0DE</t>
  </si>
  <si>
    <t>BCA41C24354AC7710C8A0BE33D693D1D</t>
  </si>
  <si>
    <t>485B7D94DE30EADF3C2849E42E62E392</t>
  </si>
  <si>
    <t>92ECA0B71049541E793BC5E87F29F516</t>
  </si>
  <si>
    <t>EC920A82FFCAEBF9D4500EF296E87008</t>
  </si>
  <si>
    <t>6576077B42562776CB1ECCB3BF004124</t>
  </si>
  <si>
    <t>14D6B0CAB2C6D12756D8831EC353D99F</t>
  </si>
  <si>
    <t>0970E047B94FF1A220EE519EC9DE421F</t>
  </si>
  <si>
    <t>CE2AC8CFAF6E02AEEE961E9F78961E02</t>
  </si>
  <si>
    <t>23ED57E53083570A2EF2940E6F28001F</t>
  </si>
  <si>
    <t>6477F603A841A8B05BA8A4FB9DD585F1</t>
  </si>
  <si>
    <t>97B790B84815E08357E11BC2E6A9141E</t>
  </si>
  <si>
    <t>0DA73CDD279B40502F95E69CFA12B5ED</t>
  </si>
  <si>
    <t>3CEB3AEC5FB1098779A15B2E38E27855</t>
  </si>
  <si>
    <t>EAF7CCD0861FA7D41777A940E33A1AD3</t>
  </si>
  <si>
    <t>E53CAE5E0DB14B56DF0B1CCDAFDCCAF2</t>
  </si>
  <si>
    <t>50F2896A54D62EB37998D5E0D830A992</t>
  </si>
  <si>
    <t>5D636FA42E71EF12C090C942205EC1EA</t>
  </si>
  <si>
    <t>B3E037F5D9D14666C8B4694950D10A6E</t>
  </si>
  <si>
    <t>C0A1356989EF59A67AD5EA3B509C248C</t>
  </si>
  <si>
    <t>CA30AD477D2F39A6255967EB086B085E</t>
  </si>
  <si>
    <t>8CAFFA87A684247D5567E9F19D6BCF01</t>
  </si>
  <si>
    <t>B91991461DDAAEFFA970246196ED77A3</t>
  </si>
  <si>
    <t>A9C0E70ED49669B9ACE29F9D638AE8DF</t>
  </si>
  <si>
    <t>1F8D5963DC29344C0DD1C78CFEC91C14</t>
  </si>
  <si>
    <t>BD93235EF21AD2E88F5F0894F808F02D</t>
  </si>
  <si>
    <t>6F71146A849BB3107300409D8A592CE4</t>
  </si>
  <si>
    <t>AF9B78718F40B00EB3D653A152727C7C</t>
  </si>
  <si>
    <t>B46E7D02B866DB8CC607A34778A1A5CB</t>
  </si>
  <si>
    <t>97950A3FEA157DF41175233D4D3332DE</t>
  </si>
  <si>
    <t>AAC0186905DEF7B45C566F1921E9E55D</t>
  </si>
  <si>
    <t>3403353B65ED5369A569DB8E0732D969</t>
  </si>
  <si>
    <t>2A6CB754FF49A7F6B5E5B9676C74A82E</t>
  </si>
  <si>
    <t>C2A287AE6A0D026A55D1B0C4FB599218</t>
  </si>
  <si>
    <t>A36E656C9241702DF5AD29A86DD28263</t>
  </si>
  <si>
    <t>A258B6D41D4AC568C68B3070C683A108</t>
  </si>
  <si>
    <t>EFB68DA67D0F7CC8937CE4565A70E5F5</t>
  </si>
  <si>
    <t>57DA59C081D10219FB527BF8B6CB844B</t>
  </si>
  <si>
    <t>2689362D3580C2307597FE81C0F41C81</t>
  </si>
  <si>
    <t>0D113D0BFD59D65DAB8198842DBB2484</t>
  </si>
  <si>
    <t>5B3957559226163B94630953F9A51A2C</t>
  </si>
  <si>
    <t>AC0B7F480B9D148277083DAC55A09668</t>
  </si>
  <si>
    <t>FE689278672E0FA75C4207CE4D249AE6</t>
  </si>
  <si>
    <t>39AB403F843370EAEFB7E96AFC019D78</t>
  </si>
  <si>
    <t>0E8C50EF5D636A1BE3FD6A5BA6488ED3</t>
  </si>
  <si>
    <t>EFAEC9FFBA81E0245DF4CE6BC7E314FD</t>
  </si>
  <si>
    <t>8E5A5AEA72638683D6A0A9F9EC3DFD61</t>
  </si>
  <si>
    <t>B98982B8092C3A1B36815F8E4399EDBF</t>
  </si>
  <si>
    <t>A52DE0A3B8EA442BD5F5E999E5F1D90B</t>
  </si>
  <si>
    <t>D8FC9005DFB4AA97F3535389BA84C43B</t>
  </si>
  <si>
    <t>66335FFF55BFA78FA0E955F7C57C3B6E</t>
  </si>
  <si>
    <t>1DC0A16AEA2902F8E1DEEE18FB169201</t>
  </si>
  <si>
    <t>471858016EDB33ACB9A72FCBC5C385CB</t>
  </si>
  <si>
    <t>79DF70693E15435B4C11232B6461E03A</t>
  </si>
  <si>
    <t>0C09CA3D33DE281543BF68F9CD9A9842</t>
  </si>
  <si>
    <t>5439CDDFDDDF039DFE4FDF009B9D2698</t>
  </si>
  <si>
    <t>7D7B233BC74AFBB359488AACFE30FCD4</t>
  </si>
  <si>
    <t>A70A17E45E59181239232BF2E51E84EA</t>
  </si>
  <si>
    <t>BF60492096B5B931FC8F022C0825DA40</t>
  </si>
  <si>
    <t>1AEA103783032C7A40E38CEBA675FD33</t>
  </si>
  <si>
    <t>8556AA59A84DC3E48403335BE55297B1</t>
  </si>
  <si>
    <t>8CD8C74B2B7EAA5D32B7D4B4AE76E7A1</t>
  </si>
  <si>
    <t>80D5AAA3BB08BE4A1BFD039321682988</t>
  </si>
  <si>
    <t>9F7E1BD548A4A5BE543824A4BBC86B7C</t>
  </si>
  <si>
    <t>1E094248874844500BB8B5E0CB1EE31F</t>
  </si>
  <si>
    <t>D2FD4AFD1D241F3AE7244CAEE124D7F6</t>
  </si>
  <si>
    <t>DFD0278C3CF2C32C4905335B004D7BBD</t>
  </si>
  <si>
    <t>5E55DCA3AFD0457C4B44C1B427258AD5</t>
  </si>
  <si>
    <t>DA3A2F434B67D9FB75DD3EF43844057C</t>
  </si>
  <si>
    <t>0E48EFA3A3FE0928A31AC3BACAB8D3BD</t>
  </si>
  <si>
    <t>B0411ADD76EB6BE042114D06367348B2</t>
  </si>
  <si>
    <t>31E1FB70013F95D87A80A494124E14C4</t>
  </si>
  <si>
    <t>04359C695614111B846ED567B3E00284</t>
  </si>
  <si>
    <t>554EF86D3B1F1E9CCE714EEEDF656B65</t>
  </si>
  <si>
    <t>19531359EBA06BC01827538723047301</t>
  </si>
  <si>
    <t>5C83689BA7218A89B47446857267755D</t>
  </si>
  <si>
    <t>181F7D8298D4811BB274FB2470CCF466</t>
  </si>
  <si>
    <t>4E091D8CD2BD556ABC581DA3210659F9</t>
  </si>
  <si>
    <t>B0AF1096C1E81AB2D6E8715214AB6DD6</t>
  </si>
  <si>
    <t>BC3D3E423A7AF920BBCF1CD54C0835D6</t>
  </si>
  <si>
    <t>06BC727C5B851FE35D38BF2775F05FD4</t>
  </si>
  <si>
    <t>AEE97C6A39AA0047B726A9B1F647F188</t>
  </si>
  <si>
    <t>9414228E16C4DD4266DFD77E78805C97</t>
  </si>
  <si>
    <t>89AE09CE816A3A44BF4B2B4DD19B16D1</t>
  </si>
  <si>
    <t>5F63289841FB9C2DAFDC9ADDA4C2CBAB</t>
  </si>
  <si>
    <t>F71A0A56A8B52A99AF0040ABE27B3FF9</t>
  </si>
  <si>
    <t>656364A9BC50C63B9B31525D584C92E1</t>
  </si>
  <si>
    <t>67628F3AC00B49C274E646B4B4EB68AA</t>
  </si>
  <si>
    <t>80124C86A62789FD73BEAC9A50FD1605</t>
  </si>
  <si>
    <t>C27DF7B9ADB24D61BA44C8C75EBF323F</t>
  </si>
  <si>
    <t>EFE7C0BB69647F9D3CE9FED195266449</t>
  </si>
  <si>
    <t>E3AE8F8F8D5BA4F7614F0A0BD620DA8E</t>
  </si>
  <si>
    <t>E4E81946D026356B4750F8B16C27B2CF</t>
  </si>
  <si>
    <t>A674F734B971A5B45C051C5618FF7E91</t>
  </si>
  <si>
    <t>4A180159FF09D8CF096FC8BD33035CCF</t>
  </si>
  <si>
    <t>3966B50BAD4BFB95A648BED449BB3965</t>
  </si>
  <si>
    <t>328B592A3610FCB15A47DC3D01ECFA52</t>
  </si>
  <si>
    <t>6C40ADBBC80D2E920595EBF13D5A9036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</si>
  <si>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</si>
  <si>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</si>
  <si>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</si>
  <si>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</si>
  <si>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</si>
  <si>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</si>
  <si>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</si>
  <si>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</si>
  <si>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</si>
  <si>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</si>
  <si>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9D8F437CDEEAC386EC0A3D539B3BE866</t>
  </si>
  <si>
    <t>1FD7B0264980813123A1C0901B2D42E3</t>
  </si>
  <si>
    <t>4B06D516F6B1E4987447FF8C359D25E4</t>
  </si>
  <si>
    <t>30BA4B06144B42B661D0DB36AC8F16F4</t>
  </si>
  <si>
    <t>13EFE01444505DF64F5CB038AA2F359C</t>
  </si>
  <si>
    <t>FF096F231DF7DCB991BEA2C2BB435C51</t>
  </si>
  <si>
    <t>E4FEC3917086A338B26EB2EF1463C04D</t>
  </si>
  <si>
    <t>9716F6683B4924C698B4E7960343856A</t>
  </si>
  <si>
    <t>A2DC0C892F177E6676A7ABC3F6A00FBA</t>
  </si>
  <si>
    <t>3CE6C9BA952DBDB04CC21768DC1A2F56</t>
  </si>
  <si>
    <t>DF73C65A9B542B0DC155D376481A39E8</t>
  </si>
  <si>
    <t>07C6FCA67C130786EE02D1740CDFAC33</t>
  </si>
  <si>
    <t>B7B2577B65C0E2EA0A58DC9D74EA802B</t>
  </si>
  <si>
    <t>1D6354CEA91CAB49EC149AAB92ECF0A0</t>
  </si>
  <si>
    <t>6D19F560F2B7679EBB837119E40DF730</t>
  </si>
  <si>
    <t>327E678F7F27D900D9973B4523D13ECF</t>
  </si>
  <si>
    <t>CEDC7437C8DE912687FC42582DF14FB5</t>
  </si>
  <si>
    <t>62005FCAAF5CFCEC61AB976BAFC3738A</t>
  </si>
  <si>
    <t>1772289CF01787E958AF90B2E507EC34</t>
  </si>
  <si>
    <t>7ADB4AFCD96B3FF15C6DEBFB6E50F8DE</t>
  </si>
  <si>
    <t>7A1E78B5AEAD5BE9475B49E16858E01B</t>
  </si>
  <si>
    <t>0F52B7068EC7E732622376E1E3E9589B</t>
  </si>
  <si>
    <t>B94B480F95084BD880451355943EDC5B</t>
  </si>
  <si>
    <t>A54A2DCF0E1327A263F16327D9051DB5</t>
  </si>
  <si>
    <t>F91D6904C540677BA9197B2B5360BA54</t>
  </si>
  <si>
    <t>06FBDF566C33969E0A6E97B110519A60</t>
  </si>
  <si>
    <t>3F078E96358755D4FA234271DAC47918</t>
  </si>
  <si>
    <t>00FEAC776FAAC3C9043DC142BDF9DE9F</t>
  </si>
  <si>
    <t>D2C816B86F412FAD2CC5D34292A839F7</t>
  </si>
  <si>
    <t>5336B04A681CA3D0E0B9AC4D60CF6AA2</t>
  </si>
  <si>
    <t>F0563A769E40D4F1F889D8CB59D6D9D6</t>
  </si>
  <si>
    <t>CF3C5251C675971769ABFA904ECBAC68</t>
  </si>
  <si>
    <t>4B87E8D4EE74D91662B031A7AC8880B5</t>
  </si>
  <si>
    <t>D3BCF81966539169EE6EA116D8364339</t>
  </si>
  <si>
    <t>673E135299BE70488049FB3B6C75008E</t>
  </si>
  <si>
    <t>F8DE964AC78CC6770B074EBD8FB8C9AC</t>
  </si>
  <si>
    <t>BE4FBD672A8E126B3D0FFDA52953D64B</t>
  </si>
  <si>
    <t>DE5AB6882A86AA4F0A6EB425F6C2530D</t>
  </si>
  <si>
    <t>60EFFD7528DF0F274B07571FC0E9211B</t>
  </si>
  <si>
    <t>369AAC836DFF8DA1897DD1A10109138C</t>
  </si>
  <si>
    <t>EF4B54C08AB4C8291AEBF15EBD93DE96</t>
  </si>
  <si>
    <t>D896D5DE7FE821BB8C8343D4C798A275</t>
  </si>
  <si>
    <t>7E4C1CEE8AC68961A44A5C073537701D</t>
  </si>
  <si>
    <t>29BE0B3B6A4C92AF3D975B343854E975</t>
  </si>
  <si>
    <t>5A5EACF6F696E12826DAADF2BF8493DA</t>
  </si>
  <si>
    <t>1C4508034BAB71A426D7103748F97233</t>
  </si>
  <si>
    <t>57B8B4153B3C47A2E7FDA97B077F302A</t>
  </si>
  <si>
    <t>3E9EBD8C61F50A4F54F1685A67124DC1</t>
  </si>
  <si>
    <t>8305265EDA6E8CA4E61BEB5F1C4F1E06</t>
  </si>
  <si>
    <t>F3D3049041EEE550EE47F3F71A2D842E</t>
  </si>
  <si>
    <t>5AD8FEEC4312B2C4164AFA2FEA34A31E</t>
  </si>
  <si>
    <t>3E5303879A2D0DD9A2B0FD91D8C59A7C</t>
  </si>
  <si>
    <t>93D829D6183541E92E6B04877D2AA74D</t>
  </si>
  <si>
    <t>A53595F9D405F1794748C4BC3C4A86D2</t>
  </si>
  <si>
    <t>96F1057FC5870B48AB32B5BB29A16BCF</t>
  </si>
  <si>
    <t>A74F722D75D014489BD4A6CA50E40E25</t>
  </si>
  <si>
    <t>70597842E6210E59FBDE1CE21CF9B548</t>
  </si>
  <si>
    <t>401E662776EA3510E115FD55AAD7E33B</t>
  </si>
  <si>
    <t>D5F89C265397B9E325D45D2C7E7F1BF3</t>
  </si>
  <si>
    <t>7E899E42E1C740F547F0E23044429918</t>
  </si>
  <si>
    <t>7B4A92F6B4CD73F8E22C15AC686E8632</t>
  </si>
  <si>
    <t>AE208B33F9678FFD00A8336D58BD1ACF</t>
  </si>
  <si>
    <t>EAECFFCB603CF16577DACB0549F72FFE</t>
  </si>
  <si>
    <t>4EC267C16943AAB70338E1D79726DCD1</t>
  </si>
  <si>
    <t>762BDA6315D22DFFD8403EB0F3FC6C6A</t>
  </si>
  <si>
    <t>359B0639E20D2289C710C9905DE412D5</t>
  </si>
  <si>
    <t>358FA5642B97C7AFDC82342E5FC151AE</t>
  </si>
  <si>
    <t>E9D3AFAC18142852AD41ED1CAAAAC460</t>
  </si>
  <si>
    <t>282B30A9D97BD25C67BA2EE09D33B5D5</t>
  </si>
  <si>
    <t>F50DBD968C638F3FDBE5044C52D675A5</t>
  </si>
  <si>
    <t>479113108184B74F44C73E8ADC87E24E</t>
  </si>
  <si>
    <t>6AF48E9D4D0C309319A7C4E8AC63D8BC</t>
  </si>
  <si>
    <t>047325D1FEB7965B498C911E49C36484</t>
  </si>
  <si>
    <t>9C46BD676EFCBFCECF2591BEA274DC73</t>
  </si>
  <si>
    <t>7A5E3D367143CA5BECD84D229019EB68</t>
  </si>
  <si>
    <t>6BE7C837DD6CD86D341E623D2D3F9D20</t>
  </si>
  <si>
    <t>A51FCAB468E63A1D37CB5944C14910DE</t>
  </si>
  <si>
    <t>42058EE563A4EEA6CEA393584CDCF31E</t>
  </si>
  <si>
    <t>8ED660A2760DFEBA7E2746451C29665A</t>
  </si>
  <si>
    <t>6B381A170394EA0DD8438A352C177D8C</t>
  </si>
  <si>
    <t>EF8D61FA0F7C303A17B8302790F90C69</t>
  </si>
  <si>
    <t>EF488163162AFAAAAD91AFE194C2EC7C</t>
  </si>
  <si>
    <t>AADB47FCF079F6A41817F48242BF8532</t>
  </si>
  <si>
    <t>A5B4DD7441115821DCDD33B525464D78</t>
  </si>
  <si>
    <t>8AEA0A333E95AEB73BB519C7729E2054</t>
  </si>
  <si>
    <t>84ACDFB8A1B06286DCF4E5C56F8D9447</t>
  </si>
  <si>
    <t>A3891B190529904B27DD8DBE4A2252C3</t>
  </si>
  <si>
    <t>1C95443732BFB154953FA5254E4EF29F</t>
  </si>
  <si>
    <t>7B76C59D8D6949413ABD6B9412497747</t>
  </si>
  <si>
    <t>37D871A85A1E854F70481BBCE05DC467</t>
  </si>
  <si>
    <t>6BD0091F523253DA172C31FDED6CE6D7</t>
  </si>
  <si>
    <t>6F2A25AE8A41F30BB70427DFACA9344B</t>
  </si>
  <si>
    <t>FCF3774B02BC165C87CD9C1B62FA7214</t>
  </si>
  <si>
    <t>F2DDEAA88A69ECA3436767EE9B0B6EC1</t>
  </si>
  <si>
    <t>F84519DF0B81F200E16495260427FC62</t>
  </si>
  <si>
    <t>ED4C88A58F0A7F9A90A723006D14850E</t>
  </si>
  <si>
    <t>BB771ABCC080A9910C44B203A2250FC3</t>
  </si>
  <si>
    <t>2BDD3185FD72C3A51E0AE0FF50CA189C</t>
  </si>
  <si>
    <t>B6DC696F5A79FF4F64F9C881E2CB3373</t>
  </si>
  <si>
    <t>D261B6B63C9EA335CDF20424827C72AF</t>
  </si>
  <si>
    <t>329C076768083C1D72DD5FB5000B165A</t>
  </si>
  <si>
    <t>0703437AD1DD9DFA46F9AC0B5E31F279</t>
  </si>
  <si>
    <t>44E90CD8AFC4F74070502FC239479564</t>
  </si>
  <si>
    <t>102B091E4979C7B033D63B7BD170E9B5</t>
  </si>
  <si>
    <t>6BACABE27632FED02AD55F7CBC544CFF</t>
  </si>
  <si>
    <t>2936858F6A0EF15D25B3DECBA1A04D26</t>
  </si>
  <si>
    <t>4ECC897A377EEF544B4FB52900F8F4D5</t>
  </si>
  <si>
    <t>BF3C59D67602386EEB9BFDE260A7D660</t>
  </si>
  <si>
    <t>9E8B769D737DDDEE4A85E5A9589BFDD2</t>
  </si>
  <si>
    <t>226955E1B02AA93912EFFF3E1320F8A4</t>
  </si>
  <si>
    <t>59E13A9C9A5E4CA640A53EA1E099563C</t>
  </si>
  <si>
    <t>61CA3828E5C1BEBFA4C72A73437CB3DC</t>
  </si>
  <si>
    <t>F3EC1AB178119BA260C20E56250D2B0B</t>
  </si>
  <si>
    <t>4AAC749C2D04A3A27B462F0DCD63466C</t>
  </si>
  <si>
    <t>6D647E73C66252582716E93450C0563A</t>
  </si>
  <si>
    <t>84A4FF77A066EFD617943CFB63EB8756</t>
  </si>
  <si>
    <t>9E9470FC4BA7E41B0C61DD27E6B783ED</t>
  </si>
  <si>
    <t>40D9C79ACC70F8240582D54994866096</t>
  </si>
  <si>
    <t>B7209750800F57B90DBCE624AB2A7B27</t>
  </si>
  <si>
    <t>E5454458F3C45E26C73B4C8B003A676E</t>
  </si>
  <si>
    <t>380D86D9B65BF48564FAC2A081A91DBB</t>
  </si>
  <si>
    <t>9C3586EF2A87ECEA84E8947E7FE4D726</t>
  </si>
  <si>
    <t>AE0B785F3067B1F7874A09B2F4FE5BD7</t>
  </si>
  <si>
    <t>D41E27557993E522B1280D57CD5C987B</t>
  </si>
  <si>
    <t>29F16881C8FEAEAE8EA3F45173745E3D</t>
  </si>
  <si>
    <t>361CF2B5637F1EF8AA662270B4322847</t>
  </si>
  <si>
    <t>530E19A0F14E482DE4143DD6529FAFE0</t>
  </si>
  <si>
    <t>9881A1A74DC87A528EDFBE0429298084</t>
  </si>
  <si>
    <t>6473A6C2ECF5F8016640C9B83A132750</t>
  </si>
  <si>
    <t>5BAEE73B57CB795CC3800BB915087136</t>
  </si>
  <si>
    <t>145666A7439F93BEC6607F6D59AE48E3</t>
  </si>
  <si>
    <t>21773360123B6E904CA282DCD43CB538</t>
  </si>
  <si>
    <t>0F6D2C7299BDB54D11C31C2145E81DB9</t>
  </si>
  <si>
    <t>FCCBB1012C25E8813BC0B821FAF8FC16</t>
  </si>
  <si>
    <t>EACD1B272EB9D1C2252CFBAB681BD981</t>
  </si>
  <si>
    <t>2EF958F00071E8FD1DF0130AA5446996</t>
  </si>
  <si>
    <t>705CF3F447EBEAD3F08855A311A494EC</t>
  </si>
  <si>
    <t>6DF4128AA0F661F417756F9AF206F6B3</t>
  </si>
  <si>
    <t>1B3F282FA639110EE2DE46829D3411B5</t>
  </si>
  <si>
    <t>9B37B73FD4586FF0157250FA9915A288</t>
  </si>
  <si>
    <t>A6DBB2F7EBCE68B70D5C29806D0D155E</t>
  </si>
  <si>
    <t>C7FC94E1E4A40C82C17224C8BC530452</t>
  </si>
  <si>
    <t>BF96E37E8C16BA350C63162860F11FE8</t>
  </si>
  <si>
    <t>E5E13E1ECD881B91512E3F43C40D667C</t>
  </si>
  <si>
    <t>F64B069082900A52BE5958B386E49C1C</t>
  </si>
  <si>
    <t>42032153C10E37A768AEEC290B29E95A</t>
  </si>
  <si>
    <t>7E50B1FE9C1BBDBF454BC96C03DC8A37</t>
  </si>
  <si>
    <t>AFE3B77462CF89F4F825B21F9FFAD2AE</t>
  </si>
  <si>
    <t>60699CD74A4999E55964AB1B163660F5</t>
  </si>
  <si>
    <t>BD7987247ED88CE918EAAB017BBE4079</t>
  </si>
  <si>
    <t>8FE65AB511E07F12DE8C8677ABA94B7F</t>
  </si>
  <si>
    <t>B459F525A671034617D155C5357D6CB7</t>
  </si>
  <si>
    <t>A91AD804BAF26A78655AF8324194C852</t>
  </si>
  <si>
    <t>8C2EA277421000B5D7BB71510691C777</t>
  </si>
  <si>
    <t>28A0CFA37C0EDDBD266CAFB87AF19372</t>
  </si>
  <si>
    <t>D3CF57BFDC378B8FA684E393ED9D1869</t>
  </si>
  <si>
    <t>2E215D68FF273DF7BE68CC9AFA3FF9B2</t>
  </si>
  <si>
    <t>6AA0D6A37A5CBA18880CA10D702113C3</t>
  </si>
  <si>
    <t>5087B930BA403C7ECEAF7C020861F47A</t>
  </si>
  <si>
    <t>F49DD83E7A6B43FAD59AB9F744277FB1</t>
  </si>
  <si>
    <t>AD4009D5FBAA2EF473E344FD51A1557A</t>
  </si>
  <si>
    <t>A5BB0C130EEA062FDBD80DA07CD8ECFE</t>
  </si>
  <si>
    <t>98C2B9973146E77B30A00B749D932509</t>
  </si>
  <si>
    <t>18894AB5F79BA7986A33E1DB4A5545B0</t>
  </si>
  <si>
    <t>73EFA8A511E430F96A0A261F965CBDC1</t>
  </si>
  <si>
    <t>2B820BFDED1FA1D1CA20BB2BA5AFDD11</t>
  </si>
  <si>
    <t>3A78B28F7A14018922335AB750554C0A</t>
  </si>
  <si>
    <t>B29433C658B61B19789C10C83C55BD7C</t>
  </si>
  <si>
    <t>B0AB4BDA05303F9F269D6C6EDDBA670B</t>
  </si>
  <si>
    <t>0C79E0A8752E25AF6539DD54E1D9FC59</t>
  </si>
  <si>
    <t>18D13C60897AB7EB87875F02ED472021</t>
  </si>
  <si>
    <t>91FBDEB8C5A456B080664BD65B53835D</t>
  </si>
  <si>
    <t>122C21E7F2233518B2DF1C2F3D6F58C9</t>
  </si>
  <si>
    <t>BC9864EE870AD479224FB9F487106A58</t>
  </si>
  <si>
    <t>E8C8AC701F03AE0E0548B2E15EEC257A</t>
  </si>
  <si>
    <t>23BE7924AD23735BD02AFCED899DD4B9</t>
  </si>
  <si>
    <t>3195BCB0575EB62ED2E2F1F96E945C02</t>
  </si>
  <si>
    <t>B82196DF6E728E1A6EE6340AFDD91524</t>
  </si>
  <si>
    <t>53DBAB9DC349A051C96219D0C209D690</t>
  </si>
  <si>
    <t>6AA40669C21D20425F7A2DBD05437F00</t>
  </si>
  <si>
    <t>7FE9769559E07B4E28816993A2B9E5AF</t>
  </si>
  <si>
    <t>BD0CB1726313A35B3F0BAF2F7B40E3F9</t>
  </si>
  <si>
    <t>FAA030E13355AFEFF1D338C18EBBC29E</t>
  </si>
  <si>
    <t>DC254F37B8EAA501B79E0F297B904EC6</t>
  </si>
  <si>
    <t>8E3559F07F2DCB9DE9F6F8C096C8081F</t>
  </si>
  <si>
    <t>36E771002ACD2639716685CB48A12525</t>
  </si>
  <si>
    <t>F89978D034743F76947001F10E282138</t>
  </si>
  <si>
    <t>86F5A54F9C8E26B43468759363C618FF</t>
  </si>
  <si>
    <t>71C78D432026BD0DC071801999CD3FA0</t>
  </si>
  <si>
    <t>D0A8B908B1B8A41311A247EFEDB57F21</t>
  </si>
  <si>
    <t>6B67DF704CF9FD1AE095C80B2DE7F881</t>
  </si>
  <si>
    <t>1ADE469AC1C35907E7B0ECE4E8701E28</t>
  </si>
  <si>
    <t>51959BD66FA30E4D3F852B1DD3E325D0</t>
  </si>
  <si>
    <t>27EAEA6BE37F20B89A6A262489BEF320</t>
  </si>
  <si>
    <t>81AC8B2B70DBE5FE5397EC4509F34186</t>
  </si>
  <si>
    <t>4C459339E9DC72BF626883B26D2055B8</t>
  </si>
  <si>
    <t>B3390A8962A02677F2E8759038B58207</t>
  </si>
  <si>
    <t>9CC95C726FE69B9B9AFB875CF34D5252</t>
  </si>
  <si>
    <t>616465AFC325A69906BE0D33714B33CD</t>
  </si>
  <si>
    <t>A7E14852BA0D44336D001BB566CA6040</t>
  </si>
  <si>
    <t>4C08008521F8359C5C6DB8E98C462822</t>
  </si>
  <si>
    <t>FD00EABEE4D8848048895945921164FC</t>
  </si>
  <si>
    <t>A56F43847A4E6F8497B738BEEF34162B</t>
  </si>
  <si>
    <t>CC2075D06FC5F6DD8BD3AE9A0926293C</t>
  </si>
  <si>
    <t>0A755369B751069791B84C0FA48F607D</t>
  </si>
  <si>
    <t>10F2D712C072F9D3833642E2A51EF5DB</t>
  </si>
  <si>
    <t>41CC6A2CE71F96A54B2C80AC6506E90E</t>
  </si>
  <si>
    <t>155400EC031237D084AF55EA6E75B270</t>
  </si>
  <si>
    <t>D37C5C9F62F0BFD804D5AA590ED0E99E</t>
  </si>
  <si>
    <t>F07F0269ADA78196033B5FE90273B399</t>
  </si>
  <si>
    <t>5A98C358DAAF59275EB886EA6F69327C</t>
  </si>
  <si>
    <t>30141820B32B3F82B732F67430115286</t>
  </si>
  <si>
    <t>7535D22EE9233523274BBC86296249DB</t>
  </si>
  <si>
    <t>2B82CDAA61F23737511F0139F06FFB26</t>
  </si>
  <si>
    <t>858587E37DFEB7CAE4EE4F7F1F9A78E4</t>
  </si>
  <si>
    <t>0AC692F26B39A3ACB1308A52EB6F1F44</t>
  </si>
  <si>
    <t>9082C773CBC45C2C155FC85701B4D0AA</t>
  </si>
  <si>
    <t>6C617F15D82404126AE5222E63710294</t>
  </si>
  <si>
    <t>CA997E70E2D3BF2CFA8BBA4C98D9D1AD</t>
  </si>
  <si>
    <t>7B87AD5C87B9A5BA4087A30D188DDBDC</t>
  </si>
  <si>
    <t>E4A0C8950C799B0D1114FCEA8C264A10</t>
  </si>
  <si>
    <t>BB9855221C552C6C09747A7F43AC85A8</t>
  </si>
  <si>
    <t>31907F869B5677D0771E4F2636292CB4</t>
  </si>
  <si>
    <t>DA797A3BFF1D0EF40301A86E299171E3</t>
  </si>
  <si>
    <t>616C350D7DB2F3052A2C78AE87BA5CF5</t>
  </si>
  <si>
    <t>EE83E94EAA329AB36CC7B37D112A1F6E</t>
  </si>
  <si>
    <t>0D157DB2989C0B70197C7436BC6768CC</t>
  </si>
  <si>
    <t>950311DA3F30EF909AED8818AD4810AD</t>
  </si>
  <si>
    <t>07E6EA420070643FCC7CFE569EA74A14</t>
  </si>
  <si>
    <t>E8A8B6267BAB5C8BF2282A47C804CD47</t>
  </si>
  <si>
    <t>9535016D4985F91B6096D2896E4FF80A</t>
  </si>
  <si>
    <t>537CC7084FDABF4D53FB1CC13889F911</t>
  </si>
  <si>
    <t>B1F88950A76F9BFD85B916536B697F5A</t>
  </si>
  <si>
    <t>B65A61BC17D4BBAA0EC7E800BC8B2D21</t>
  </si>
  <si>
    <t>407451814548B28EEC444A5C8360F677</t>
  </si>
  <si>
    <t>925722C7C4B281561D345F35211EAF93</t>
  </si>
  <si>
    <t>0E5030E6DECF1D353721A597FBB30FBB</t>
  </si>
  <si>
    <t>FA9A468E01EF4EC19A8209D98D5A0212</t>
  </si>
  <si>
    <t>28F75D3B32AF0DA7D2C13D1E098D829B</t>
  </si>
  <si>
    <t>FD6986F62A5EDB7959A18FEC0E91AB5E</t>
  </si>
  <si>
    <t>7BFD2C883BB26FF8BC7431E1D830F73E</t>
  </si>
  <si>
    <t>4269586BD6B08AB60E20FB9F1F5BD6A6</t>
  </si>
  <si>
    <t>35AB9242410D484BDEF456183C1E0EF6</t>
  </si>
  <si>
    <t>2BCC85682C2890FDCDD2314EE35271A9</t>
  </si>
  <si>
    <t>2D6856107A489404B60852194AB2D914</t>
  </si>
  <si>
    <t>FFB03C8A756B13706EAD901EAC3F7827</t>
  </si>
  <si>
    <t>A173EF2C52C5B164E60289E244E6A20F</t>
  </si>
  <si>
    <t>21486BB051F626BC14B224CEBB1F6482</t>
  </si>
  <si>
    <t>7745DA6CE804970E7790948A36DF0C2E</t>
  </si>
  <si>
    <t>BCA96C008EBEB6BB1ABAC64BC4D3DBEE</t>
  </si>
  <si>
    <t>FB75FF989A8B9007A965DC00912BB558</t>
  </si>
  <si>
    <t>7B64AE9C29B5E7A7E0FC1902A5BA9FA9</t>
  </si>
  <si>
    <t>6F8ADA3DB26A87A04CB3F6577604F663</t>
  </si>
  <si>
    <t>8024CD5D7840C45F9FB5A143A1055326</t>
  </si>
  <si>
    <t>21EAEB977544ED16192EE9107DB0CD58</t>
  </si>
  <si>
    <t>27A2B755B2F7B738E4F2EA24E2F88958</t>
  </si>
  <si>
    <t>6ECEFE9FE66A89E50FF49C0A84763A69</t>
  </si>
  <si>
    <t>E2D2128363871A4FC9FABF3B7F624B1A</t>
  </si>
  <si>
    <t>B56C0A749D18DB8E8A1267A3664AE565</t>
  </si>
  <si>
    <t>E1E2FAA870CEBA4F848F9CD91DB90EE5</t>
  </si>
  <si>
    <t>7BF821545482F1DF325C3398ACA73856</t>
  </si>
  <si>
    <t>A110D7C0D6D1FF97322F59ECA410E901</t>
  </si>
  <si>
    <t>59AE4F2CD0B6030C8B13A9E041B69FC8</t>
  </si>
  <si>
    <t>4D5FDEA395D44133781130D69D33EAA0</t>
  </si>
  <si>
    <t>92F3310DB2970E476337D610060AF715</t>
  </si>
  <si>
    <t>8B5383EF5CE1BA66BAD27F5539DAB7DA</t>
  </si>
  <si>
    <t>8C2C0EC2A1F2311D2B9FA408E3B4851C</t>
  </si>
  <si>
    <t>13DA6A94BBEA15B5D0847577070F6236</t>
  </si>
  <si>
    <t>84E3A282DD4DFE5B9805551C8C821517</t>
  </si>
  <si>
    <t>4B211FD605E919E61761629FF2480610</t>
  </si>
  <si>
    <t>8D64CEC8B727F01DDB2EC50BC9A319B1</t>
  </si>
  <si>
    <t>B12EDE833BEB8B8D5E490F1D35E65E9E</t>
  </si>
  <si>
    <t>E54E75B9F51BFD80532243FBADCEE5CC</t>
  </si>
  <si>
    <t>4A25725D0C142590A74693A4EAC8BF2B</t>
  </si>
  <si>
    <t>2859E1D9ED5EAC024E79FEA2159A41BC</t>
  </si>
  <si>
    <t>1A7AB5D908980AC5B1423271D6D5AB7D</t>
  </si>
  <si>
    <t>EDE58E9D0488D18B6FDD0027E2688946</t>
  </si>
  <si>
    <t>7F1FEFD61888354B6E808744CE8E0205</t>
  </si>
  <si>
    <t>DCC52ECD2559676C6D109FE2B5B29684</t>
  </si>
  <si>
    <t>38CB21BFCE52D735BC9E9344A1DAC833</t>
  </si>
  <si>
    <t>8741B6014BD2DC64D3752F968D850546</t>
  </si>
  <si>
    <t>12F0F0834DEF735A4E82C155C840881B</t>
  </si>
  <si>
    <t>BED8893C55C635A98347EE903F6FFA68</t>
  </si>
  <si>
    <t>D742A2F732C2303CBB2891316A999915</t>
  </si>
  <si>
    <t>315F89F9E4AFFCA1F0B6F787610CBDDE</t>
  </si>
  <si>
    <t>0D6F265EEFAF97726C0EFAE13FBEF024</t>
  </si>
  <si>
    <t>DD8A5D65B3A00AAB55E69C78F739769B</t>
  </si>
  <si>
    <t>778171A06A8734DEE33EF290A9A2DEF3</t>
  </si>
  <si>
    <t>438A5FE59EFE618920CB9AA71CC1D3A9</t>
  </si>
  <si>
    <t>38537D1D3133BF2B3A3CC7D9B30DFDBA</t>
  </si>
  <si>
    <t>8676CC68432D11F8B24ACA8C57769092</t>
  </si>
  <si>
    <t>DFC58313B315E99FA4D3899C99B62B89</t>
  </si>
  <si>
    <t>B7D8E05BACB743D7E2007A3EFF48B032</t>
  </si>
  <si>
    <t>A3294B8964357605C9B79837859A352C</t>
  </si>
  <si>
    <t>872F6B25E560743749F08322988E6CA0</t>
  </si>
  <si>
    <t>68C10D64FBDAA6A666B27C619503BB09</t>
  </si>
  <si>
    <t>8CAC14D630948677B41D67C5105F1CB5</t>
  </si>
  <si>
    <t>065A2195C29E07DFB625B683EFDED1D6</t>
  </si>
  <si>
    <t>45BC26FA802AFC16A443642D51E7EAA0</t>
  </si>
  <si>
    <t>0BB30E7492B019EA394D90B21C074BC0</t>
  </si>
  <si>
    <t>83C43A03E6C80DC5842D632A7F278F2D</t>
  </si>
  <si>
    <t>1564522473911CA0F3FE06CDDF642613</t>
  </si>
  <si>
    <t>761E2E217A73400DE854027914C09A07</t>
  </si>
  <si>
    <t>ABCF7753C4C9C627823D6B16481530E5</t>
  </si>
  <si>
    <t>3D1B2BF48B202C2335BC303FE8B1C650</t>
  </si>
  <si>
    <t>149C52D0FC26D7F240953F75C0913FDA</t>
  </si>
  <si>
    <t>86C37D04B8CE43AA8756A9AA2F289728</t>
  </si>
  <si>
    <t>21DAD267F6679D1AEF256AD9514FEE7A</t>
  </si>
  <si>
    <t>BDCBD3ED5235F0D24139E156D27C69B8</t>
  </si>
  <si>
    <t>42EA697B0B31491D22A8168F4C26DFFA</t>
  </si>
  <si>
    <t>CBF4034D4680C7BC440242DF4137789C</t>
  </si>
  <si>
    <t>52C3CCE513053E00B949570D2B3C7FA7</t>
  </si>
  <si>
    <t>92ABC8ED0DEB38B1DED3BB4C0BD0033E</t>
  </si>
  <si>
    <t>C62AFE37262F545D5A0A9A8A127B9D61</t>
  </si>
  <si>
    <t>208190A1EBCDD0697AD5AEB87EA0CA75</t>
  </si>
  <si>
    <t>8D4AAF42E9A2C9F5D0C2AB4B7935EA67</t>
  </si>
  <si>
    <t>8ED9723E4B7AEC9A2D306C0375666112</t>
  </si>
  <si>
    <t>489794D05C40F3433C24E1A02DA205B7</t>
  </si>
  <si>
    <t>1EABC83614F9BB28B2DFB43F68305D67</t>
  </si>
  <si>
    <t>5771244EF452F9833C729B55EE743548</t>
  </si>
  <si>
    <t>BE8FADB7ECDD2C8F0705349405039C08</t>
  </si>
  <si>
    <t>0DE9362C7C746AC522EAFFE43236AA80</t>
  </si>
  <si>
    <t>6F4B562ABB62726AAF512AF2738968E5</t>
  </si>
  <si>
    <t>BD3C9B630AFA49B775114B583EC82190</t>
  </si>
  <si>
    <t>D717950DC6A23183E9255F72652F3F1D</t>
  </si>
  <si>
    <t>6E40276407B3DD8812CB934459DA3A5B</t>
  </si>
  <si>
    <t>10F66D6A43B05175AAF83DA27D4F45A2</t>
  </si>
  <si>
    <t>62389787C5998DB26C3545D3939F71CB</t>
  </si>
  <si>
    <t>DEEE732C42A98D5B039964ECBC0DE7CC</t>
  </si>
  <si>
    <t>C3078B4D7525E2A9F70807A8DA95E935</t>
  </si>
  <si>
    <t>B2C6BCBE6158C2879BDBE542A9B19027</t>
  </si>
  <si>
    <t>C96DB3F621CCCAD05FA3D7402F5C5451</t>
  </si>
  <si>
    <t>70290E4454EFCF1D1E442F1AFA28A9CB</t>
  </si>
  <si>
    <t>211714A6E5A026FC69D8985045B4BF35</t>
  </si>
  <si>
    <t>FAD981C4778A84814B95181827DBF74E</t>
  </si>
  <si>
    <t>BCA41C24354AC77116350AECDFC5108F</t>
  </si>
  <si>
    <t>485B7D94DE30EADF9916177316B91771</t>
  </si>
  <si>
    <t>92ECA0B71049541E6A140A03C0E8F697</t>
  </si>
  <si>
    <t>EC920A82FFCAEBF99B66777DEAD7AA20</t>
  </si>
  <si>
    <t>6576077B4256277686C39E4058D99103</t>
  </si>
  <si>
    <t>14D6B0CAB2C6D1274DD0258BFE5582E2</t>
  </si>
  <si>
    <t>0970E047B94FF1A2C719DB6EE1E23659</t>
  </si>
  <si>
    <t>CE2AC8CFAF6E02AE03137CB1F0119FAB</t>
  </si>
  <si>
    <t>23ED57E53083570A3B5D3D8AA9354106</t>
  </si>
  <si>
    <t>844E6476C34847471C2C96BF89C1D371</t>
  </si>
  <si>
    <t>97B790B84815E0838C24351D400BAA39</t>
  </si>
  <si>
    <t>0DA73CDD279B405012B2829A26BEFB23</t>
  </si>
  <si>
    <t>3CEB3AEC5FB1098778A4D3EDBFE78A39</t>
  </si>
  <si>
    <t>394B43CD5969632175055D065F38473D</t>
  </si>
  <si>
    <t>E53CAE5E0DB14B56AEC0EA7DC91041A6</t>
  </si>
  <si>
    <t>50F2896A54D62EB3A8E01DF0A9D101A8</t>
  </si>
  <si>
    <t>5D636FA42E71EF12DCF39CA0CC3AABDF</t>
  </si>
  <si>
    <t>395B9C1B68B65985966A4E81B0444CC9</t>
  </si>
  <si>
    <t>C0A1356989EF59A6FEB743CFD57F7C38</t>
  </si>
  <si>
    <t>CA30AD477D2F39A68B2DB3336596338D</t>
  </si>
  <si>
    <t>8CAFFA87A684247D96247555D934F1B5</t>
  </si>
  <si>
    <t>B91991461DDAAEFF1BC21D709EBC359F</t>
  </si>
  <si>
    <t>A9C0E70ED49669B9C3F6F0654A04CC12</t>
  </si>
  <si>
    <t>1F8D5963DC29344CE4F09D7779CB0722</t>
  </si>
  <si>
    <t>BD93235EF21AD2E838B0099EF2CE8B26</t>
  </si>
  <si>
    <t>6F71146A849BB3101B294EAF9DA5ACFA</t>
  </si>
  <si>
    <t>AF9B78718F40B00E9A65A114EAD27067</t>
  </si>
  <si>
    <t>B46E7D02B866DB8C2B3AD322B3438358</t>
  </si>
  <si>
    <t>97950A3FEA157DF455ADC80232648286</t>
  </si>
  <si>
    <t>AAC0186905DEF7B4740CBCBBFEEB936B</t>
  </si>
  <si>
    <t>3403353B65ED5369F850FBE61DCB1ADE</t>
  </si>
  <si>
    <t>2A6CB754FF49A7F69A20DD4177B5D139</t>
  </si>
  <si>
    <t>C2A287AE6A0D026A693A8A7773EE9143</t>
  </si>
  <si>
    <t>A36E656C9241702D1F99F357543B4C4A</t>
  </si>
  <si>
    <t>A258B6D41D4AC568EB915634ECD523A1</t>
  </si>
  <si>
    <t>EFB68DA67D0F7CC84728E360475CF15A</t>
  </si>
  <si>
    <t>57DA59C081D10219E22E96216D0D8432</t>
  </si>
  <si>
    <t>2689362D3580C2308EFE027CAEF3B835</t>
  </si>
  <si>
    <t>0D113D0BFD59D65DEEA148E06F28900F</t>
  </si>
  <si>
    <t>22AE84D9626B7844C3CC3D513F033016</t>
  </si>
  <si>
    <t>AC0B7F480B9D1482817395C42928D075</t>
  </si>
  <si>
    <t>FE689278672E0FA7C647ABA543D49D8A</t>
  </si>
  <si>
    <t>39AB403F843370EA9E512C25FB031FBD</t>
  </si>
  <si>
    <t>0E8C50EF5D636A1B7B06AADF70D5FC5E</t>
  </si>
  <si>
    <t>EFAEC9FFBA81E024EA3D265A13B403E3</t>
  </si>
  <si>
    <t>8E5A5AEA72638683F4EB16A3A3E7E3E5</t>
  </si>
  <si>
    <t>B98982B8092C3A1BD384862C8259AFE5</t>
  </si>
  <si>
    <t>A52DE0A3B8EA442BA18AF56200CC21B9</t>
  </si>
  <si>
    <t>E9E61651E8491CB92449AB629AD8D6AD</t>
  </si>
  <si>
    <t>66335FFF55BFA78FB53AF459BDBB3917</t>
  </si>
  <si>
    <t>1DC0A16AEA2902F8DF1EF9C38B42AEFC</t>
  </si>
  <si>
    <t>471858016EDB33AC44E11FE36142D492</t>
  </si>
  <si>
    <t>717A1AF88A64F2BD3008DE656031E634</t>
  </si>
  <si>
    <t>0C09CA3D33DE2815447AC65454A5020F</t>
  </si>
  <si>
    <t>5439CDDFDDDF039D941D8B3CC2801220</t>
  </si>
  <si>
    <t>7D7B233BC74AFBB3CDE19B9B07D788E4</t>
  </si>
  <si>
    <t>A70A17E45E59181224BD6896D759ED0E</t>
  </si>
  <si>
    <t>BF60492096B5B931F90F424F3F7D15D9</t>
  </si>
  <si>
    <t>1AEA103783032C7AF975C4C3203EFC4D</t>
  </si>
  <si>
    <t>8556AA59A84DC3E44F35015210AD891A</t>
  </si>
  <si>
    <t>8CD8C74B2B7EAA5D999A58745E4E829D</t>
  </si>
  <si>
    <t>80D5AAA3BB08BE4A3A7273EEDCF16E66</t>
  </si>
  <si>
    <t>9F7E1BD548A4A5BED9CEF77B48DAD4E8</t>
  </si>
  <si>
    <t>1E09424887484450800C5BDBD590B73B</t>
  </si>
  <si>
    <t>D2FD4AFD1D241F3A444AB15C309E7EDA</t>
  </si>
  <si>
    <t>DFD0278C3CF2C32CE1BA4747EF0D31FB</t>
  </si>
  <si>
    <t>9512B8512576AF2E010A9CFDD9F1F71C</t>
  </si>
  <si>
    <t>DA3A2F434B67D9FB31D924999F8C9D46</t>
  </si>
  <si>
    <t>0E48EFA3A3FE092838C3FF4585692847</t>
  </si>
  <si>
    <t>B0411ADD76EB6BE0849FED9568AC62F5</t>
  </si>
  <si>
    <t>31E1FB70013F95D80E934792E55E9A5F</t>
  </si>
  <si>
    <t>04359C695614111B435C9D6E76366A07</t>
  </si>
  <si>
    <t>554EF86D3B1F1E9C116AFAD380D8B97D</t>
  </si>
  <si>
    <t>19531359EBA06BC0F1FF66D0EA9AEAD4</t>
  </si>
  <si>
    <t>5C83689BA7218A899A9A4CD217F4FFC0</t>
  </si>
  <si>
    <t>181F7D8298D4811BB3B51607C22848D8</t>
  </si>
  <si>
    <t>4E091D8CD2BD556AAC33986A7EF2A158</t>
  </si>
  <si>
    <t>B0AF1096C1E81AB2334DB730F2891B43</t>
  </si>
  <si>
    <t>BC3D3E423A7AF920068443C7811584B3</t>
  </si>
  <si>
    <t>06BC727C5B851FE3E6DDDB7E86E4FDFB</t>
  </si>
  <si>
    <t>AEE97C6A39AA00475F6B31BA2CE41DA8</t>
  </si>
  <si>
    <t>095089A7A14FEC1986FD5E23CB3FC56B</t>
  </si>
  <si>
    <t>89AE09CE816A3A44BB770B78D69200A8</t>
  </si>
  <si>
    <t>5F63289841FB9C2D33ECA49731C50094</t>
  </si>
  <si>
    <t>6E749434DA3F9806D349DA2F0B1A26B0</t>
  </si>
  <si>
    <t>656364A9BC50C63B9E029897C39D5744</t>
  </si>
  <si>
    <t>67628F3AC00B49C21002ED300E65248B</t>
  </si>
  <si>
    <t>80124C86A62789FD7274C5852D20457B</t>
  </si>
  <si>
    <t>C27DF7B9ADB24D617BE8B4374E1F4A29</t>
  </si>
  <si>
    <t>EFE7C0BB69647F9D2CFDFACA05528D67</t>
  </si>
  <si>
    <t>E3AE8F8F8D5BA4F744FA3326770B4FF5</t>
  </si>
  <si>
    <t>E4E81946D026356B406699701F9EEA5E</t>
  </si>
  <si>
    <t>A674F734B971A5B41B349D6D735026A6</t>
  </si>
  <si>
    <t>4A180159FF09D8CF604CDD0576EA610F</t>
  </si>
  <si>
    <t>3966B50BAD4BFB9522F1608612B2D827</t>
  </si>
  <si>
    <t>C54F736B0655E9CD40A0F4F6F92D5AE6</t>
  </si>
  <si>
    <t>6C40ADBBC80D2E92DFD7AD2969212F04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</si>
  <si>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</si>
  <si>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</si>
  <si>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</si>
  <si>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</si>
  <si>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</si>
  <si>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</si>
  <si>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</si>
  <si>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</si>
  <si>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</si>
  <si>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</si>
  <si>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9D8F437CDEEAC386AA985495236A9922</t>
  </si>
  <si>
    <t>1FD7B0264980813157F623D708ED5101</t>
  </si>
  <si>
    <t>4B06D516F6B1E4980D6BC0D4F2194D38</t>
  </si>
  <si>
    <t>8A82AC0B79F7AA1F994F210F5A98C9E3</t>
  </si>
  <si>
    <t>13EFE01444505DF6D3138FFEA00A85F8</t>
  </si>
  <si>
    <t>FF096F231DF7DCB969E18CD6C23F47E9</t>
  </si>
  <si>
    <t>E4FEC3917086A338F7A7EFE826903BFF</t>
  </si>
  <si>
    <t>9716F6683B4924C6254CE8FB80B6E1B3</t>
  </si>
  <si>
    <t>08EAFD2290EA32935073201F96E03395</t>
  </si>
  <si>
    <t>3CE6C9BA952DBDB041815727153D6D06</t>
  </si>
  <si>
    <t>DF73C65A9B542B0DB7798E2A4EBAF106</t>
  </si>
  <si>
    <t>07C6FCA67C130786EB8238D1ADE5D6E6</t>
  </si>
  <si>
    <t>B7B2577B65C0E2EA6EE9F80E4FEE7193</t>
  </si>
  <si>
    <t>1D6354CEA91CAB491282267BAE1A8C28</t>
  </si>
  <si>
    <t>6D19F560F2B7679E85EDA307B2428161</t>
  </si>
  <si>
    <t>327E678F7F27D90058C851A681BA8DF9</t>
  </si>
  <si>
    <t>CEDC7437C8DE91262B8C92CC27CD9087</t>
  </si>
  <si>
    <t>62005FCAAF5CFCEC473F77BCD0F6F72F</t>
  </si>
  <si>
    <t>1772289CF01787E9767ACE138A682364</t>
  </si>
  <si>
    <t>7ADB4AFCD96B3FF1A8A647662A23347E</t>
  </si>
  <si>
    <t>7A1E78B5AEAD5BE98AF9AFCBFA8001C2</t>
  </si>
  <si>
    <t>FAFF127569E706C2B95892D9A9A9F977</t>
  </si>
  <si>
    <t>B94B480F95084BD862EC04BB1BBBFEB1</t>
  </si>
  <si>
    <t>A54A2DCF0E1327A2FDEDFE9C3B2D50F7</t>
  </si>
  <si>
    <t>F91D6904C540677B85F0B4FC21205774</t>
  </si>
  <si>
    <t>06FBDF566C33969E63E0EB080ECF3AB5</t>
  </si>
  <si>
    <t>3F078E96358755D4383439EB7D321EFF</t>
  </si>
  <si>
    <t>00FEAC776FAAC3C9DCD2AC06492037B1</t>
  </si>
  <si>
    <t>D2C816B86F412FAD00C33D609BC9AC54</t>
  </si>
  <si>
    <t>5336B04A681CA3D0821E74123C20477D</t>
  </si>
  <si>
    <t>F0563A769E40D4F12AF10829B087D932</t>
  </si>
  <si>
    <t>CF3C5251C67597179A552480ACF29F04</t>
  </si>
  <si>
    <t>4B87E8D4EE74D916EB4281564D43D472</t>
  </si>
  <si>
    <t>D3BCF8196653916939F373F3FA20799C</t>
  </si>
  <si>
    <t>673E135299BE70483C2893AA5BAB3C1A</t>
  </si>
  <si>
    <t>F8DE964AC78CC6778A80A0F18A7686F6</t>
  </si>
  <si>
    <t>BE4FBD672A8E126B31CA4C464565010E</t>
  </si>
  <si>
    <t>DE5AB6882A86AA4F49B679786E92A248</t>
  </si>
  <si>
    <t>60EFFD7528DF0F27184660CD388BFF39</t>
  </si>
  <si>
    <t>369AAC836DFF8DA1842F009A38B9BBC2</t>
  </si>
  <si>
    <t>EF4B54C08AB4C829449AE7A1BBD17D48</t>
  </si>
  <si>
    <t>D896D5DE7FE821BBFD721290A8580EBC</t>
  </si>
  <si>
    <t>7E4C1CEE8AC689619210BC4395FC5A51</t>
  </si>
  <si>
    <t>29BE0B3B6A4C92AF221A0E5CF419DAC2</t>
  </si>
  <si>
    <t>5A5EACF6F696E128E33D19DB282FB01A</t>
  </si>
  <si>
    <t>1C4508034BAB71A4CE5BC3E17333CB76</t>
  </si>
  <si>
    <t>BF308001303141B33CFE25F3C846D9B2</t>
  </si>
  <si>
    <t>3E9EBD8C61F50A4F567AC943D182304B</t>
  </si>
  <si>
    <t>8305265EDA6E8CA486E4EC7E277B978C</t>
  </si>
  <si>
    <t>F3D3049041EEE550E7A1B24D4A0DBE2C</t>
  </si>
  <si>
    <t>5AD8FEEC4312B2C4382586A26068A666</t>
  </si>
  <si>
    <t>3E5303879A2D0DD91DA76E7A218743DC</t>
  </si>
  <si>
    <t>93D829D6183541E930AB52AB5A2680D5</t>
  </si>
  <si>
    <t>A53595F9D405F1794C665367B942947E</t>
  </si>
  <si>
    <t>96F1057FC5870B489DF725AAE6087828</t>
  </si>
  <si>
    <t>A74F722D75D0144814EBFCC645648218</t>
  </si>
  <si>
    <t>CB41AA61ECAFECA371D239379A778C29</t>
  </si>
  <si>
    <t>401E662776EA351057FA8F632ACB90B5</t>
  </si>
  <si>
    <t>D5F89C265397B9E35CD1F89A3D07E075</t>
  </si>
  <si>
    <t>7E899E42E1C740F53BB098F3BA78E859</t>
  </si>
  <si>
    <t>7B4A92F6B4CD73F84C13390C12A778A0</t>
  </si>
  <si>
    <t>AE208B33F9678FFD52AEE60A29E3B046</t>
  </si>
  <si>
    <t>6AE58B5F0BB92295B18197CAB67433D1</t>
  </si>
  <si>
    <t>4EC267C16943AAB76954D3546D2B6475</t>
  </si>
  <si>
    <t>9260696F7B375E631B8FF2F4535BC494</t>
  </si>
  <si>
    <t>359B0639E20D22896BCB86BAC8BE254A</t>
  </si>
  <si>
    <t>358FA5642B97C7AFD3126B4060284809</t>
  </si>
  <si>
    <t>E9D3AFAC18142852197AF66B2A63919E</t>
  </si>
  <si>
    <t>282B30A9D97BD25C1997A5A9C528C981</t>
  </si>
  <si>
    <t>F50DBD968C638F3F02E0148BBD57C49F</t>
  </si>
  <si>
    <t>479113108184B74F2972E25C854562FC</t>
  </si>
  <si>
    <t>6AF48E9D4D0C309323A24151A9D04373</t>
  </si>
  <si>
    <t>047325D1FEB7965B15B7C95EBC84F92B</t>
  </si>
  <si>
    <t>9C46BD676EFCBFCE8263C618E00BB1FF</t>
  </si>
  <si>
    <t>7A5E3D367143CA5B6FD5028247CADA9D</t>
  </si>
  <si>
    <t>6BE7C837DD6CD86DC0939C11D7F2FD05</t>
  </si>
  <si>
    <t>C931915B721910C3A5AB05F01C7B1898</t>
  </si>
  <si>
    <t>42058EE563A4EEA6104DDEAB74B027C9</t>
  </si>
  <si>
    <t>0668C33B9D52AFEF97E45BE6BA97B7BA</t>
  </si>
  <si>
    <t>6B381A170394EA0D08310ED7A3421875</t>
  </si>
  <si>
    <t>EF8D61FA0F7C303A1D210B4AD55FF490</t>
  </si>
  <si>
    <t>EF488163162AFAAAC856140171FA1642</t>
  </si>
  <si>
    <t>AADB47FCF079F6A425602AD98AFC1B12</t>
  </si>
  <si>
    <t>A5B4DD74411158216899A642A446A583</t>
  </si>
  <si>
    <t>8AEA0A333E95AEB78FA264ADFC627460</t>
  </si>
  <si>
    <t>84ACDFB8A1B0628668F5602232C07D49</t>
  </si>
  <si>
    <t>ABBB3C1805E8BC5B1C88B7D6D66DB4C3</t>
  </si>
  <si>
    <t>1C95443732BFB1547E56F86F69F9A119</t>
  </si>
  <si>
    <t>7B76C59D8D694941A28D77E942F1D6E5</t>
  </si>
  <si>
    <t>37D871A85A1E854F100A434E3E028E1C</t>
  </si>
  <si>
    <t>6BD0091F523253DA1FCA22CFAC908C66</t>
  </si>
  <si>
    <t>6F2A25AE8A41F30BB7FC95058D1D1513</t>
  </si>
  <si>
    <t>FCF3774B02BC165CAF6F66D4568393D0</t>
  </si>
  <si>
    <t>F2DDEAA88A69ECA3A1E1D286E1F77F6E</t>
  </si>
  <si>
    <t>F84519DF0B81F200C2E343275432EC57</t>
  </si>
  <si>
    <t>4B3AFA282A9693050695A8334493F574</t>
  </si>
  <si>
    <t>BB771ABCC080A991BC059451B5E77F2E</t>
  </si>
  <si>
    <t>2BDD3185FD72C3A5438FC6CA7C9002F5</t>
  </si>
  <si>
    <t>B6DC696F5A79FF4FEE45E9151412934A</t>
  </si>
  <si>
    <t>D261B6B63C9EA335966A874132D3C602</t>
  </si>
  <si>
    <t>329C076768083C1D19AD1FFDD70416A0</t>
  </si>
  <si>
    <t>0729391102C9FB450E6773CD62B27D42</t>
  </si>
  <si>
    <t>44E90CD8AFC4F740A84329058FD43274</t>
  </si>
  <si>
    <t>102B091E4979C7B097E81A54BEAF4D16</t>
  </si>
  <si>
    <t>6BACABE27632FED0F7DB0E356C1408DB</t>
  </si>
  <si>
    <t>2936858F6A0EF15D989C60E53F8512BE</t>
  </si>
  <si>
    <t>4ECC897A377EEF5401BDCDEC804BCD62</t>
  </si>
  <si>
    <t>BF3C59D67602386EFC177FB8B3E0DD82</t>
  </si>
  <si>
    <t>9E8B769D737DDDEEAF69996F5C7DE9AA</t>
  </si>
  <si>
    <t>226955E1B02AA9399E6458EE3DA9626C</t>
  </si>
  <si>
    <t>59E13A9C9A5E4CA6C712F73B5799FAEF</t>
  </si>
  <si>
    <t>61CA3828E5C1BEBFA782D5C52CB92F95</t>
  </si>
  <si>
    <t>F3EC1AB178119BA25B64BE85A1FABF3A</t>
  </si>
  <si>
    <t>4AAC749C2D04A3A25EF95EF4640789B6</t>
  </si>
  <si>
    <t>6D647E73C6625258EBD46AFA41F0D7A6</t>
  </si>
  <si>
    <t>84A4FF77A066EFD685D3388E3384B701</t>
  </si>
  <si>
    <t>9E9470FC4BA7E41B1B2784FE7706828C</t>
  </si>
  <si>
    <t>82DF00AEF77AE1B4816999D1B02AD0EA</t>
  </si>
  <si>
    <t>B7209750800F57B993941E98B3CE9F7F</t>
  </si>
  <si>
    <t>E5454458F3C45E264E406B16DEF254EF</t>
  </si>
  <si>
    <t>380D86D9B65BF485711EBB94CAA15435</t>
  </si>
  <si>
    <t>9C3586EF2A87ECEABEA59396F56F602F</t>
  </si>
  <si>
    <t>AE0B785F3067B1F7A7A586E8DBC25BFC</t>
  </si>
  <si>
    <t>ABAF7F63254FFDCD1524570ADC29432A</t>
  </si>
  <si>
    <t>29F16881C8FEAEAE50211862186BB0DB</t>
  </si>
  <si>
    <t>361CF2B5637F1EF8AFB2A0FF1EFE03A2</t>
  </si>
  <si>
    <t>530E19A0F14E482D151CEADAA3966C4D</t>
  </si>
  <si>
    <t>9881A1A74DC87A52F79764B5103C9545</t>
  </si>
  <si>
    <t>6473A6C2ECF5F8018387664395843AFF</t>
  </si>
  <si>
    <t>5BAEE73B57CB795CDA760A54EAEAD8BD</t>
  </si>
  <si>
    <t>145666A7439F93BEFF04744F77D800D7</t>
  </si>
  <si>
    <t>21773360123B6E9017260132D4A2D9D2</t>
  </si>
  <si>
    <t>0F6D2C7299BDB54D2921E6203F561299</t>
  </si>
  <si>
    <t>FCCBB1012C25E8819C21A2A692376028</t>
  </si>
  <si>
    <t>EACD1B272EB9D1C2855E97BEBF226406</t>
  </si>
  <si>
    <t>2EF958F00071E8FD6325243B0BF020B2</t>
  </si>
  <si>
    <t>705CF3F447EBEAD336AE0BD2D04144E6</t>
  </si>
  <si>
    <t>6DF4128AA0F661F45F5C4900662F4AC2</t>
  </si>
  <si>
    <t>1B3F282FA639110E72586D6792227233</t>
  </si>
  <si>
    <t>9B37B73FD4586FF0783D943433142BA3</t>
  </si>
  <si>
    <t>A6DBB2F7EBCE68B7D2C982C11E595450</t>
  </si>
  <si>
    <t>C7FC94E1E4A40C82A77F53E872F157A0</t>
  </si>
  <si>
    <t>BF96E37E8C16BA351C4A0744A495C9E6</t>
  </si>
  <si>
    <t>E5E13E1ECD881B91B9E32FF41EDF08E9</t>
  </si>
  <si>
    <t>F64B069082900A52AC9893C50DBCBA1F</t>
  </si>
  <si>
    <t>42032153C10E37A73B564165607B2FBE</t>
  </si>
  <si>
    <t>7E50B1FE9C1BBDBF66066066637500CD</t>
  </si>
  <si>
    <t>AFE3B77462CF89F40C8D31CC2A3E6C37</t>
  </si>
  <si>
    <t>0BAE67E903CB96781132BF5F02594001</t>
  </si>
  <si>
    <t>BD7987247ED88CE9FB9673DC10971AB8</t>
  </si>
  <si>
    <t>8FE65AB511E07F1265187E67DA6228D8</t>
  </si>
  <si>
    <t>B459F525A67103460C9FA7CCA9F01C1F</t>
  </si>
  <si>
    <t>A91AD804BAF26A7882DB781886C8636B</t>
  </si>
  <si>
    <t>8C2EA277421000B5A4FCDF6D79CA5EB2</t>
  </si>
  <si>
    <t>8C6A0C1D7C70C742F54F8333D3A59E99</t>
  </si>
  <si>
    <t>D3CF57BFDC378B8F1EA5D2E762182007</t>
  </si>
  <si>
    <t>2E215D68FF273DF7DC36A394FECC5B61</t>
  </si>
  <si>
    <t>6AA0D6A37A5CBA18963F482C2D3AE521</t>
  </si>
  <si>
    <t>5087B930BA403C7E146D7B5156BA65C4</t>
  </si>
  <si>
    <t>F49DD83E7A6B43FA9563A2A56B8A4E2C</t>
  </si>
  <si>
    <t>AD4009D5FBAA2EF46DFB79FDFF1CB312</t>
  </si>
  <si>
    <t>A5BB0C130EEA062F414B9D3D4DFF2FE8</t>
  </si>
  <si>
    <t>98C2B9973146E77B70A94327FB10D7BB</t>
  </si>
  <si>
    <t>18894AB5F79BA79880D2C49ADA949FA6</t>
  </si>
  <si>
    <t>73EFA8A511E430F95D4E86C0D86D17A7</t>
  </si>
  <si>
    <t>2B820BFDED1FA1D15C0940004B8715C9</t>
  </si>
  <si>
    <t>3A78B28F7A14018981A6651F3B457D33</t>
  </si>
  <si>
    <t>B29433C658B61B19F4C6AA113C47967E</t>
  </si>
  <si>
    <t>B0AB4BDA05303F9F18257CE5E29602C7</t>
  </si>
  <si>
    <t>0C79E0A8752E25AF7ED24B578483C5EB</t>
  </si>
  <si>
    <t>ECB8CAAEC452A371A7A07E9B1D8069CD</t>
  </si>
  <si>
    <t>91FBDEB8C5A456B083151C6A5ADB4AF9</t>
  </si>
  <si>
    <t>212311DA19BB03AB5F58C63724D64A84</t>
  </si>
  <si>
    <t>BC9864EE870AD479BB21D9477BD115D6</t>
  </si>
  <si>
    <t>E8C8AC701F03AE0E32DEAFAD9576A091</t>
  </si>
  <si>
    <t>23BE7924AD23735BED81764EC7E8BF1A</t>
  </si>
  <si>
    <t>476DAC630994779DF293B7ACB803D95B</t>
  </si>
  <si>
    <t>B82196DF6E728E1AE4121E8F9E83CC38</t>
  </si>
  <si>
    <t>53DBAB9DC349A051BA77119AE3EA5CD2</t>
  </si>
  <si>
    <t>6AA40669C21D20427CBF3D1976AA93AA</t>
  </si>
  <si>
    <t>7FE9769559E07B4EA6E1AF6B952B3A32</t>
  </si>
  <si>
    <t>BD0CB1726313A35BAD9E44C40195CF50</t>
  </si>
  <si>
    <t>FAA030E13355AFEF34E740B0EC97B301</t>
  </si>
  <si>
    <t>DC254F37B8EAA50107DFC7D120AC428C</t>
  </si>
  <si>
    <t>8E3559F07F2DCB9D653701B12D92FC2C</t>
  </si>
  <si>
    <t>36E771002ACD2639AF75B743D63C37F0</t>
  </si>
  <si>
    <t>F89978D034743F768C25295D643B148F</t>
  </si>
  <si>
    <t>86F5A54F9C8E26B425C938199A71F4D7</t>
  </si>
  <si>
    <t>71C78D432026BD0D429739576E0353D0</t>
  </si>
  <si>
    <t>D0A8B908B1B8A413AE7C118BA8EA2A80</t>
  </si>
  <si>
    <t>6B67DF704CF9FD1AA4995D6633CD8630</t>
  </si>
  <si>
    <t>1ADE469AC1C35907D1D2A3EE296FD28C</t>
  </si>
  <si>
    <t>51959BD66FA30E4DC85A1396E4C03AB0</t>
  </si>
  <si>
    <t>27EAEA6BE37F20B8E2A468209DACD542</t>
  </si>
  <si>
    <t>81AC8B2B70DBE5FE996799280E4F458D</t>
  </si>
  <si>
    <t>1D7E1717D158FF153097A090FDA146BE</t>
  </si>
  <si>
    <t>B3390A8962A026770B29351D321FEFDD</t>
  </si>
  <si>
    <t>9CC95C726FE69B9BE063703EE582A041</t>
  </si>
  <si>
    <t>616465AFC325A699A4256B75B06B6987</t>
  </si>
  <si>
    <t>A7E14852BA0D4433A009F57E6ED77883</t>
  </si>
  <si>
    <t>4C08008521F8359C8A970B698583BB16</t>
  </si>
  <si>
    <t>FD00EABEE4D88480B6897E03080A24B1</t>
  </si>
  <si>
    <t>A56F43847A4E6F8408016E1A4F7671C8</t>
  </si>
  <si>
    <t>CC2075D06FC5F6DDF314663FEA1B319E</t>
  </si>
  <si>
    <t>0A755369B7510697FD7BFEE502FDD787</t>
  </si>
  <si>
    <t>10F2D712C072F9D380A46FA70DBF7D80</t>
  </si>
  <si>
    <t>41CC6A2CE71F96A51C4B86561D891A49</t>
  </si>
  <si>
    <t>155400EC031237D0BE8E0B00C10C9DFB</t>
  </si>
  <si>
    <t>D37C5C9F62F0BFD89F8E3AFEE2455117</t>
  </si>
  <si>
    <t>F07F0269ADA78196AA6266FA7F9C87DC</t>
  </si>
  <si>
    <t>5A98C358DAAF5927615BE1CAD3582806</t>
  </si>
  <si>
    <t>30141820B32B3F82559DE3703DC2CB08</t>
  </si>
  <si>
    <t>D6CC0944A7BB151C370FEE6933ED0347</t>
  </si>
  <si>
    <t>2B82CDAA61F2373742DC798DB4676879</t>
  </si>
  <si>
    <t>858587E37DFEB7CA1FF0E4E64E714EC7</t>
  </si>
  <si>
    <t>0AC692F26B39A3AC31FF436D80632495</t>
  </si>
  <si>
    <t>9082C773CBC45C2C7C8D6097E1178814</t>
  </si>
  <si>
    <t>6C617F15D82404122644F47A56E9579C</t>
  </si>
  <si>
    <t>CA997E70E2D3BF2C125F82BC64A3BB46</t>
  </si>
  <si>
    <t>D3FA475E20CDA3A015974EEE454E193E</t>
  </si>
  <si>
    <t>E4A0C8950C799B0D40EEDB3F5AB8953E</t>
  </si>
  <si>
    <t>BB9855221C552C6C9EF32504182CA071</t>
  </si>
  <si>
    <t>31907F869B5677D0A215F5F403C2D17D</t>
  </si>
  <si>
    <t>DA797A3BFF1D0EF4AC46FBDB79C33EE0</t>
  </si>
  <si>
    <t>616C350D7DB2F305C09A7148A07A681A</t>
  </si>
  <si>
    <t>EE83E94EAA329AB3BD1C9FEB92E54DDB</t>
  </si>
  <si>
    <t>0D157DB2989C0B7025C5B67C9E08CBD5</t>
  </si>
  <si>
    <t>950311DA3F30EF907C8FB45F57FA7ED9</t>
  </si>
  <si>
    <t>8F0B02DAA575A7C4D3A1C7F6A2AC2BD7</t>
  </si>
  <si>
    <t>E8A8B6267BAB5C8BDD5811C7B97AFF5F</t>
  </si>
  <si>
    <t>9535016D4985F91B343352FD209E975F</t>
  </si>
  <si>
    <t>537CC7084FDABF4DDE9042D3A7BFD01E</t>
  </si>
  <si>
    <t>B1F88950A76F9BFD26D89A975C65085C</t>
  </si>
  <si>
    <t>B65A61BC17D4BBAAAE292573FA8D4C0C</t>
  </si>
  <si>
    <t>D912FC4025544B91A9546205FEBA4ABB</t>
  </si>
  <si>
    <t>925722C7C4B281563FB7D5C85D6BD65C</t>
  </si>
  <si>
    <t>0E5030E6DECF1D35243286F8DFCF6FB9</t>
  </si>
  <si>
    <t>FA9A468E01EF4EC17B5DAA840AC92A9F</t>
  </si>
  <si>
    <t>28F75D3B32AF0DA7A27B18FCB55CF601</t>
  </si>
  <si>
    <t>FD6986F62A5EDB793620F227AE278F9F</t>
  </si>
  <si>
    <t>7BFD2C883BB26FF8BA404D1B7FBDB67C</t>
  </si>
  <si>
    <t>4269586BD6B08AB684E8E1DE7676BB97</t>
  </si>
  <si>
    <t>EAE2EBF80A99DA77DD02886A37BDDC09</t>
  </si>
  <si>
    <t>2BCC85682C2890FD70E2BFA15A1B8FC6</t>
  </si>
  <si>
    <t>2D6856107A489404B389A14324DAB06F</t>
  </si>
  <si>
    <t>FFB03C8A756B1370A7B797BC1CC10324</t>
  </si>
  <si>
    <t>A173EF2C52C5B164394DD37A68859CA1</t>
  </si>
  <si>
    <t>21486BB051F626BC8B5FDFA386DED8D6</t>
  </si>
  <si>
    <t>5E3D20405917315D9A7759F696D0D7D0</t>
  </si>
  <si>
    <t>BCA96C008EBEB6BB616B45FB7900A44F</t>
  </si>
  <si>
    <t>FB75FF989A8B9007D34E3DD2CC98DA5C</t>
  </si>
  <si>
    <t>7B64AE9C29B5E7A7BB272CB6D8445EDD</t>
  </si>
  <si>
    <t>6F8ADA3DB26A87A0D340A9E598635A96</t>
  </si>
  <si>
    <t>8024CD5D7840C45F775CE6957E19E82C</t>
  </si>
  <si>
    <t>21EAEB977544ED16390520DE5AA3F5D0</t>
  </si>
  <si>
    <t>27A2B755B2F7B7387004EFF8A49979F5</t>
  </si>
  <si>
    <t>6ECEFE9FE66A89E5D21A5F05DCF52E95</t>
  </si>
  <si>
    <t>E2D2128363871A4F7911213F27F8A9B4</t>
  </si>
  <si>
    <t>29C9B2F9702A648C690F5AC2F9F63AE1</t>
  </si>
  <si>
    <t>E1E2FAA870CEBA4F4099B81B2BF24A5A</t>
  </si>
  <si>
    <t>7BF821545482F1DF638B454C183F10AE</t>
  </si>
  <si>
    <t>A110D7C0D6D1FF9703907ADF37F18C31</t>
  </si>
  <si>
    <t>59AE4F2CD0B6030C215B42D9B345963A</t>
  </si>
  <si>
    <t>4D5FDEA395D4413312C1C756254E78D3</t>
  </si>
  <si>
    <t>92F3310DB2970E4700AC5D83C532CC83</t>
  </si>
  <si>
    <t>8B5383EF5CE1BA668CCFAFF68CFCCFDA</t>
  </si>
  <si>
    <t>8C2C0EC2A1F2311D0E9FDB047CEEB961</t>
  </si>
  <si>
    <t>13DA6A94BBEA15B53F59F8F217D83CC5</t>
  </si>
  <si>
    <t>84E3A282DD4DFE5B4F261F6A6497F114</t>
  </si>
  <si>
    <t>4B211FD605E919E635A4E68258D7C527</t>
  </si>
  <si>
    <t>8D64CEC8B727F01D957F86765D1DFF62</t>
  </si>
  <si>
    <t>B12EDE833BEB8B8D043DD7CAD920D48F</t>
  </si>
  <si>
    <t>7AD9B31176E8112ACBDEDAB71C80595B</t>
  </si>
  <si>
    <t>0FE1CCDCB0925BBEA3453D97AFD42CE1</t>
  </si>
  <si>
    <t>2859E1D9ED5EAC025EC80F37A9F8444E</t>
  </si>
  <si>
    <t>1A7AB5D908980AC5F96C4C372A9FC532</t>
  </si>
  <si>
    <t>EDE58E9D0488D18BACF7D52D6E833299</t>
  </si>
  <si>
    <t>7F1FEFD61888354BB45FC97B33959CAE</t>
  </si>
  <si>
    <t>DCC52ECD2559676CA1A00D8B5BE77D12</t>
  </si>
  <si>
    <t>38CB21BFCE52D735A06AF82F62116380</t>
  </si>
  <si>
    <t>8741B6014BD2DC644AC5B6B9B57B91B0</t>
  </si>
  <si>
    <t>12F0F0834DEF735AF749E81C660CFC0E</t>
  </si>
  <si>
    <t>BED8893C55C635A9ED0E3B15EA651979</t>
  </si>
  <si>
    <t>D742A2F732C2303C7D69EB41608942F8</t>
  </si>
  <si>
    <t>315F89F9E4AFFCA138BF9F245F70316A</t>
  </si>
  <si>
    <t>0D6F265EEFAF977286E2C80F3141FA07</t>
  </si>
  <si>
    <t>DD8A5D65B3A00AAB026AB48D2E0E80C7</t>
  </si>
  <si>
    <t>778171A06A8734DEEBAB3A901EF1CAED</t>
  </si>
  <si>
    <t>438A5FE59EFE61892CD426DEC0019949</t>
  </si>
  <si>
    <t>38537D1D3133BF2B88E357E247EE7455</t>
  </si>
  <si>
    <t>8676CC68432D11F84EAFAA943667E768</t>
  </si>
  <si>
    <t>DFC58313B315E99FB3B67CF50E46850A</t>
  </si>
  <si>
    <t>7649B5C9F07A56168363CDC6F2FA7235</t>
  </si>
  <si>
    <t>A3294B8964357605A9FBBF5AF9963018</t>
  </si>
  <si>
    <t>872F6B25E5607437328CA2B2A45BE28F</t>
  </si>
  <si>
    <t>68C10D64FBDAA6A633A8FF32D959D6ED</t>
  </si>
  <si>
    <t>8CAC14D630948677D0A11DBE760C7754</t>
  </si>
  <si>
    <t>608835A4289FCC09D1C61D8F88F10D05</t>
  </si>
  <si>
    <t>45BC26FA802AFC16936BDFFAEABECB53</t>
  </si>
  <si>
    <t>0BB30E7492B019EAB9B3D5EFB595B11C</t>
  </si>
  <si>
    <t>83C43A03E6C80DC599844CE5F644E240</t>
  </si>
  <si>
    <t>1564522473911CA023091669F6A6CAB0</t>
  </si>
  <si>
    <t>55EDCB71ACE2E4189B51F501216A8F12</t>
  </si>
  <si>
    <t>ABCF7753C4C9C6278508FCE408951764</t>
  </si>
  <si>
    <t>3D1B2BF48B202C23BDD60C873BE7391E</t>
  </si>
  <si>
    <t>149C52D0FC26D7F2039DD29499BA7FFA</t>
  </si>
  <si>
    <t>86C37D04B8CE43AAF0C8C4738062C19B</t>
  </si>
  <si>
    <t>21DAD267F6679D1A3AC2E95BBF7EA9A9</t>
  </si>
  <si>
    <t>BDCBD3ED5235F0D241F309E96137858F</t>
  </si>
  <si>
    <t>42EA697B0B31491D26EFD9203745BA4D</t>
  </si>
  <si>
    <t>CBF4034D4680C7BCF762ECF487AE73A0</t>
  </si>
  <si>
    <t>52C3CCE513053E00C5BCC8B830A91D68</t>
  </si>
  <si>
    <t>92ABC8ED0DEB38B14AE44B1230BFC861</t>
  </si>
  <si>
    <t>C62AFE37262F545DA1F0EFF0144D92BD</t>
  </si>
  <si>
    <t>208190A1EBCDD069BA4B7073852618F2</t>
  </si>
  <si>
    <t>8D4AAF42E9A2C9F59508065FC589C658</t>
  </si>
  <si>
    <t>8ED9723E4B7AEC9AAEFC226380859AC6</t>
  </si>
  <si>
    <t>489794D05C40F3439D77E9FF48F32F5B</t>
  </si>
  <si>
    <t>1EABC83614F9BB2809E6488C4E498D91</t>
  </si>
  <si>
    <t>5771244EF452F983F2FCDC341467779C</t>
  </si>
  <si>
    <t>BE8FADB7ECDD2C8F3C967144D0FEFDB0</t>
  </si>
  <si>
    <t>0DE9362C7C746AC5CE1267704E554B14</t>
  </si>
  <si>
    <t>6F4B562ABB62726AB3D9825E70C6A7D6</t>
  </si>
  <si>
    <t>BD3C9B630AFA49B707613F031DE7091E</t>
  </si>
  <si>
    <t>16A12E929315515400CCA858D8BEA5BC</t>
  </si>
  <si>
    <t>6E40276407B3DD882ACAAC7E47FD957B</t>
  </si>
  <si>
    <t>10F66D6A43B051758C8AE585C1BDDA12</t>
  </si>
  <si>
    <t>62389787C5998DB2004C4820951B61CD</t>
  </si>
  <si>
    <t>E8056C78B9A5C243B7D5278BE91C2DC4</t>
  </si>
  <si>
    <t>C3078B4D7525E2A93EED09413D547C7D</t>
  </si>
  <si>
    <t>B2C6BCBE6158C287080A834E17E8BF05</t>
  </si>
  <si>
    <t>C96DB3F621CCCAD085D8D224ED1ED81C</t>
  </si>
  <si>
    <t>70290E4454EFCF1D72278E2A13517674</t>
  </si>
  <si>
    <t>0C7BAAA0AD669F8D0C92A96B7A2CDEF9</t>
  </si>
  <si>
    <t>FAD981C4778A8481C4D4DA6B9A7A4F43</t>
  </si>
  <si>
    <t>BCA41C24354AC771D97474E6DA0DD29C</t>
  </si>
  <si>
    <t>485B7D94DE30EADF8D1F5EE230666006</t>
  </si>
  <si>
    <t>92ECA0B71049541E18C6D3A596227835</t>
  </si>
  <si>
    <t>EC920A82FFCAEBF916EF4D4DC34B9050</t>
  </si>
  <si>
    <t>6576077B4256277607486C52343A3ACA</t>
  </si>
  <si>
    <t>14D6B0CAB2C6D1274FB7AC1AE5193905</t>
  </si>
  <si>
    <t>0970E047B94FF1A27FA8600000DEE27F</t>
  </si>
  <si>
    <t>CE2AC8CFAF6E02AEF9B8DEE7DE09EEDC</t>
  </si>
  <si>
    <t>23ED57E53083570ACEACAA6C2239FE79</t>
  </si>
  <si>
    <t>844E6476C34847477A29E77CD7940142</t>
  </si>
  <si>
    <t>97B790B84815E08396D1D54013017AB3</t>
  </si>
  <si>
    <t>0DA73CDD279B405052BE9610B24041FD</t>
  </si>
  <si>
    <t>3CEB3AEC5FB1098779E65051A75646E2</t>
  </si>
  <si>
    <t>394B43CD59696321ADEBC83BDC7A2EF7</t>
  </si>
  <si>
    <t>E53CAE5E0DB14B56C39209F48D2A5FD0</t>
  </si>
  <si>
    <t>50F2896A54D62EB32B23835FC64B181C</t>
  </si>
  <si>
    <t>827F4D4FCACE0491DB60D5803FFB7641</t>
  </si>
  <si>
    <t>395B9C1B68B65985985C84685DBE58E4</t>
  </si>
  <si>
    <t>C0A1356989EF59A6A84DB500F577018D</t>
  </si>
  <si>
    <t>CA30AD477D2F39A669C9141F60702AEE</t>
  </si>
  <si>
    <t>722BD211EBD6510EA579ADDC2C7A8780</t>
  </si>
  <si>
    <t>B91991461DDAAEFFA4A0CFB1F41BC290</t>
  </si>
  <si>
    <t>A9C0E70ED49669B901115AC35CD6E737</t>
  </si>
  <si>
    <t>1F8D5963DC29344C95EDF67EE825F07E</t>
  </si>
  <si>
    <t>BD93235EF21AD2E843A89E2A6B2CCFDC</t>
  </si>
  <si>
    <t>E6BDDB29D6E5FF40B8C38FF6FD5F96F8</t>
  </si>
  <si>
    <t>AF9B78718F40B00E3A5011DF6322C820</t>
  </si>
  <si>
    <t>B46E7D02B866DB8C1250E903AD89AFC5</t>
  </si>
  <si>
    <t>97950A3FEA157DF480C59948EC8A85EA</t>
  </si>
  <si>
    <t>AAC0186905DEF7B4231239C503C37581</t>
  </si>
  <si>
    <t>3403353B65ED53690EA6438959249F33</t>
  </si>
  <si>
    <t>2A6CB754FF49A7F69F8A39656B4412C4</t>
  </si>
  <si>
    <t>C2A287AE6A0D026AA632CEBA21ECEC01</t>
  </si>
  <si>
    <t>A36E656C9241702D282F1ABB0CDF4D8C</t>
  </si>
  <si>
    <t>A258B6D41D4AC5684815D6F050250EE5</t>
  </si>
  <si>
    <t>EFB68DA67D0F7CC840FDC044E634CF32</t>
  </si>
  <si>
    <t>57DA59C081D10219DADD3023D990A738</t>
  </si>
  <si>
    <t>2689362D3580C23048F0A8F3B66FEEE3</t>
  </si>
  <si>
    <t>0D113D0BFD59D65D596362FF9817C539</t>
  </si>
  <si>
    <t>22AE84D9626B7844ABE7D4778A7DBB3F</t>
  </si>
  <si>
    <t>AC0B7F480B9D14824F2A27FC4241C577</t>
  </si>
  <si>
    <t>FE689278672E0FA755A5EF55C8510258</t>
  </si>
  <si>
    <t>39AB403F843370EA206F0A15B4239934</t>
  </si>
  <si>
    <t>0E8C50EF5D636A1BA6C9CD56F26AE719</t>
  </si>
  <si>
    <t>EFAEC9FFBA81E024226C9A2E1AA29B3C</t>
  </si>
  <si>
    <t>8E5A5AEA72638683AE41C93AA61806B4</t>
  </si>
  <si>
    <t>B98982B8092C3A1BCC2B02B5648995FB</t>
  </si>
  <si>
    <t>A52DE0A3B8EA442B35C60C511FEE6B97</t>
  </si>
  <si>
    <t>E9E61651E8491CB99E65AA9DBFD3BA5F</t>
  </si>
  <si>
    <t>66335FFF55BFA78FF9AA392E4115663C</t>
  </si>
  <si>
    <t>1DC0A16AEA2902F8DE7459B1B46905D7</t>
  </si>
  <si>
    <t>43677140BC69B8C3E91915F700320E98</t>
  </si>
  <si>
    <t>717A1AF88A64F2BDF7E4EBDEE38F50A4</t>
  </si>
  <si>
    <t>0C09CA3D33DE28150A899AC84B1FC718</t>
  </si>
  <si>
    <t>5439CDDFDDDF039DFCE0B924EC126F7F</t>
  </si>
  <si>
    <t>91A017940A7C1AB4B101BB19475742B4</t>
  </si>
  <si>
    <t>A70A17E45E5918123074A451B545BDC1</t>
  </si>
  <si>
    <t>BF60492096B5B93186A29443D29C48F6</t>
  </si>
  <si>
    <t>35E246927E4934A5F0596C6FD5969C9D</t>
  </si>
  <si>
    <t>8556AA59A84DC3E43179ADF23F97C993</t>
  </si>
  <si>
    <t>8CD8C74B2B7EAA5D432931D5F9AD7107</t>
  </si>
  <si>
    <t>80D5AAA3BB08BE4A7EF6F71830F514E9</t>
  </si>
  <si>
    <t>9F7E1BD548A4A5BEF2FD58A519CC5A07</t>
  </si>
  <si>
    <t>1E09424887484450BFE8EEE16BB3BCF3</t>
  </si>
  <si>
    <t>D2FD4AFD1D241F3AB5DAF3F8450F5139</t>
  </si>
  <si>
    <t>DFD0278C3CF2C32CC9341B7D5DDB40C2</t>
  </si>
  <si>
    <t>9512B8512576AF2EDF98AA2CF5EB67DE</t>
  </si>
  <si>
    <t>DA3A2F434B67D9FBD7F391EBE9307AA0</t>
  </si>
  <si>
    <t>0E48EFA3A3FE0928939B4AD676C47965</t>
  </si>
  <si>
    <t>2E60D1386B7CD390789E0B30B817832D</t>
  </si>
  <si>
    <t>31E1FB70013F95D80E4FEF7BB49D26EB</t>
  </si>
  <si>
    <t>04359C695614111B62E625DCC59D95CA</t>
  </si>
  <si>
    <t>554EF86D3B1F1E9CFB354FC59AB02788</t>
  </si>
  <si>
    <t>19531359EBA06BC03A3FDCA9E9396F7C</t>
  </si>
  <si>
    <t>5C83689BA7218A891293F3A8F88D3F3A</t>
  </si>
  <si>
    <t>181F7D8298D4811B86C692D4BEC67A84</t>
  </si>
  <si>
    <t>4E091D8CD2BD556AC9AE9B27F0C30F8A</t>
  </si>
  <si>
    <t>B0AF1096C1E81AB211252A06FAA3595A</t>
  </si>
  <si>
    <t>BC3D3E423A7AF92069B07CA654DC1B22</t>
  </si>
  <si>
    <t>06BC727C5B851FE3AB5F0394F2655088</t>
  </si>
  <si>
    <t>AEE97C6A39AA0047D7EA9806FCADB2D7</t>
  </si>
  <si>
    <t>095089A7A14FEC19D5A997A786A78D79</t>
  </si>
  <si>
    <t>89AE09CE816A3A448E8F7136F65EA933</t>
  </si>
  <si>
    <t>5F63289841FB9C2D02964945CF860E80</t>
  </si>
  <si>
    <t>6E749434DA3F9806B36E80D8E6D20061</t>
  </si>
  <si>
    <t>656364A9BC50C63B77DEEFD58F971FCA</t>
  </si>
  <si>
    <t>67628F3AC00B49C218203713DC707E40</t>
  </si>
  <si>
    <t>A9434746EC3E2AACB800B039477AF2DB</t>
  </si>
  <si>
    <t>C27DF7B9ADB24D613D8706F40D9CF6DD</t>
  </si>
  <si>
    <t>EFE7C0BB69647F9DCB291B904A3A250C</t>
  </si>
  <si>
    <t>E3AE8F8F8D5BA4F72982FCF48C594D8A</t>
  </si>
  <si>
    <t>E4E81946D026356B63046F08DC62DAE2</t>
  </si>
  <si>
    <t>A674F734B971A5B49B4F429139989465</t>
  </si>
  <si>
    <t>4A180159FF09D8CF2DF961BD06C09083</t>
  </si>
  <si>
    <t>3966B50BAD4BFB9562EF2A8D71D3BB9D</t>
  </si>
  <si>
    <t>C54F736B0655E9CDA45B06BF8BD96777</t>
  </si>
  <si>
    <t>6C40ADBBC80D2E92850A8CBBD1C56E2C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</si>
  <si>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</si>
  <si>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</si>
  <si>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</si>
  <si>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</si>
  <si>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</si>
  <si>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</si>
  <si>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</si>
  <si>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</si>
  <si>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</si>
  <si>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</si>
  <si>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9D8F437CDEEAC386EB0A99D6C4F8AE69</t>
  </si>
  <si>
    <t>1FD7B0264980813179D4BCEC4E751CAE</t>
  </si>
  <si>
    <t>4B06D516F6B1E49822868CF406F0846C</t>
  </si>
  <si>
    <t>8A82AC0B79F7AA1F00256823C335795E</t>
  </si>
  <si>
    <t>13EFE01444505DF64CD3D0CEB4FF43CB</t>
  </si>
  <si>
    <t>FF096F231DF7DCB9E6FAC5871DD8F9D0</t>
  </si>
  <si>
    <t>BA43DAB50C4EA5C26C037F4ABD792154</t>
  </si>
  <si>
    <t>9716F6683B4924C61BFF4DAA1BD8C138</t>
  </si>
  <si>
    <t>08EAFD2290EA329307CCCC0379321527</t>
  </si>
  <si>
    <t>3CE6C9BA952DBDB0C9656EC12F0BE3F5</t>
  </si>
  <si>
    <t>DF73C65A9B542B0D403E6D0F55A48364</t>
  </si>
  <si>
    <t>0D7ABAF301BAD1FE93DD89F3E4DA8F14</t>
  </si>
  <si>
    <t>B7B2577B65C0E2EAA9172C7E651AA60E</t>
  </si>
  <si>
    <t>E3AE86AC75752F734F53C5852E89DEB3</t>
  </si>
  <si>
    <t>6D19F560F2B7679E1A15947AAF656D4F</t>
  </si>
  <si>
    <t>327E678F7F27D9002614267D8DCDF63C</t>
  </si>
  <si>
    <t>CEDC7437C8DE91261AE4FBF361A270B2</t>
  </si>
  <si>
    <t>62005FCAAF5CFCEC192C3665AACFD495</t>
  </si>
  <si>
    <t>1772289CF01787E9C94CF8B8F357F57E</t>
  </si>
  <si>
    <t>7ADB4AFCD96B3FF142D232A7031F76CE</t>
  </si>
  <si>
    <t>7A1E78B5AEAD5BE9E78A6CF328C85744</t>
  </si>
  <si>
    <t>FAFF127569E706C22664CD4712B09CDE</t>
  </si>
  <si>
    <t>B94B480F95084BD826F16ED6073B1105</t>
  </si>
  <si>
    <t>A54A2DCF0E1327A28A45EB64F54FE4CF</t>
  </si>
  <si>
    <t>6717634CF70E76140B6DAE545073D142</t>
  </si>
  <si>
    <t>06FBDF566C33969E9E78CC330BCF3806</t>
  </si>
  <si>
    <t>3F078E96358755D4A4C40A9E80FCF97F</t>
  </si>
  <si>
    <t>00FEAC776FAAC3C944B75F4CE99E331E</t>
  </si>
  <si>
    <t>6C03B7C30D212DA92776C7B34BDC7296</t>
  </si>
  <si>
    <t>5336B04A681CA3D0998190995CB32DD4</t>
  </si>
  <si>
    <t>F0563A769E40D4F1F9EAFA96693D3D02</t>
  </si>
  <si>
    <t>CF3C5251C6759717F45E83E947B10E05</t>
  </si>
  <si>
    <t>6003C16BF58F9DBE86E72C61ADFEF863</t>
  </si>
  <si>
    <t>D3BCF81966539169864E97B43B346069</t>
  </si>
  <si>
    <t>673E135299BE70483C3DF993C410FF43</t>
  </si>
  <si>
    <t>F8DE964AC78CC67721EABD44F8ED4FF7</t>
  </si>
  <si>
    <t>BE4FBD672A8E126B2715B0D7F33B901F</t>
  </si>
  <si>
    <t>DE5AB6882A86AA4F2D556589ECAB808C</t>
  </si>
  <si>
    <t>60EFFD7528DF0F27DEC493584067B484</t>
  </si>
  <si>
    <t>369AAC836DFF8DA12662642B7EA7D1BD</t>
  </si>
  <si>
    <t>5813684F3E206E5D68BB3A1BF9804E14</t>
  </si>
  <si>
    <t>D896D5DE7FE821BB2B238EECECB0C41B</t>
  </si>
  <si>
    <t>7E4C1CEE8AC6896104BCDA0F9EFCD33B</t>
  </si>
  <si>
    <t>29BE0B3B6A4C92AFDE106B9494812931</t>
  </si>
  <si>
    <t>5A5EACF6F696E128676011347E4F172B</t>
  </si>
  <si>
    <t>1C4508034BAB71A4F19C2282B345E578</t>
  </si>
  <si>
    <t>BF308001303141B33FEFEC09D87DFE09</t>
  </si>
  <si>
    <t>3E9EBD8C61F50A4F040FE0605D701BA3</t>
  </si>
  <si>
    <t>8305265EDA6E8CA4CB87F376C3379EE2</t>
  </si>
  <si>
    <t>43FB9241B34C1A397D84C54A75EE4CC3</t>
  </si>
  <si>
    <t>5AD8FEEC4312B2C48A524EA4D6B84ABF</t>
  </si>
  <si>
    <t>3E5303879A2D0DD97E32B25FD4EA9944</t>
  </si>
  <si>
    <t>93D829D6183541E9BA28F1EB44ADE7E4</t>
  </si>
  <si>
    <t>A53595F9D405F1798936F02C9429CC6D</t>
  </si>
  <si>
    <t>96F1057FC5870B4833B0AF63C10F7B92</t>
  </si>
  <si>
    <t>A74F722D75D01448ACEE9B493B3FF9B9</t>
  </si>
  <si>
    <t>CB41AA61ECAFECA3E0D334B3423ED1B1</t>
  </si>
  <si>
    <t>401E662776EA351089857FE2BA742459</t>
  </si>
  <si>
    <t>D5F89C265397B9E33460BAC74CEA3E6E</t>
  </si>
  <si>
    <t>7E899E42E1C740F564FE27DC9333135F</t>
  </si>
  <si>
    <t>7B4A92F6B4CD73F8DE037A79C5B6A5B1</t>
  </si>
  <si>
    <t>AE208B33F9678FFDCAD464093101A42A</t>
  </si>
  <si>
    <t>6AE58B5F0BB9229530EF1FCF7F5A9383</t>
  </si>
  <si>
    <t>4EC267C16943AAB7161EDBFC7B13EF85</t>
  </si>
  <si>
    <t>9260696F7B375E6319D5492DCDEA6890</t>
  </si>
  <si>
    <t>359B0639E20D22894B6504DE9F8A5896</t>
  </si>
  <si>
    <t>358FA5642B97C7AF77A1DAB5728BB560</t>
  </si>
  <si>
    <t>47F2CFCE64984DF301CAFC507FFB84E6</t>
  </si>
  <si>
    <t>282B30A9D97BD25C14955095F65623BD</t>
  </si>
  <si>
    <t>F50DBD968C638F3F96AB27262C22692D</t>
  </si>
  <si>
    <t>479113108184B74FDC286B3D74E10242</t>
  </si>
  <si>
    <t>6AF48E9D4D0C3093F5131842BDF47469</t>
  </si>
  <si>
    <t>047325D1FEB7965BFEE965E6F9792C0E</t>
  </si>
  <si>
    <t>9C46BD676EFCBFCE813417622A702AB0</t>
  </si>
  <si>
    <t>7A5E3D367143CA5B2FD3C3BF50EA7CA6</t>
  </si>
  <si>
    <t>6BE7C837DD6CD86D79BDE6510AC8E2C5</t>
  </si>
  <si>
    <t>C931915B721910C328751294C562E2F9</t>
  </si>
  <si>
    <t>42058EE563A4EEA6A3A74A094DB0DCAB</t>
  </si>
  <si>
    <t>0668C33B9D52AFEF8E6AC5E6A617285F</t>
  </si>
  <si>
    <t>6B381A170394EA0DD3ABC1D174E3DFC0</t>
  </si>
  <si>
    <t>EF8D61FA0F7C303A1E49211E8AC40EFF</t>
  </si>
  <si>
    <t>15C4174D5D968F1EB3A3BFBB9BD2C179</t>
  </si>
  <si>
    <t>AADB47FCF079F6A44A727F7618FB3D2C</t>
  </si>
  <si>
    <t>A5B4DD7441115821EF01B2ACE2B2F3A8</t>
  </si>
  <si>
    <t>8AEA0A333E95AEB7D06B531C4363F9D6</t>
  </si>
  <si>
    <t>84ACDFB8A1B062867433A95D8FB8BC64</t>
  </si>
  <si>
    <t>ABBB3C1805E8BC5B806D3D40DDEAE011</t>
  </si>
  <si>
    <t>1C95443732BFB154F42501C2BC0B94CC</t>
  </si>
  <si>
    <t>7B76C59D8D694941C97A4AB624A2F876</t>
  </si>
  <si>
    <t>37D871A85A1E854F434572A9F402BE87</t>
  </si>
  <si>
    <t>6BD0091F523253DA69DE5D98A60B5B6A</t>
  </si>
  <si>
    <t>6F2A25AE8A41F30BCE8CA0DC949FA337</t>
  </si>
  <si>
    <t>FCF3774B02BC165CC89CAB1703BA5ACF</t>
  </si>
  <si>
    <t>F2DDEAA88A69ECA3DC1088D5B2EF9ACA</t>
  </si>
  <si>
    <t>F84519DF0B81F2005C7BAE46032D7379</t>
  </si>
  <si>
    <t>4B3AFA282A969305F8B3A08F67087127</t>
  </si>
  <si>
    <t>BB771ABCC080A9917F11E0F30C6C81A6</t>
  </si>
  <si>
    <t>2BDD3185FD72C3A5731F84E5BD9C9E41</t>
  </si>
  <si>
    <t>B6DC696F5A79FF4FCABCCB01D188AE85</t>
  </si>
  <si>
    <t>D261B6B63C9EA335DD220EB43BE066C6</t>
  </si>
  <si>
    <t>329C076768083C1D8CBF3311DC6457FC</t>
  </si>
  <si>
    <t>0729391102C9FB45A0802F90BFDBC960</t>
  </si>
  <si>
    <t>44E90CD8AFC4F740EA745F7758EC2B08</t>
  </si>
  <si>
    <t>102B091E4979C7B0894FEBCFB9C34BC8</t>
  </si>
  <si>
    <t>7C24CC6D28B383537397A0F67E27CFDB</t>
  </si>
  <si>
    <t>2936858F6A0EF15DDA6204ED89CBA12E</t>
  </si>
  <si>
    <t>4ECC897A377EEF5459B649553FB60731</t>
  </si>
  <si>
    <t>BF3C59D67602386EBF5FF9453DCB58B8</t>
  </si>
  <si>
    <t>9E8B769D737DDDEED804E1914369E87B</t>
  </si>
  <si>
    <t>E456E9460D95BAFD88D973E21D9D0E4A</t>
  </si>
  <si>
    <t>59E13A9C9A5E4CA66BEE350FFE2B1A38</t>
  </si>
  <si>
    <t>61CA3828E5C1BEBFDE83FE70333676C4</t>
  </si>
  <si>
    <t>F3EC1AB178119BA203C4888F032BED01</t>
  </si>
  <si>
    <t>4AAC749C2D04A3A2F4C15BEF6B234857</t>
  </si>
  <si>
    <t>6D647E73C66252580F92A3C79A79D78D</t>
  </si>
  <si>
    <t>84A4FF77A066EFD6BE609E424D610533</t>
  </si>
  <si>
    <t>9E9470FC4BA7E41B0D608BFDD241F31A</t>
  </si>
  <si>
    <t>82DF00AEF77AE1B4F1DDCCDA8FD456AC</t>
  </si>
  <si>
    <t>B7209750800F57B96A022FED0173E158</t>
  </si>
  <si>
    <t>E5454458F3C45E260869C78117998B62</t>
  </si>
  <si>
    <t>380D86D9B65BF4858695D9465DECFA62</t>
  </si>
  <si>
    <t>9C3586EF2A87ECEAD807A96032E4A294</t>
  </si>
  <si>
    <t>AE0B785F3067B1F72F8F7C1620DC4212</t>
  </si>
  <si>
    <t>ABAF7F63254FFDCDE577E7592DB0BFD8</t>
  </si>
  <si>
    <t>29F16881C8FEAEAEC4CEB7552238B1F6</t>
  </si>
  <si>
    <t>361CF2B5637F1EF81422C8659136BFF1</t>
  </si>
  <si>
    <t>37D86C0D07B3D2A13133B58637B8F5DE</t>
  </si>
  <si>
    <t>9881A1A74DC87A52572633FD01053140</t>
  </si>
  <si>
    <t>6473A6C2ECF5F8015CF6C9526CB1DA90</t>
  </si>
  <si>
    <t>5BAEE73B57CB795C7E30E4049E630B8A</t>
  </si>
  <si>
    <t>145666A7439F93BED25E5D856D83A92D</t>
  </si>
  <si>
    <t>21773360123B6E90B664CC9000470F8B</t>
  </si>
  <si>
    <t>0F6D2C7299BDB54DFA957DB917BE5253</t>
  </si>
  <si>
    <t>FCCBB1012C25E881588A0F184D83806E</t>
  </si>
  <si>
    <t>F68584FD43FC696936C0A2C54EF05824</t>
  </si>
  <si>
    <t>2EF958F00071E8FDFC9A1FBE4ADE015D</t>
  </si>
  <si>
    <t>705CF3F447EBEAD3A783DF98686C0E03</t>
  </si>
  <si>
    <t>6DF4128AA0F661F414208801A2EE7A97</t>
  </si>
  <si>
    <t>1B3F282FA639110EDEE15830BCB97561</t>
  </si>
  <si>
    <t>9B37B73FD4586FF0EB41521656703CC7</t>
  </si>
  <si>
    <t>99F1CE851BCB529FA26EC309143B78AD</t>
  </si>
  <si>
    <t>C7FC94E1E4A40C82FD2040C403923043</t>
  </si>
  <si>
    <t>BF96E37E8C16BA359ACDECC2494F2064</t>
  </si>
  <si>
    <t>E5E13E1ECD881B91DC09F2DFD3D1DF98</t>
  </si>
  <si>
    <t>F64B069082900A52B801D39FF7DEF07A</t>
  </si>
  <si>
    <t>42032153C10E37A78C7C4212021C3519</t>
  </si>
  <si>
    <t>7E50B1FE9C1BBDBF77AB77B7FB96E8A0</t>
  </si>
  <si>
    <t>AFE3B77462CF89F45FA434D694FBA834</t>
  </si>
  <si>
    <t>0BAE67E903CB96780A1E0316CD67A395</t>
  </si>
  <si>
    <t>BD7987247ED88CE9A531FBC91616F421</t>
  </si>
  <si>
    <t>8FE65AB511E07F12CA2086F31C3B77A0</t>
  </si>
  <si>
    <t>CE9262E25CFF0A0385717AF29418BA5A</t>
  </si>
  <si>
    <t>A91AD804BAF26A7862CE163FDCE412A0</t>
  </si>
  <si>
    <t>8C2EA277421000B542FCCB57D7DBF571</t>
  </si>
  <si>
    <t>8C6A0C1D7C70C742937CF50E4F3724BD</t>
  </si>
  <si>
    <t>D3CF57BFDC378B8F263876D79D697163</t>
  </si>
  <si>
    <t>2E215D68FF273DF737BB5E45482F3E48</t>
  </si>
  <si>
    <t>5C2A291133D62551C2A49556045915DD</t>
  </si>
  <si>
    <t>5087B930BA403C7ECF2211673E28C9E9</t>
  </si>
  <si>
    <t>F49DD83E7A6B43FA8AD0929916ECF67D</t>
  </si>
  <si>
    <t>AD4009D5FBAA2EF4625CFAB206289453</t>
  </si>
  <si>
    <t>0448CEA820D431190B0055BCBA4E641B</t>
  </si>
  <si>
    <t>98C2B9973146E77B871AAC4EB75D0C5B</t>
  </si>
  <si>
    <t>18894AB5F79BA798457BD2BCDF817D6A</t>
  </si>
  <si>
    <t>73EFA8A511E430F904142E6B46FC08D3</t>
  </si>
  <si>
    <t>2B820BFDED1FA1D1CE1A0B1A92675F00</t>
  </si>
  <si>
    <t>3A78B28F7A1401896A5C5B9F42D4374B</t>
  </si>
  <si>
    <t>B29433C658B61B19E961C9E216ACEDCE</t>
  </si>
  <si>
    <t>B0AB4BDA05303F9FF8045B8546689178</t>
  </si>
  <si>
    <t>0C79E0A8752E25AFA19E33270150E09E</t>
  </si>
  <si>
    <t>ECB8CAAEC452A371EA2084B830715235</t>
  </si>
  <si>
    <t>91FBDEB8C5A456B0E23B1F734D17220D</t>
  </si>
  <si>
    <t>212311DA19BB03ABC7715337F7FBFCFC</t>
  </si>
  <si>
    <t>BC9864EE870AD4795CBDF12201FE7F0A</t>
  </si>
  <si>
    <t>E8C8AC701F03AE0E3B9489AE87172D8D</t>
  </si>
  <si>
    <t>23BE7924AD23735B78236712C842BF0E</t>
  </si>
  <si>
    <t>476DAC630994779D4001DFE84081FD92</t>
  </si>
  <si>
    <t>B82196DF6E728E1A33BCEAAFA9841FDD</t>
  </si>
  <si>
    <t>53DBAB9DC349A05178BEE1A2731A4700</t>
  </si>
  <si>
    <t>6AA40669C21D2042C646338B37387CB4</t>
  </si>
  <si>
    <t>7FE9769559E07B4E22D196D98BD5D0CA</t>
  </si>
  <si>
    <t>BD0CB1726313A35B614E8362E77EB261</t>
  </si>
  <si>
    <t>FAA030E13355AFEF50649593007079B6</t>
  </si>
  <si>
    <t>DC254F37B8EAA5012675B6D33EF6AFB9</t>
  </si>
  <si>
    <t>8E3559F07F2DCB9DD07463BA6D5B64E7</t>
  </si>
  <si>
    <t>36E771002ACD2639658EC7FBB4752B2E</t>
  </si>
  <si>
    <t>F89978D034743F7658CB3BBBF149641F</t>
  </si>
  <si>
    <t>86F5A54F9C8E26B4B1DB9C44EB6EE869</t>
  </si>
  <si>
    <t>71C78D432026BD0D3A36A00247C73A32</t>
  </si>
  <si>
    <t>D0A8B908B1B8A413CBC87828AD4F5D04</t>
  </si>
  <si>
    <t>6B67DF704CF9FD1AB7BCA4FEB9EDE160</t>
  </si>
  <si>
    <t>1ADE469AC1C359076D9D38F61924DDF3</t>
  </si>
  <si>
    <t>51959BD66FA30E4D512B738289EEACD2</t>
  </si>
  <si>
    <t>27EAEA6BE37F20B811D0AF17F66EF6DC</t>
  </si>
  <si>
    <t>989A52919D4C81FDEB660F0BE742D08A</t>
  </si>
  <si>
    <t>1D7E1717D158FF15CE2D7F51057C1321</t>
  </si>
  <si>
    <t>B3390A8962A026773EECCBF777E9432E</t>
  </si>
  <si>
    <t>9CC95C726FE69B9B10E21EB02E1332CA</t>
  </si>
  <si>
    <t>616465AFC325A6996A63C6E85C2505A2</t>
  </si>
  <si>
    <t>A7E14852BA0D44335BAFF5F7760AAC90</t>
  </si>
  <si>
    <t>4C08008521F8359CFE60D637BAC1CDBA</t>
  </si>
  <si>
    <t>DE6ACE9229AC2311F9C333B780A19693</t>
  </si>
  <si>
    <t>A56F43847A4E6F8409D15382B5B1EE7A</t>
  </si>
  <si>
    <t>CC2075D06FC5F6DD4B60469C17E644CD</t>
  </si>
  <si>
    <t>0A755369B7510697212B517B0897D3F6</t>
  </si>
  <si>
    <t>10F2D712C072F9D3B8D860F08F9557FA</t>
  </si>
  <si>
    <t>1FAFB468F7CCB41207D3F5C33AFC9A93</t>
  </si>
  <si>
    <t>155400EC031237D0ACDD2264DEB3C44A</t>
  </si>
  <si>
    <t>D37C5C9F62F0BFD84394DE60DD186145</t>
  </si>
  <si>
    <t>F07F0269ADA781969259BA2A2F895301</t>
  </si>
  <si>
    <t>5A98C358DAAF5927A6866004CC1C5071</t>
  </si>
  <si>
    <t>30141820B32B3F829B63D606FEC68EB3</t>
  </si>
  <si>
    <t>D6CC0944A7BB151C277B43D49BE1C56A</t>
  </si>
  <si>
    <t>2B82CDAA61F23737BBFEA7C0E0BB8C42</t>
  </si>
  <si>
    <t>858587E37DFEB7CAFD0090FF5C833567</t>
  </si>
  <si>
    <t>1E726451E20A8371EF0B5B264714927E</t>
  </si>
  <si>
    <t>9082C773CBC45C2C465E22B7804D524E</t>
  </si>
  <si>
    <t>6C617F15D82404121D5B069711E17D8F</t>
  </si>
  <si>
    <t>CA997E70E2D3BF2CB7E77C7D77955456</t>
  </si>
  <si>
    <t>D3FA475E20CDA3A0B56F268FC0A4AEFB</t>
  </si>
  <si>
    <t>E4A0C8950C799B0DD2ED6C6B08189D68</t>
  </si>
  <si>
    <t>BB9855221C552C6C8D9A7F62B797BD55</t>
  </si>
  <si>
    <t>183242B6483D957A0B97256570E3D629</t>
  </si>
  <si>
    <t>DA797A3BFF1D0EF4DC09AC96FE623996</t>
  </si>
  <si>
    <t>616C350D7DB2F30525F8925F138131F9</t>
  </si>
  <si>
    <t>EE83E94EAA329AB32C36818F050AF7DD</t>
  </si>
  <si>
    <t>0D157DB2989C0B70EF0585BA060F9C90</t>
  </si>
  <si>
    <t>950311DA3F30EF906FCDB5550C6C0D22</t>
  </si>
  <si>
    <t>8F0B02DAA575A7C467465F184B57AB10</t>
  </si>
  <si>
    <t>E8A8B6267BAB5C8B21AF37D53517CAA9</t>
  </si>
  <si>
    <t>9535016D4985F91BFD56D544F352BEF6</t>
  </si>
  <si>
    <t>537CC7084FDABF4D288C6D12030C72B7</t>
  </si>
  <si>
    <t>10F90BB98F08AE9DD04CEBC2A5550FFD</t>
  </si>
  <si>
    <t>B65A61BC17D4BBAAF10727EF6E680D00</t>
  </si>
  <si>
    <t>D912FC4025544B9151D14C822C293FBB</t>
  </si>
  <si>
    <t>925722C7C4B28156B37054BA96D6F0DE</t>
  </si>
  <si>
    <t>0E5030E6DECF1D3567AD165A6FFC8326</t>
  </si>
  <si>
    <t>14A74738AFB7120840AF9229A1C15950</t>
  </si>
  <si>
    <t>28F75D3B32AF0DA71A4510F9D03FF624</t>
  </si>
  <si>
    <t>FD6986F62A5EDB797FD153C17B6333EF</t>
  </si>
  <si>
    <t>7BFD2C883BB26FF82DB3EAA4FDC8341F</t>
  </si>
  <si>
    <t>4269586BD6B08AB6322BFAD679816FA9</t>
  </si>
  <si>
    <t>EAE2EBF80A99DA776E1BE5D7D71B2E16</t>
  </si>
  <si>
    <t>2BCC85682C2890FDD962AA1663A2CA52</t>
  </si>
  <si>
    <t>2D6856107A4894046C9C6CED01369098</t>
  </si>
  <si>
    <t>FFB03C8A756B1370DF9E583163F79CF9</t>
  </si>
  <si>
    <t>A173EF2C52C5B1644780AC5FFCE93043</t>
  </si>
  <si>
    <t>21486BB051F626BC635D60AA1F85A79C</t>
  </si>
  <si>
    <t>5E3D20405917315D55DB893E5F88BD9F</t>
  </si>
  <si>
    <t>BCA96C008EBEB6BBB2C32AA6181C50C0</t>
  </si>
  <si>
    <t>FB75FF989A8B9007CE9A39FDC04745C2</t>
  </si>
  <si>
    <t>7E1189E0E722F6D0BE0FE03C0CABD30C</t>
  </si>
  <si>
    <t>6F8ADA3DB26A87A0E140E9E6D0BBC418</t>
  </si>
  <si>
    <t>8024CD5D7840C45F649F7A81A5956A09</t>
  </si>
  <si>
    <t>21EAEB977544ED1687E7ABE70C178132</t>
  </si>
  <si>
    <t>27A2B755B2F7B738761DE42E17CC8D5D</t>
  </si>
  <si>
    <t>6ECEFE9FE66A89E582E8B907DCF9D513</t>
  </si>
  <si>
    <t>E2D2128363871A4F18042DDD4817D695</t>
  </si>
  <si>
    <t>29C9B2F9702A648C72BD2B91EA49EF73</t>
  </si>
  <si>
    <t>4F9C2EA6290CCB1C5DE805F428EBEA17</t>
  </si>
  <si>
    <t>7BF821545482F1DF900966E7B0DE41FC</t>
  </si>
  <si>
    <t>A110D7C0D6D1FF975B557BAE69669546</t>
  </si>
  <si>
    <t>59AE4F2CD0B6030CD20EF160CEC8F94D</t>
  </si>
  <si>
    <t>4D5FDEA395D44133F9963748A77A362D</t>
  </si>
  <si>
    <t>92F3310DB2970E47F34DD96E91008F30</t>
  </si>
  <si>
    <t>8B5383EF5CE1BA66683160840D7FEF52</t>
  </si>
  <si>
    <t>8C2C0EC2A1F2311D4BCE84ACE202C494</t>
  </si>
  <si>
    <t>13DA6A94BBEA15B52671556A5A74B86B</t>
  </si>
  <si>
    <t>84E3A282DD4DFE5B9A148A1955403825</t>
  </si>
  <si>
    <t>4B211FD605E919E6AD78BE3393F1DC1E</t>
  </si>
  <si>
    <t>8D64CEC8B727F01D8F3336BD836A836C</t>
  </si>
  <si>
    <t>B12EDE833BEB8B8D259A12792448CEA6</t>
  </si>
  <si>
    <t>7AD9B31176E8112A3E63763A8DE91F23</t>
  </si>
  <si>
    <t>0FE1CCDCB0925BBE9A55E7164F2EE423</t>
  </si>
  <si>
    <t>2859E1D9ED5EAC0285844F6DF1EE9C8F</t>
  </si>
  <si>
    <t>1A7AB5D908980AC580ED5E5DBA1AFC17</t>
  </si>
  <si>
    <t>CCD680A646C1F187355FAB842EE82788</t>
  </si>
  <si>
    <t>7F1FEFD61888354BF8771F956C1695FF</t>
  </si>
  <si>
    <t>DCC52ECD2559676C87BB81B4A025E5E1</t>
  </si>
  <si>
    <t>38CB21BFCE52D735547D523C08F461C1</t>
  </si>
  <si>
    <t>8741B6014BD2DC64F60930070F47306B</t>
  </si>
  <si>
    <t>12F0F0834DEF735A6FFFD4DC064726C3</t>
  </si>
  <si>
    <t>AA0E0B89DD2B48DA5471BDEFE5DAC8C4</t>
  </si>
  <si>
    <t>D742A2F732C2303C9AE68D1AF335864B</t>
  </si>
  <si>
    <t>315F89F9E4AFFCA137C0720B0FFE005B</t>
  </si>
  <si>
    <t>0D6F265EEFAF9772361E5E8F87CA9C26</t>
  </si>
  <si>
    <t>DD8A5D65B3A00AAB336845D3092B642F</t>
  </si>
  <si>
    <t>778171A06A8734DEED7FA5601F2F85A9</t>
  </si>
  <si>
    <t>438A5FE59EFE618938C79883FA0BACBD</t>
  </si>
  <si>
    <t>38537D1D3133BF2B6C843ED1D6960256</t>
  </si>
  <si>
    <t>8676CC68432D11F8E220AAE56FA6F08D</t>
  </si>
  <si>
    <t>DFC58313B315E99FB5B6BC5D35065C75</t>
  </si>
  <si>
    <t>7649B5C9F07A561685B89003DB6C306F</t>
  </si>
  <si>
    <t>A3294B8964357605CEAA59E3D8843B45</t>
  </si>
  <si>
    <t>872F6B25E5607437E014349CBB7BC677</t>
  </si>
  <si>
    <t>68C10D64FBDAA6A6B55F9F1A99C31C32</t>
  </si>
  <si>
    <t>8CAC14D630948677AD2A59C3E477B4C0</t>
  </si>
  <si>
    <t>608835A4289FCC09138E7D944BE4BD8B</t>
  </si>
  <si>
    <t>45BC26FA802AFC163C6892E28F293FB2</t>
  </si>
  <si>
    <t>0BB30E7492B019EAF2234EAA30E645EB</t>
  </si>
  <si>
    <t>25DFC8DC45B7DD3DB445DC29948C7F52</t>
  </si>
  <si>
    <t>1564522473911CA0D44DD0CDA5E2D47D</t>
  </si>
  <si>
    <t>55EDCB71ACE2E4180E43C12448ADCAC3</t>
  </si>
  <si>
    <t>ABCF7753C4C9C6277835B77B03664B90</t>
  </si>
  <si>
    <t>3D1B2BF48B202C23893C0FC50375066D</t>
  </si>
  <si>
    <t>2D28AE8DF8EBE7B86D2C85F7F48BB053</t>
  </si>
  <si>
    <t>86C37D04B8CE43AA63C2088945C824C6</t>
  </si>
  <si>
    <t>21DAD267F6679D1AE1371E154ADC97EA</t>
  </si>
  <si>
    <t>80F62B5DA1E2E0AF3F10D747299B5E17</t>
  </si>
  <si>
    <t>42EA697B0B31491D5B8453745E3BDEA7</t>
  </si>
  <si>
    <t>CBF4034D4680C7BC87E8BF8504B9B5E8</t>
  </si>
  <si>
    <t>52C3CCE513053E00E1B261D72FBD77E1</t>
  </si>
  <si>
    <t>92ABC8ED0DEB38B1DDCD72DCBFEB523F</t>
  </si>
  <si>
    <t>C62AFE37262F545D5FDAA930BCB1D341</t>
  </si>
  <si>
    <t>208190A1EBCDD069FFECD4D3D0E8D581</t>
  </si>
  <si>
    <t>8D4AAF42E9A2C9F5DCD7396D6DF9F2E5</t>
  </si>
  <si>
    <t>8ED9723E4B7AEC9AD7F2CA8D044FDE2C</t>
  </si>
  <si>
    <t>489794D05C40F3436C0CAF0AB77CD7BA</t>
  </si>
  <si>
    <t>1EABC83614F9BB281F3CE4ADBBF4611F</t>
  </si>
  <si>
    <t>5771244EF452F9835B7643692CD9BE93</t>
  </si>
  <si>
    <t>BE8FADB7ECDD2C8F0E4502EDB137F1BE</t>
  </si>
  <si>
    <t>0DE9362C7C746AC5109EC5FDD959E723</t>
  </si>
  <si>
    <t>6F4B562ABB62726A4E5526D54A5F9E3F</t>
  </si>
  <si>
    <t>BD3C9B630AFA49B7FB992E5B047BE8D0</t>
  </si>
  <si>
    <t>16A12E9293155154BCF6D42BF364BECF</t>
  </si>
  <si>
    <t>6E40276407B3DD881E130E9C76A6184E</t>
  </si>
  <si>
    <t>10F66D6A43B05175CFE9B3C1D965E989</t>
  </si>
  <si>
    <t>62389787C5998DB2F3DC23F15ACAD364</t>
  </si>
  <si>
    <t>E8056C78B9A5C24348380A9A41DDA702</t>
  </si>
  <si>
    <t>C3078B4D7525E2A9C4F22372AD1F50FB</t>
  </si>
  <si>
    <t>B2C6BCBE6158C28763A1C121C4F60A0C</t>
  </si>
  <si>
    <t>923079960F1402EB04661CDDC4D7CB71</t>
  </si>
  <si>
    <t>70290E4454EFCF1D9CDAA9E9A297FE73</t>
  </si>
  <si>
    <t>0C7BAAA0AD669F8D08E4A7F153963EC4</t>
  </si>
  <si>
    <t>FAD981C4778A84816217ED6CFD888C22</t>
  </si>
  <si>
    <t>BCA41C24354AC77103484CB89456D614</t>
  </si>
  <si>
    <t>890093F15AB82A131DE125C0C0904FEF</t>
  </si>
  <si>
    <t>92ECA0B71049541EA1198B1A615CE597</t>
  </si>
  <si>
    <t>EC920A82FFCAEBF9682169EF1783101C</t>
  </si>
  <si>
    <t>6576077B42562776A1A6F335186180E9</t>
  </si>
  <si>
    <t>8329C32FB14C3D1729AE4A408D48D26D</t>
  </si>
  <si>
    <t>0970E047B94FF1A2C70E67D727620E02</t>
  </si>
  <si>
    <t>CE2AC8CFAF6E02AE9F7DAC74A2DE930D</t>
  </si>
  <si>
    <t>23ED57E53083570A84C16E12E458D08D</t>
  </si>
  <si>
    <t>844E6476C3484747C4BE5C1EF8442D2D</t>
  </si>
  <si>
    <t>97B790B84815E0836D27227DA13DC940</t>
  </si>
  <si>
    <t>0DA73CDD279B4050C1A7CAC3C066FAAB</t>
  </si>
  <si>
    <t>3CEB3AEC5FB1098780A29DF264278F8D</t>
  </si>
  <si>
    <t>394B43CD5969632169B329E81E6BA52E</t>
  </si>
  <si>
    <t>E53CAE5E0DB14B56CD979C2356146A2A</t>
  </si>
  <si>
    <t>50F2896A54D62EB378931FA38218A4FB</t>
  </si>
  <si>
    <t>827F4D4FCACE0491F432A6411B3C5F91</t>
  </si>
  <si>
    <t>395B9C1B68B659858F76D2A2B036CC94</t>
  </si>
  <si>
    <t>C0A1356989EF59A602064968F3829A80</t>
  </si>
  <si>
    <t>CA30AD477D2F39A6E73B182B92E9F882</t>
  </si>
  <si>
    <t>722BD211EBD6510ECA91CA6899D2A860</t>
  </si>
  <si>
    <t>B91991461DDAAEFF16C58AAC32BA2E5C</t>
  </si>
  <si>
    <t>A9C0E70ED49669B9EF9CF562351CD612</t>
  </si>
  <si>
    <t>5439DC7C1CAB03538F6E441D47A3F424</t>
  </si>
  <si>
    <t>BD93235EF21AD2E8463B6E2DDF96A04B</t>
  </si>
  <si>
    <t>E6BDDB29D6E5FF40F8AA161B2363B8B7</t>
  </si>
  <si>
    <t>AF9B78718F40B00EA11779622563AF4B</t>
  </si>
  <si>
    <t>B46E7D02B866DB8C491A6CE8236D1392</t>
  </si>
  <si>
    <t>A4FA7355EEF28076888436B0E609A25E</t>
  </si>
  <si>
    <t>AAC0186905DEF7B441E03A2D5F2138DF</t>
  </si>
  <si>
    <t>3403353B65ED5369831C474765CBE2C5</t>
  </si>
  <si>
    <t>2A6CB754FF49A7F693998F70BAD15E4C</t>
  </si>
  <si>
    <t>B05547633EA5455DA8E1AE51AD1775FF</t>
  </si>
  <si>
    <t>A36E656C9241702DA18A524D5465A77A</t>
  </si>
  <si>
    <t>A258B6D41D4AC56825672A96E152351C</t>
  </si>
  <si>
    <t>EFB68DA67D0F7CC834977906141961C8</t>
  </si>
  <si>
    <t>57DA59C081D10219F8F42F0A56E5AD0D</t>
  </si>
  <si>
    <t>2689362D3580C230ABD015D4D379BB06</t>
  </si>
  <si>
    <t>0D113D0BFD59D65DEE429FBD5A5F6D9D</t>
  </si>
  <si>
    <t>22AE84D9626B78445CEBCAA3FAB9B3AD</t>
  </si>
  <si>
    <t>AC0B7F480B9D148272A7882D8C060AD2</t>
  </si>
  <si>
    <t>FE689278672E0FA7C8EE69C8F3646827</t>
  </si>
  <si>
    <t>39AB403F843370EAEF609BE78561013B</t>
  </si>
  <si>
    <t>0E8C50EF5D636A1B96B3EA24E4B9DEC0</t>
  </si>
  <si>
    <t>0A40C3D3D77135EE45B6C53675721BCB</t>
  </si>
  <si>
    <t>8E5A5AEA726386832BF25FA737D5ADEB</t>
  </si>
  <si>
    <t>B98982B8092C3A1BC81679BFFB291609</t>
  </si>
  <si>
    <t>A52DE0A3B8EA442BFD98627ACDE56151</t>
  </si>
  <si>
    <t>E9E61651E8491CB960FDF110C4DD1153</t>
  </si>
  <si>
    <t>66335FFF55BFA78F67C0F07574C0783B</t>
  </si>
  <si>
    <t>1DC0A16AEA2902F8E088AA1D8AC0762E</t>
  </si>
  <si>
    <t>43677140BC69B8C3832AE562076C7F9B</t>
  </si>
  <si>
    <t>717A1AF88A64F2BD998148B4862F4DAF</t>
  </si>
  <si>
    <t>0C09CA3D33DE28150F4D151961990709</t>
  </si>
  <si>
    <t>5439CDDFDDDF039DE15B2C4575256615</t>
  </si>
  <si>
    <t>91A017940A7C1AB42A52511CC40421DC</t>
  </si>
  <si>
    <t>A70A17E45E5918120A01367E59A1410E</t>
  </si>
  <si>
    <t>BF60492096B5B931AA2C3513133709B0</t>
  </si>
  <si>
    <t>35E246927E4934A5949E9D157FEE5C62</t>
  </si>
  <si>
    <t>8556AA59A84DC3E461ABDAEA6B2BEF41</t>
  </si>
  <si>
    <t>8CD8C74B2B7EAA5DAA7142418E20CC92</t>
  </si>
  <si>
    <t>FE65A3C626C0FD5BF6B349F6D5C8A994</t>
  </si>
  <si>
    <t>9F7E1BD548A4A5BE0174A2B10675DB5E</t>
  </si>
  <si>
    <t>1E094248874844508A627BB0D43142CA</t>
  </si>
  <si>
    <t>D2FD4AFD1D241F3A01E18038B309587C</t>
  </si>
  <si>
    <t>DFD0278C3CF2C32CE1B7BC3BFB0797EF</t>
  </si>
  <si>
    <t>9512B8512576AF2EAABCB6F7AB083BA0</t>
  </si>
  <si>
    <t>DA3A2F434B67D9FB0E2B3E1813A19B3E</t>
  </si>
  <si>
    <t>0E48EFA3A3FE0928814E2F135676CA89</t>
  </si>
  <si>
    <t>2E60D1386B7CD39047B1A2452F66BE05</t>
  </si>
  <si>
    <t>31E1FB70013F95D80DA2BA50D819CF5A</t>
  </si>
  <si>
    <t>04359C695614111B44C29F2C3326D5D5</t>
  </si>
  <si>
    <t>554EF86D3B1F1E9C8F2BA0D3CCD3FFFE</t>
  </si>
  <si>
    <t>09E354693D2798958983F19815466D1C</t>
  </si>
  <si>
    <t>5C83689BA7218A892C29638B11FB3EE6</t>
  </si>
  <si>
    <t>181F7D8298D4811B171B090D72B30B27</t>
  </si>
  <si>
    <t>4E091D8CD2BD556AB9E018C3D1C36D4A</t>
  </si>
  <si>
    <t>3E12F3BC2B235A5B1764A8715CFE8AF6</t>
  </si>
  <si>
    <t>BC3D3E423A7AF92084510B89C3CA1755</t>
  </si>
  <si>
    <t>06BC727C5B851FE3A2503CCBDBD0CE65</t>
  </si>
  <si>
    <t>AEE97C6A39AA00476EF241E4CDBE62B2</t>
  </si>
  <si>
    <t>095089A7A14FEC1946C1EFB6EC4BD588</t>
  </si>
  <si>
    <t>89AE09CE816A3A446D91B4DA3B80A4F1</t>
  </si>
  <si>
    <t>5F63289841FB9C2D879B98F9BF901A3C</t>
  </si>
  <si>
    <t>6E749434DA3F98069D29EA108DAC048A</t>
  </si>
  <si>
    <t>656364A9BC50C63BA86FBFA1EAB23680</t>
  </si>
  <si>
    <t>67628F3AC00B49C235627973D2F88972</t>
  </si>
  <si>
    <t>A9434746EC3E2AAC490F6DC093D6266E</t>
  </si>
  <si>
    <t>C27DF7B9ADB24D61422CA885DDA8296A</t>
  </si>
  <si>
    <t>EFE7C0BB69647F9DA8A7A23EE70443DB</t>
  </si>
  <si>
    <t>E3AE8F8F8D5BA4F735E16FE1077C274C</t>
  </si>
  <si>
    <t>3B2C951D6B3B1A0F6356F484EA077C2B</t>
  </si>
  <si>
    <t>A674F734B971A5B420B5AA1A4DF32DD5</t>
  </si>
  <si>
    <t>4A180159FF09D8CF98FBBF5E619D4153</t>
  </si>
  <si>
    <t>3966B50BAD4BFB95F6E235A651B7BE7E</t>
  </si>
  <si>
    <t>C54F736B0655E9CD21E85BDBBB7B02DA</t>
  </si>
  <si>
    <t>6C40ADBBC80D2E92447A34EA03539233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</si>
  <si>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</si>
  <si>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</si>
  <si>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</si>
  <si>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</si>
  <si>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</si>
  <si>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</si>
  <si>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</si>
  <si>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</si>
  <si>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</si>
  <si>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</si>
  <si>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9D8F437CDEEAC386A18B1A72716E7BEA</t>
  </si>
  <si>
    <t>PRIMA VACACIONAL</t>
  </si>
  <si>
    <t>30</t>
  </si>
  <si>
    <t>SEMESTRAL Y ES PORCENTUAL</t>
  </si>
  <si>
    <t>1FD7B02649808131424270A9896A805A</t>
  </si>
  <si>
    <t>4B06D516F6B1E498F546E4A9B9125C45</t>
  </si>
  <si>
    <t>8A82AC0B79F7AA1F5915DAAAACD813F9</t>
  </si>
  <si>
    <t>13EFE01444505DF6B101986C47841CAC</t>
  </si>
  <si>
    <t>FF096F231DF7DCB9B98E8BA96916370D</t>
  </si>
  <si>
    <t>BA43DAB50C4EA5C292EA66B850485910</t>
  </si>
  <si>
    <t>9716F6683B4924C67BD095427CA3AE2A</t>
  </si>
  <si>
    <t>08EAFD2290EA329356D06BFB8EDF98B8</t>
  </si>
  <si>
    <t>3CE6C9BA952DBDB0306C58432DF79BF8</t>
  </si>
  <si>
    <t>DF73C65A9B542B0DA08AF8F2E471ED57</t>
  </si>
  <si>
    <t>0D7ABAF301BAD1FE8C2728CD2FF7A38B</t>
  </si>
  <si>
    <t>B7B2577B65C0E2EA12F95B08FFA5E964</t>
  </si>
  <si>
    <t>E3AE86AC75752F73839441BDCDB59B68</t>
  </si>
  <si>
    <t>6D19F560F2B7679E741A1F7A796EBE50</t>
  </si>
  <si>
    <t>327E678F7F27D90045CBF057ABD37FAD</t>
  </si>
  <si>
    <t>A7199D6C679E1D55458E99FB740B5238</t>
  </si>
  <si>
    <t>62005FCAAF5CFCEC88F9FEFCD037B1DD</t>
  </si>
  <si>
    <t>1772289CF01787E9717C1A7000491076</t>
  </si>
  <si>
    <t>7ADB4AFCD96B3FF1ED64456F865C61D3</t>
  </si>
  <si>
    <t>7A1E78B5AEAD5BE93FD838CB0AA70C9F</t>
  </si>
  <si>
    <t>FAFF127569E706C2E09F98ECE54D112F</t>
  </si>
  <si>
    <t>B94B480F95084BD86AFCF4004266E2DE</t>
  </si>
  <si>
    <t>A54A2DCF0E1327A284B8D98A109B47B5</t>
  </si>
  <si>
    <t>6717634CF70E7614E22D0209F0C60797</t>
  </si>
  <si>
    <t>06FBDF566C33969E4BEF7C0569ABBD33</t>
  </si>
  <si>
    <t>3F078E96358755D4982694814C139B2F</t>
  </si>
  <si>
    <t>00FEAC776FAAC3C9A6B96DFEDF7CCA3A</t>
  </si>
  <si>
    <t>6C03B7C30D212DA989A44FC2BE970030</t>
  </si>
  <si>
    <t>5336B04A681CA3D01793CA7AFC738BB9</t>
  </si>
  <si>
    <t>F0563A769E40D4F1DF67848C7B7DB0B2</t>
  </si>
  <si>
    <t>38B99601D07337473203EDFE264C4250</t>
  </si>
  <si>
    <t>6003C16BF58F9DBE4F685D02A6CF6347</t>
  </si>
  <si>
    <t>D3BCF81966539169FBFEC854BC4F51E6</t>
  </si>
  <si>
    <t>673E135299BE70481EBAC5F00D8736C3</t>
  </si>
  <si>
    <t>98C9699A7B5A70AD323DC2DE98123749</t>
  </si>
  <si>
    <t>BE4FBD672A8E126B69371D1A065353E7</t>
  </si>
  <si>
    <t>DE5AB6882A86AA4FB7A55DAECA331B9E</t>
  </si>
  <si>
    <t>60EFFD7528DF0F27CB2B4818DAD41B94</t>
  </si>
  <si>
    <t>369AAC836DFF8DA1C8FFB62F4B524CAD</t>
  </si>
  <si>
    <t>5813684F3E206E5DC8F56CC088E040CB</t>
  </si>
  <si>
    <t>D896D5DE7FE821BB665B35E5B5CEF2D8</t>
  </si>
  <si>
    <t>7E4C1CEE8AC68961AC664B9A121D59C4</t>
  </si>
  <si>
    <t>0D468B3183A49B11FAEFFFBD8FE5ACC7</t>
  </si>
  <si>
    <t>5A5EACF6F696E1288616F6A41046DC5F</t>
  </si>
  <si>
    <t>1C4508034BAB71A4C2AD966460E27BD1</t>
  </si>
  <si>
    <t>BF308001303141B3D5DAF0A7509FD4F9</t>
  </si>
  <si>
    <t>3E9EBD8C61F50A4FA94B51EB7DE36BBF</t>
  </si>
  <si>
    <t>8305265EDA6E8CA4935101752087E0A6</t>
  </si>
  <si>
    <t>43FB9241B34C1A39B764EB572C1F9697</t>
  </si>
  <si>
    <t>5AD8FEEC4312B2C426E54F9D07B22A75</t>
  </si>
  <si>
    <t>3E5303879A2D0DD97D04D402A9789030</t>
  </si>
  <si>
    <t>A5A9A99CA28F7F81E30ABF60C78F02D0</t>
  </si>
  <si>
    <t>A53595F9D405F179CE9578BBBE2A4082</t>
  </si>
  <si>
    <t>96F1057FC5870B48E0E84046EB18A807</t>
  </si>
  <si>
    <t>A74F722D75D01448867B28B71040801E</t>
  </si>
  <si>
    <t>CB41AA61ECAFECA3ABF897B8F7B922F7</t>
  </si>
  <si>
    <t>401E662776EA351014832340E11B81C4</t>
  </si>
  <si>
    <t>BCE9D067DC393AC997FBA39EEE05C80B</t>
  </si>
  <si>
    <t>7E899E42E1C740F5947CABC453D00030</t>
  </si>
  <si>
    <t>7B4A92F6B4CD73F873EE1753284BBA63</t>
  </si>
  <si>
    <t>AE208B33F9678FFD66051810E83D821A</t>
  </si>
  <si>
    <t>6AE58B5F0BB92295F0F0875326E859BE</t>
  </si>
  <si>
    <t>4EC267C16943AAB7CA4B5098D41DBBFA</t>
  </si>
  <si>
    <t>9260696F7B375E636B878B500A9ECFD9</t>
  </si>
  <si>
    <t>359B0639E20D2289C328D26519E5C4E2</t>
  </si>
  <si>
    <t>358FA5642B97C7AF431F0985987F7511</t>
  </si>
  <si>
    <t>47F2CFCE64984DF335C9115817C431CB</t>
  </si>
  <si>
    <t>282B30A9D97BD25C95F87E163C140DB8</t>
  </si>
  <si>
    <t>F50DBD968C638F3F94029D96387AFE06</t>
  </si>
  <si>
    <t>CC97C6626B05DEB36A7FEF5981B4C77B</t>
  </si>
  <si>
    <t>6AF48E9D4D0C3093340962514BA22B15</t>
  </si>
  <si>
    <t>486057378D8D1617392BD7CC6E795600</t>
  </si>
  <si>
    <t>9C46BD676EFCBFCE302EA83D3F4FB242</t>
  </si>
  <si>
    <t>7A5E3D367143CA5BF79DDCC6992D209A</t>
  </si>
  <si>
    <t>6BE7C837DD6CD86D50C475AD103886FD</t>
  </si>
  <si>
    <t>C931915B721910C3B27189F1CABD93BE</t>
  </si>
  <si>
    <t>42058EE563A4EEA630D35099A25847C6</t>
  </si>
  <si>
    <t>0668C33B9D52AFEFCD3FE71ED2A7E7C9</t>
  </si>
  <si>
    <t>6B381A170394EA0D667CDC0F5755F6B4</t>
  </si>
  <si>
    <t>EF8D61FA0F7C303A19E0FCC7A51E252E</t>
  </si>
  <si>
    <t>15C4174D5D968F1EBCCABF78136E6F74</t>
  </si>
  <si>
    <t>AADB47FCF079F6A404A4FFCDFC2C419C</t>
  </si>
  <si>
    <t>A5B4DD744111582181952C4EFF075532</t>
  </si>
  <si>
    <t>8AEA0A333E95AEB7876060187A10D60B</t>
  </si>
  <si>
    <t>84ACDFB8A1B06286D71DDAEAFE960CFA</t>
  </si>
  <si>
    <t>ABBB3C1805E8BC5B20953358F0943155</t>
  </si>
  <si>
    <t>1C95443732BFB1542A9F70BB838ED60B</t>
  </si>
  <si>
    <t>7B76C59D8D694941A39C537070969EDD</t>
  </si>
  <si>
    <t>37D871A85A1E854F11244DDEB228EBB7</t>
  </si>
  <si>
    <t>6BD0091F523253DAD11B43DC38B26334</t>
  </si>
  <si>
    <t>2F0714B0F76B2632E8430555B941D7B9</t>
  </si>
  <si>
    <t>FCF3774B02BC165C0D577EA70BC8C7CA</t>
  </si>
  <si>
    <t>F2DDEAA88A69ECA37EB11EA1ADD74BFE</t>
  </si>
  <si>
    <t>F84519DF0B81F2006638769D78C51080</t>
  </si>
  <si>
    <t>4B3AFA282A969305F446497D139E9CD4</t>
  </si>
  <si>
    <t>BB771ABCC080A991DAB2BFAC4EDF2CCC</t>
  </si>
  <si>
    <t>6ABB3DF95119E196DCDE779EE6D81DFD</t>
  </si>
  <si>
    <t>B6DC696F5A79FF4F6EEAE84971AFF2E5</t>
  </si>
  <si>
    <t>D261B6B63C9EA335E6954C11FEFA047F</t>
  </si>
  <si>
    <t>329C076768083C1D146C93C49EA7FA45</t>
  </si>
  <si>
    <t>0729391102C9FB45F5220ACD3693930D</t>
  </si>
  <si>
    <t>44E90CD8AFC4F7409531F6E86CF71E44</t>
  </si>
  <si>
    <t>102B091E4979C7B0A63B9C4DF0DC3AE6</t>
  </si>
  <si>
    <t>7C24CC6D28B38353BAA0CD7B5261DFDF</t>
  </si>
  <si>
    <t>2936858F6A0EF15DF0A5888863627C1C</t>
  </si>
  <si>
    <t>4ECC897A377EEF547BCEF63D69EA4E67</t>
  </si>
  <si>
    <t>208D4167F907A55D8435C487D22C31F8</t>
  </si>
  <si>
    <t>9E8B769D737DDDEEC2F0CD1A18A98263</t>
  </si>
  <si>
    <t>E456E9460D95BAFDD52E0194611EC3ED</t>
  </si>
  <si>
    <t>59E13A9C9A5E4CA6259746BC770CB1F2</t>
  </si>
  <si>
    <t>61CA3828E5C1BEBF1C0C5BE560CCC40B</t>
  </si>
  <si>
    <t>9239B913EDC80F9906559A446DA72A6A</t>
  </si>
  <si>
    <t>4AAC749C2D04A3A24667C90F8BAD1099</t>
  </si>
  <si>
    <t>6D647E73C6625258A29834F1D638CDAE</t>
  </si>
  <si>
    <t>84A4FF77A066EFD6750DDA2F360697DD</t>
  </si>
  <si>
    <t>9E9470FC4BA7E41B5D5F55EC6547C85E</t>
  </si>
  <si>
    <t>82DF00AEF77AE1B45C80F36900E37BA7</t>
  </si>
  <si>
    <t>B7209750800F57B93A1F51BAF12317E1</t>
  </si>
  <si>
    <t>E5454458F3C45E26BC5596710FF422B1</t>
  </si>
  <si>
    <t>380D86D9B65BF485168D61AE7097A524</t>
  </si>
  <si>
    <t>9C3586EF2A87ECEA8305E10F5E3D96E5</t>
  </si>
  <si>
    <t>AE0B785F3067B1F76AB8065BF1F179A0</t>
  </si>
  <si>
    <t>ABAF7F63254FFDCDB5A1CBD5F03FABA8</t>
  </si>
  <si>
    <t>29F16881C8FEAEAE1CBFAC9FA60AA3F8</t>
  </si>
  <si>
    <t>361CF2B5637F1EF86FE4C180CD65103D</t>
  </si>
  <si>
    <t>37D86C0D07B3D2A1A06D2007AEB1510E</t>
  </si>
  <si>
    <t>9881A1A74DC87A52049B1B6E0943E1FC</t>
  </si>
  <si>
    <t>6473A6C2ECF5F801AB85A6D3C4360732</t>
  </si>
  <si>
    <t>719A02E7CAA4537D802FB2BAF69C48B4</t>
  </si>
  <si>
    <t>145666A7439F93BEC3C498CEA8CE1A3B</t>
  </si>
  <si>
    <t>21773360123B6E90C2629530E19A9927</t>
  </si>
  <si>
    <t>0F6D2C7299BDB54DC074BC35FDC0D1C9</t>
  </si>
  <si>
    <t>FCCBB1012C25E881040062D28A52C240</t>
  </si>
  <si>
    <t>F68584FD43FC69695015197D85D5F4DA</t>
  </si>
  <si>
    <t>2EF958F00071E8FD78F612F898791BE4</t>
  </si>
  <si>
    <t>705CF3F447EBEAD30D537790398CA9E0</t>
  </si>
  <si>
    <t>F81BECEDCDDD271E35C675A4A250F52B</t>
  </si>
  <si>
    <t>1B3F282FA639110EB0D4BA7314783494</t>
  </si>
  <si>
    <t>9B37B73FD4586FF0DAF6E71279BC8E51</t>
  </si>
  <si>
    <t>99F1CE851BCB529F9E74C32C015AFEA5</t>
  </si>
  <si>
    <t>C7FC94E1E4A40C828C5B55E284C6E6F8</t>
  </si>
  <si>
    <t>BF96E37E8C16BA35F61B73CBDCD15234</t>
  </si>
  <si>
    <t>8481913BC7830D135433C994CDFF0288</t>
  </si>
  <si>
    <t>F64B069082900A524879691F4A68C982</t>
  </si>
  <si>
    <t>42032153C10E37A758E145716E7981E4</t>
  </si>
  <si>
    <t>7E50B1FE9C1BBDBF28FAB7CC5C68551D</t>
  </si>
  <si>
    <t>AFE3B77462CF89F452D5C1B1E157D5F8</t>
  </si>
  <si>
    <t>0BAE67E903CB9678466237A05FF4DC3F</t>
  </si>
  <si>
    <t>BD7987247ED88CE9CF02803112BE5AF0</t>
  </si>
  <si>
    <t>8FE65AB511E07F12439D6A89CD61C8C0</t>
  </si>
  <si>
    <t>CE9262E25CFF0A03C2275E2F3B8FFC91</t>
  </si>
  <si>
    <t>A91AD804BAF26A78C05F966314A69142</t>
  </si>
  <si>
    <t>8C2EA277421000B520FE51257DF88D14</t>
  </si>
  <si>
    <t>8C6A0C1D7C70C74268FADC193A7C694C</t>
  </si>
  <si>
    <t>D3CF57BFDC378B8F91E35E35C7E0F3A4</t>
  </si>
  <si>
    <t>2E215D68FF273DF7970266CE0A4905FC</t>
  </si>
  <si>
    <t>5C2A291133D625513D2329BBAAF57340</t>
  </si>
  <si>
    <t>5087B930BA403C7E6FC6DBB1082468B7</t>
  </si>
  <si>
    <t>F49DD83E7A6B43FA6C9D5F6370F89FB3</t>
  </si>
  <si>
    <t>B870553F1C1829E6DA4EA60712CC83FA</t>
  </si>
  <si>
    <t>0448CEA820D43119CB49ADD832568A4B</t>
  </si>
  <si>
    <t>98C2B9973146E77BAE4450F6BCBEFF5A</t>
  </si>
  <si>
    <t>18894AB5F79BA798BB7EC95761FCDE4B</t>
  </si>
  <si>
    <t>73EFA8A511E430F95F8A02A4CEE56B41</t>
  </si>
  <si>
    <t>2B820BFDED1FA1D1AC04BAB77D9C5309</t>
  </si>
  <si>
    <t>0BC96F22BC233F9E97971B98FCCD3A1C</t>
  </si>
  <si>
    <t>B29433C658B61B196C03509262E99B9D</t>
  </si>
  <si>
    <t>B0AB4BDA05303F9F430AD57B3520D59B</t>
  </si>
  <si>
    <t>0C79E0A8752E25AF0B0DD6FAD2DCA4B3</t>
  </si>
  <si>
    <t>ECB8CAAEC452A37133045245FCCABA86</t>
  </si>
  <si>
    <t>91FBDEB8C5A456B0BB7AB4D8EB0D232E</t>
  </si>
  <si>
    <t>212311DA19BB03AB7840611904DFA323</t>
  </si>
  <si>
    <t>BC9864EE870AD4797B903B8A166CD5EF</t>
  </si>
  <si>
    <t>E8C8AC701F03AE0E7F97B2BF0EAF21CF</t>
  </si>
  <si>
    <t>23BE7924AD23735B7B4D6FE1C7553F41</t>
  </si>
  <si>
    <t>476DAC630994779DDA97780412FDA436</t>
  </si>
  <si>
    <t>B82196DF6E728E1A932942DC32F2E15B</t>
  </si>
  <si>
    <t>53DBAB9DC349A051C99C196A975F2617</t>
  </si>
  <si>
    <t>6AA40669C21D20422131040E3AD0C97F</t>
  </si>
  <si>
    <t>7FE9769559E07B4E77C4909F34EF338C</t>
  </si>
  <si>
    <t>BD0CB1726313A35B30FE199F41EA0954</t>
  </si>
  <si>
    <t>EDB146FD5A2EA73F297783D20C4FDEFD</t>
  </si>
  <si>
    <t>DC254F37B8EAA50108A5758537562A81</t>
  </si>
  <si>
    <t>8E3559F07F2DCB9D1FA63E7573FAB930</t>
  </si>
  <si>
    <t>36E771002ACD2639B2534FBF11F3FDCD</t>
  </si>
  <si>
    <t>F89978D034743F76793E32E94D45F351</t>
  </si>
  <si>
    <t>86F5A54F9C8E26B4E927D177F54F8F68</t>
  </si>
  <si>
    <t>502BB878CADFB72028BC378E392BAC4C</t>
  </si>
  <si>
    <t>D0A8B908B1B8A413801A5B19746D4BA2</t>
  </si>
  <si>
    <t>6B67DF704CF9FD1A2459FD4D5EC7627A</t>
  </si>
  <si>
    <t>1ADE469AC1C359071492E27ADD67D51C</t>
  </si>
  <si>
    <t>51959BD66FA30E4D9BB776E206348848</t>
  </si>
  <si>
    <t>27EAEA6BE37F20B8C66EF4566DA174BC</t>
  </si>
  <si>
    <t>989A52919D4C81FDFAF22E1FB605EFEC</t>
  </si>
  <si>
    <t>1D7E1717D158FF151DFA91E60DB9101E</t>
  </si>
  <si>
    <t>B3390A8962A02677DDD4346EEAA39C65</t>
  </si>
  <si>
    <t>9CC95C726FE69B9B86B36A8D5DF30867</t>
  </si>
  <si>
    <t>76C89966B2EB9AA71B967AFB0510DC7C</t>
  </si>
  <si>
    <t>A7E14852BA0D44331CC9D6A7E4704531</t>
  </si>
  <si>
    <t>4C08008521F8359C937BC234D1E80DC3</t>
  </si>
  <si>
    <t>DE6ACE9229AC2311BC6B2F248F7BE676</t>
  </si>
  <si>
    <t>A56F43847A4E6F84251BE7C4AC805F79</t>
  </si>
  <si>
    <t>CC2075D06FC5F6DD803958C23F70F89A</t>
  </si>
  <si>
    <t>892D0460A03BE090438FA5D14CCF7704</t>
  </si>
  <si>
    <t>10F2D712C072F9D33BCC5205D433D08D</t>
  </si>
  <si>
    <t>1FAFB468F7CCB4127ABC86938D4041C1</t>
  </si>
  <si>
    <t>155400EC031237D058B0001927938A9E</t>
  </si>
  <si>
    <t>D37C5C9F62F0BFD84FF629D6E920812D</t>
  </si>
  <si>
    <t>0E9B3BBE71801A7841F5ED2BED1C6947</t>
  </si>
  <si>
    <t>5A98C358DAAF5927F16F1A90E2085FD7</t>
  </si>
  <si>
    <t>30141820B32B3F82B6CD0A55F5CC7298</t>
  </si>
  <si>
    <t>D6CC0944A7BB151C1B16987D0D975DBE</t>
  </si>
  <si>
    <t>2B82CDAA61F23737DF9F47039CF6466B</t>
  </si>
  <si>
    <t>858587E37DFEB7CADE1BAB9790FD1DEA</t>
  </si>
  <si>
    <t>1E726451E20A8371F146C65535855E5F</t>
  </si>
  <si>
    <t>9082C773CBC45C2C39A1CAFF156F682C</t>
  </si>
  <si>
    <t>6C617F15D8240412E3059252FCFB813D</t>
  </si>
  <si>
    <t>98BC81F1109A133BFC7C633D99500F4C</t>
  </si>
  <si>
    <t>D3FA475E20CDA3A0C2742404E5666348</t>
  </si>
  <si>
    <t>E4A0C8950C799B0D0DF841841F0DA792</t>
  </si>
  <si>
    <t>BB9855221C552C6CC6253E6AA0F3F1BF</t>
  </si>
  <si>
    <t>183242B6483D957A3FA61F0E85B9113C</t>
  </si>
  <si>
    <t>DA797A3BFF1D0EF4BFBDDF54D27E4266</t>
  </si>
  <si>
    <t>616C350D7DB2F305572CCD51591D03CA</t>
  </si>
  <si>
    <t>782745770B33402CD07A1AB0EA164CD5</t>
  </si>
  <si>
    <t>0D157DB2989C0B703B95C3EE3EA0AF6A</t>
  </si>
  <si>
    <t>950311DA3F30EF90DF79516168E17854</t>
  </si>
  <si>
    <t>8F0B02DAA575A7C46DD2F05833D34E83</t>
  </si>
  <si>
    <t>E8A8B6267BAB5C8B8147B02E4F534758</t>
  </si>
  <si>
    <t>9535016D4985F91B7433CA6709758465</t>
  </si>
  <si>
    <t>537CC7084FDABF4DE7FD1470ABF232CE</t>
  </si>
  <si>
    <t>10F90BB98F08AE9D669E9CF853F0150C</t>
  </si>
  <si>
    <t>B65A61BC17D4BBAA2E952A6F3F58EF2A</t>
  </si>
  <si>
    <t>D912FC4025544B91E6D93994ACBAA5F6</t>
  </si>
  <si>
    <t>925722C7C4B281562D34F5B2E3D2E89B</t>
  </si>
  <si>
    <t>0E5030E6DECF1D350E3F5335258DFF49</t>
  </si>
  <si>
    <t>14A74738AFB7120863A406BBBBE64C1B</t>
  </si>
  <si>
    <t>28F75D3B32AF0DA7D64885BC565F986B</t>
  </si>
  <si>
    <t>FD6986F62A5EDB79FA2F3B266DED8BD1</t>
  </si>
  <si>
    <t>7BFD2C883BB26FF8859519C291927E8B</t>
  </si>
  <si>
    <t>4269586BD6B08AB6013D2CBBE2096C9B</t>
  </si>
  <si>
    <t>EAE2EBF80A99DA7724CB09AC418D937B</t>
  </si>
  <si>
    <t>2BCC85682C2890FDA4B90EF54F390E93</t>
  </si>
  <si>
    <t>2D6856107A48940459FCBF8737804554</t>
  </si>
  <si>
    <t>FFB03C8A756B1370701EAA847BB701B0</t>
  </si>
  <si>
    <t>A173EF2C52C5B1641E2831490F851A3E</t>
  </si>
  <si>
    <t>21486BB051F626BCADA0BF22E9BE29CD</t>
  </si>
  <si>
    <t>5E3D20405917315D11E0A031CB3C385C</t>
  </si>
  <si>
    <t>BCA96C008EBEB6BB17CF9F59DD0DFB8B</t>
  </si>
  <si>
    <t>FB75FF989A8B9007F4F0A8DEEB3AE2F2</t>
  </si>
  <si>
    <t>7E1189E0E722F6D0CC75AE9815189AEB</t>
  </si>
  <si>
    <t>6F8ADA3DB26A87A0326F636E8ACBCC22</t>
  </si>
  <si>
    <t>8024CD5D7840C45F9AAE9D309D2EE2D9</t>
  </si>
  <si>
    <t>2807552C549CCA5D083991C4390D1D4D</t>
  </si>
  <si>
    <t>27A2B755B2F7B7380902E889BBE58F9A</t>
  </si>
  <si>
    <t>6ECEFE9FE66A89E50844107D8F96B57B</t>
  </si>
  <si>
    <t>E2D2128363871A4F741244D8B8CE6590</t>
  </si>
  <si>
    <t>29C9B2F9702A648C9C805628F729C7EA</t>
  </si>
  <si>
    <t>4F9C2EA6290CCB1C2BB8F2833444FFF6</t>
  </si>
  <si>
    <t>7BF821545482F1DFA7128CC712BD3A18</t>
  </si>
  <si>
    <t>A110D7C0D6D1FF9748C699C935523FC7</t>
  </si>
  <si>
    <t>184E673F308F6DB291A34D9A0B155D91</t>
  </si>
  <si>
    <t>4D5FDEA395D44133260E7B762F213D6C</t>
  </si>
  <si>
    <t>92F3310DB2970E47AD123FC3AE688E44</t>
  </si>
  <si>
    <t>8B5383EF5CE1BA6673768131C1E5A57F</t>
  </si>
  <si>
    <t>8C2C0EC2A1F2311DCAA7BFBC2AD73927</t>
  </si>
  <si>
    <t>13DA6A94BBEA15B56AF5C76E7C9A2EBD</t>
  </si>
  <si>
    <t>CB0D4321F39C5126A0A7585DE2A7C82E</t>
  </si>
  <si>
    <t>4B211FD605E919E6172BF281BB9F222C</t>
  </si>
  <si>
    <t>8D64CEC8B727F01D2D1410D88EDA02A9</t>
  </si>
  <si>
    <t>B12EDE833BEB8B8D895D043FB4759B7E</t>
  </si>
  <si>
    <t>7AD9B31176E8112AEA5A65DB592C1906</t>
  </si>
  <si>
    <t>0FE1CCDCB0925BBE28290EE35F7E1B08</t>
  </si>
  <si>
    <t>2859E1D9ED5EAC02D78D847C320DA2CC</t>
  </si>
  <si>
    <t>1A7AB5D908980AC565B5943EB93E33E3</t>
  </si>
  <si>
    <t>CCD680A646C1F18705CF9F35EF2D1936</t>
  </si>
  <si>
    <t>7F1FEFD61888354BC882EDD898795956</t>
  </si>
  <si>
    <t>DCC52ECD2559676C3AF7833A4823DC1C</t>
  </si>
  <si>
    <t>7662D7D811FF8A50D53416F277870D12</t>
  </si>
  <si>
    <t>8741B6014BD2DC644020B6C0588F8628</t>
  </si>
  <si>
    <t>12F0F0834DEF735A69894AB331D0475B</t>
  </si>
  <si>
    <t>AA0E0B89DD2B48DA06B9123328C209B9</t>
  </si>
  <si>
    <t>D742A2F732C2303CAFDE5F4E4CC4B64B</t>
  </si>
  <si>
    <t>315F89F9E4AFFCA16899873D8458ED0B</t>
  </si>
  <si>
    <t>DBD33F5DB276196CD545FDBFCB8CDA4F</t>
  </si>
  <si>
    <t>DD8A5D65B3A00AABE189883D10FEB834</t>
  </si>
  <si>
    <t>778171A06A8734DE4C9911A5A03554BB</t>
  </si>
  <si>
    <t>438A5FE59EFE618974F8986DF7E1AB53</t>
  </si>
  <si>
    <t>38537D1D3133BF2B848464D2BBC8BE34</t>
  </si>
  <si>
    <t>8676CC68432D11F8FE190ED0F030E60C</t>
  </si>
  <si>
    <t>DFC58313B315E99F4CDC816CBDD66B4F</t>
  </si>
  <si>
    <t>7649B5C9F07A561605EB0D192D886B30</t>
  </si>
  <si>
    <t>A3294B896435760546AED82B00D6FE93</t>
  </si>
  <si>
    <t>872F6B25E56074374B0CB54E2020D4C9</t>
  </si>
  <si>
    <t>68C10D64FBDAA6A60B7EAB7EB4FA08DB</t>
  </si>
  <si>
    <t>8CAC14D630948677515C63DB01B09C4C</t>
  </si>
  <si>
    <t>608835A4289FCC091396139E07054908</t>
  </si>
  <si>
    <t>45BC26FA802AFC167D521E74C58686D5</t>
  </si>
  <si>
    <t>0BB30E7492B019EAA051BAF8CDE791E7</t>
  </si>
  <si>
    <t>25DFC8DC45B7DD3DF868382B95989956</t>
  </si>
  <si>
    <t>1564522473911CA0E3C397B4AA473147</t>
  </si>
  <si>
    <t>55EDCB71ACE2E4189844A8F994331118</t>
  </si>
  <si>
    <t>ABCF7753C4C9C6279B91431324E22039</t>
  </si>
  <si>
    <t>3D1B2BF48B202C23A04DCEA94ACEB76D</t>
  </si>
  <si>
    <t>2D28AE8DF8EBE7B8035F0F6A25E3785B</t>
  </si>
  <si>
    <t>86C37D04B8CE43AAAE4274F9A94C7EA8</t>
  </si>
  <si>
    <t>21DAD267F6679D1A61689AAE3FDB33BA</t>
  </si>
  <si>
    <t>80F62B5DA1E2E0AF05F59C59681A4941</t>
  </si>
  <si>
    <t>42EA697B0B31491D284C0E79FFE7E3A7</t>
  </si>
  <si>
    <t>CBF4034D4680C7BCC917D49318253866</t>
  </si>
  <si>
    <t>E244203862852D4E435606D70F504250</t>
  </si>
  <si>
    <t>92ABC8ED0DEB38B1AF27135117174C07</t>
  </si>
  <si>
    <t>C62AFE37262F545D7518BAD81C5E8FAB</t>
  </si>
  <si>
    <t>208190A1EBCDD06910DEEF4BBA2DB5D6</t>
  </si>
  <si>
    <t>8D4AAF42E9A2C9F5EEDBF068D392B8E3</t>
  </si>
  <si>
    <t>139506DE74AE85F9EDD470426328DE8A</t>
  </si>
  <si>
    <t>489794D05C40F3433D124CB33EA6A10F</t>
  </si>
  <si>
    <t>1EABC83614F9BB28253D5ACC5B2C2B07</t>
  </si>
  <si>
    <t>5771244EF452F983ABC89D76547B78F7</t>
  </si>
  <si>
    <t>6BB788825E6959422D5B05E5385DC5DA</t>
  </si>
  <si>
    <t>0DE9362C7C746AC5A7666A362946AE17</t>
  </si>
  <si>
    <t>6F4B562ABB62726AE5B46BF63D974D58</t>
  </si>
  <si>
    <t>BD3C9B630AFA49B743C2100097FADEA8</t>
  </si>
  <si>
    <t>16A12E9293155154D2B74501AE54401B</t>
  </si>
  <si>
    <t>6E40276407B3DD8813ACC8BB6D62DDC1</t>
  </si>
  <si>
    <t>10F66D6A43B05175859D5771C443B983</t>
  </si>
  <si>
    <t>62389787C5998DB27D913CFAFC749814</t>
  </si>
  <si>
    <t>E8056C78B9A5C243D2D166ED75D850D4</t>
  </si>
  <si>
    <t>C3078B4D7525E2A95E46B3D9112D5DD1</t>
  </si>
  <si>
    <t>B2C6BCBE6158C287F54892F4CD3B0356</t>
  </si>
  <si>
    <t>923079960F1402EB3EEDE8AD37F30B71</t>
  </si>
  <si>
    <t>70290E4454EFCF1D4ECF81EC9F2B3F12</t>
  </si>
  <si>
    <t>0C7BAAA0AD669F8D0EA46F3C484074F7</t>
  </si>
  <si>
    <t>FAD981C4778A8481418F7BEB19FBEEC0</t>
  </si>
  <si>
    <t>BCA41C24354AC7719B568D60135B3FAB</t>
  </si>
  <si>
    <t>890093F15AB82A1395AA288EF091065D</t>
  </si>
  <si>
    <t>92ECA0B71049541E5759EAC04416A512</t>
  </si>
  <si>
    <t>EC920A82FFCAEBF91548D13E88986025</t>
  </si>
  <si>
    <t>B3E037F5D9D146661DAA190DECC15DEC</t>
  </si>
  <si>
    <t>8329C32FB14C3D17C416BC6432CDA8CC</t>
  </si>
  <si>
    <t>0970E047B94FF1A2634D6005CF9983D4</t>
  </si>
  <si>
    <t>CE2AC8CFAF6E02AE92C3B9BF653769E5</t>
  </si>
  <si>
    <t>6477F603A841A8B00742406BA4ACFC9E</t>
  </si>
  <si>
    <t>844E6476C34847477CC703AA0E9C4E28</t>
  </si>
  <si>
    <t>97B790B84815E083A5DDA3FC90AD9D56</t>
  </si>
  <si>
    <t>0DA73CDD279B4050EDFDE06975A6A599</t>
  </si>
  <si>
    <t>EAF7CCD0861FA7D489EB05ED09F49F11</t>
  </si>
  <si>
    <t>394B43CD596963214AFE1B87F8BF163B</t>
  </si>
  <si>
    <t>E53CAE5E0DB14B5603227D4B5D939B5E</t>
  </si>
  <si>
    <t>50F2896A54D62EB3F0B096292D415E2F</t>
  </si>
  <si>
    <t>827F4D4FCACE0491AB0F20E18A8AFB39</t>
  </si>
  <si>
    <t>395B9C1B68B659857EFFAA9F05DA4F18</t>
  </si>
  <si>
    <t>C0A1356989EF59A6FBC6275BC460FA5B</t>
  </si>
  <si>
    <t>CA30AD477D2F39A61009972C2373525A</t>
  </si>
  <si>
    <t>722BD211EBD6510E1D4F5FC0D26F625E</t>
  </si>
  <si>
    <t>B91991461DDAAEFFBFE8FC20BB174E6F</t>
  </si>
  <si>
    <t>A9C0E70ED49669B94F3DCC840AF2FCA7</t>
  </si>
  <si>
    <t>5439DC7C1CAB0353DB1577FFFC8C205F</t>
  </si>
  <si>
    <t>BD93235EF21AD2E81550D9CE5FDB688B</t>
  </si>
  <si>
    <t>E6BDDB29D6E5FF409C70006CC3FF045C</t>
  </si>
  <si>
    <t>AF9B78718F40B00EF4EF44AAADD13EA5</t>
  </si>
  <si>
    <t>B46E7D02B866DB8C659448005D903322</t>
  </si>
  <si>
    <t>A4FA7355EEF280766B456D6CA96EFCC3</t>
  </si>
  <si>
    <t>AAC0186905DEF7B4BE42AB3E3E68E412</t>
  </si>
  <si>
    <t>3403353B65ED53695313BF0EFF064E33</t>
  </si>
  <si>
    <t>2A6CB754FF49A7F62885A33475832CB8</t>
  </si>
  <si>
    <t>B05547633EA5455D0DA548AC993BDD4C</t>
  </si>
  <si>
    <t>A36E656C9241702D740BE63F9492A065</t>
  </si>
  <si>
    <t>A258B6D41D4AC568152D6CF25E9139C3</t>
  </si>
  <si>
    <t>79DF70693E15435BBB803272278CC0B2</t>
  </si>
  <si>
    <t>57DA59C081D10219CFD2FD5820BCC38E</t>
  </si>
  <si>
    <t>2689362D3580C23038DEDA9F81BF7128</t>
  </si>
  <si>
    <t>5B3957559226163BCE4DD83E3F3A1F35</t>
  </si>
  <si>
    <t>22AE84D9626B78447CDE8694E2FD7DFD</t>
  </si>
  <si>
    <t>AC0B7F480B9D148282A038B6DE4F65ED</t>
  </si>
  <si>
    <t>FE689278672E0FA746473E683B0CB084</t>
  </si>
  <si>
    <t>39AB403F843370EA7CE36B5A8ACC1C7B</t>
  </si>
  <si>
    <t>0E8C50EF5D636A1B74B7E9A17F62C465</t>
  </si>
  <si>
    <t>0A40C3D3D77135EE1ED947FF36A76318</t>
  </si>
  <si>
    <t>8E5A5AEA72638683B05897D7B0F33859</t>
  </si>
  <si>
    <t>B98982B8092C3A1B2137FD9B2667DA74</t>
  </si>
  <si>
    <t>D8FC9005DFB4AA9794BB0865187932C7</t>
  </si>
  <si>
    <t>E9E61651E8491CB96C4198D86EE430E7</t>
  </si>
  <si>
    <t>66335FFF55BFA78FDC6864A4152E8B77</t>
  </si>
  <si>
    <t>1DC0A16AEA2902F8217808A4FFB35382</t>
  </si>
  <si>
    <t>43677140BC69B8C3819C32711BD08CB2</t>
  </si>
  <si>
    <t>717A1AF88A64F2BDE72962E91B33735A</t>
  </si>
  <si>
    <t>0C09CA3D33DE2815D7AB358E228B66FF</t>
  </si>
  <si>
    <t>5439CDDFDDDF039D66A787A1C703A4FE</t>
  </si>
  <si>
    <t>91A017940A7C1AB4454022B3AB4317DB</t>
  </si>
  <si>
    <t>A70A17E45E5918122498327617FE0D47</t>
  </si>
  <si>
    <t>BF60492096B5B931CCDB3880992C39FC</t>
  </si>
  <si>
    <t>35E246927E4934A5737E32DA55A4B6C1</t>
  </si>
  <si>
    <t>8556AA59A84DC3E4D7FC23CC4876CB36</t>
  </si>
  <si>
    <t>8CD8C74B2B7EAA5DF7B377B9C65A0915</t>
  </si>
  <si>
    <t>FE65A3C626C0FD5B9BE4D345D11BCBCA</t>
  </si>
  <si>
    <t>9F7E1BD548A4A5BE84A7E00A3F8255AC</t>
  </si>
  <si>
    <t>1E094248874844507B789DC0A7754D82</t>
  </si>
  <si>
    <t>D2FD4AFD1D241F3A6E85821E4251F824</t>
  </si>
  <si>
    <t>5E55DCA3AFD0457CAEA8F616DFD0AED2</t>
  </si>
  <si>
    <t>9512B8512576AF2E0F3BDA81132503EB</t>
  </si>
  <si>
    <t>DA3A2F434B67D9FB07B0911BBB48589A</t>
  </si>
  <si>
    <t>0E48EFA3A3FE09282D41804FF9848C94</t>
  </si>
  <si>
    <t>2E60D1386B7CD3903ECBDD7F62381961</t>
  </si>
  <si>
    <t>31E1FB70013F95D88E2C93A1FAF4466C</t>
  </si>
  <si>
    <t>04359C695614111B72A020C45DB2DB74</t>
  </si>
  <si>
    <t>554EF86D3B1F1E9C4A6BE6643ED9EFE6</t>
  </si>
  <si>
    <t>09E354693D279895F38E8D36CB79EB1F</t>
  </si>
  <si>
    <t>5C83689BA7218A8984D76B7CD6DB8FC5</t>
  </si>
  <si>
    <t>181F7D8298D4811B0A212C2B441CFF25</t>
  </si>
  <si>
    <t>94E69F92CEA982184CFDC6ACB8CAD00D</t>
  </si>
  <si>
    <t>3E12F3BC2B235A5BDE25A0F5C86FF368</t>
  </si>
  <si>
    <t>BC3D3E423A7AF920E1111803ABEE5852</t>
  </si>
  <si>
    <t>06BC727C5B851FE363F536B37305E990</t>
  </si>
  <si>
    <t>9414228E16C4DD42C067A8571C68836A</t>
  </si>
  <si>
    <t>095089A7A14FEC1905DCC08210915F6E</t>
  </si>
  <si>
    <t>89AE09CE816A3A44EBCC0B054D0024AB</t>
  </si>
  <si>
    <t>F71A0A56A8B52A99CBC666EADCC0EC16</t>
  </si>
  <si>
    <t>6E749434DA3F9806F958496AEB73DEF8</t>
  </si>
  <si>
    <t>656364A9BC50C63B559CBFD999A2EEC7</t>
  </si>
  <si>
    <t>67628F3AC00B49C20D5288C36A51E1FB</t>
  </si>
  <si>
    <t>A9434746EC3E2AACA8A029928708E2D1</t>
  </si>
  <si>
    <t>C27DF7B9ADB24D613AB4AB9CCCFC1E09</t>
  </si>
  <si>
    <t>EFE7C0BB69647F9D8F035AB27782AF8C</t>
  </si>
  <si>
    <t>E3AE8F8F8D5BA4F72F9251DBFB8357D7</t>
  </si>
  <si>
    <t>3B2C951D6B3B1A0FCC4BC41D8F3C546E</t>
  </si>
  <si>
    <t>A674F734B971A5B448AB5012FC0685A1</t>
  </si>
  <si>
    <t>4A180159FF09D8CF343A7446FB41688D</t>
  </si>
  <si>
    <t>328B592A3610FCB14B89065407F2317C</t>
  </si>
  <si>
    <t>C54F736B0655E9CD328A894D80D66BDC</t>
  </si>
  <si>
    <t>6C40ADBBC80D2E926F956D100061C877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</si>
  <si>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</si>
  <si>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</si>
  <si>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</si>
  <si>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</si>
  <si>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</si>
  <si>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</si>
  <si>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</si>
  <si>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</si>
  <si>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</si>
  <si>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</si>
  <si>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9D8F437CDEEAC386D5AF0B83CFE3B10B</t>
  </si>
  <si>
    <t>1FD7B026498081317DE32D70F46FDD9B</t>
  </si>
  <si>
    <t>30BA4B06144B42B6665FCC68E275BEA5</t>
  </si>
  <si>
    <t>8A82AC0B79F7AA1FE94AC6A0134A8CC9</t>
  </si>
  <si>
    <t>13EFE01444505DF646E7B6BE50F182C3</t>
  </si>
  <si>
    <t>FF096F231DF7DCB96249BB19CF9748D2</t>
  </si>
  <si>
    <t>BA43DAB50C4EA5C29EEBC9A319F913DD</t>
  </si>
  <si>
    <t>A2DC0C892F177E66F5CAACB02F08052F</t>
  </si>
  <si>
    <t>08EAFD2290EA3293B8AF0D3398622BBA</t>
  </si>
  <si>
    <t>3CE6C9BA952DBDB0DA312F6BB6723256</t>
  </si>
  <si>
    <t>DF73C65A9B542B0D54A0D13999783A28</t>
  </si>
  <si>
    <t>0D7ABAF301BAD1FE22FEAA4481B007EF</t>
  </si>
  <si>
    <t>B7B2577B65C0E2EADA814C19E6D8F757</t>
  </si>
  <si>
    <t>E3AE86AC75752F73FA68FAB449D086D1</t>
  </si>
  <si>
    <t>6D19F560F2B7679EB1540EFC623FCED3</t>
  </si>
  <si>
    <t>327E678F7F27D900A1859B7A811D7D93</t>
  </si>
  <si>
    <t>A7199D6C679E1D55820DC41E98F7D82E</t>
  </si>
  <si>
    <t>62005FCAAF5CFCECBCF6F9C763B757A3</t>
  </si>
  <si>
    <t>1772289CF01787E98517FA7CC7B4E7C8</t>
  </si>
  <si>
    <t>762BDA6315D22DFFACD2758891AF3B60</t>
  </si>
  <si>
    <t>0F52B7068EC7E73298F309C5B4535FAB</t>
  </si>
  <si>
    <t>FAFF127569E706C274775603C22BD3E6</t>
  </si>
  <si>
    <t>B94B480F95084BD8AA2F227C46A61883</t>
  </si>
  <si>
    <t>A54A2DCF0E1327A23F3DD8587D633E86</t>
  </si>
  <si>
    <t>6717634CF70E7614DD93EA9C199A31A2</t>
  </si>
  <si>
    <t>06FBDF566C33969E4FF2B4B204C59D8B</t>
  </si>
  <si>
    <t>3F078E96358755D4F62B1423C5D91D0B</t>
  </si>
  <si>
    <t>00FEAC776FAAC3C90CED01FA885EF530</t>
  </si>
  <si>
    <t>6C03B7C30D212DA9183088233ECC2DC1</t>
  </si>
  <si>
    <t>5336B04A681CA3D01E339D7DC096447E</t>
  </si>
  <si>
    <t>F0563A769E40D4F1EDEBA81E0D0F690A</t>
  </si>
  <si>
    <t>38B99601D0733747EFA20BCA1E125065</t>
  </si>
  <si>
    <t>6003C16BF58F9DBE4EA346C120581852</t>
  </si>
  <si>
    <t>D3BCF81966539169834169FB8228399D</t>
  </si>
  <si>
    <t>673E135299BE704829F27575DF3950AA</t>
  </si>
  <si>
    <t>98C9699A7B5A70ADA0BD35014CF0B0D2</t>
  </si>
  <si>
    <t>BE4FBD672A8E126B64F247788704A65D</t>
  </si>
  <si>
    <t>DE5AB6882A86AA4FB3231757CCA91560</t>
  </si>
  <si>
    <t>60EFFD7528DF0F275D6B1DD515229661</t>
  </si>
  <si>
    <t>369AAC836DFF8DA1C943B2F8CB6D60C3</t>
  </si>
  <si>
    <t>5813684F3E206E5D5C1A0AF5DCDE6814</t>
  </si>
  <si>
    <t>D896D5DE7FE821BBBE8D39860B45A3B6</t>
  </si>
  <si>
    <t>7E4C1CEE8AC68961E1F56DB1CD4FA8A2</t>
  </si>
  <si>
    <t>0D468B3183A49B110C68C2175AFFDB44</t>
  </si>
  <si>
    <t>5A5EACF6F696E12863AE2B802B02FE26</t>
  </si>
  <si>
    <t>57B8B4153B3C47A2038024FED1410CC3</t>
  </si>
  <si>
    <t>BF308001303141B33099462EABDB7C3A</t>
  </si>
  <si>
    <t>3E9EBD8C61F50A4F522FEF8EBC353812</t>
  </si>
  <si>
    <t>8305265EDA6E8CA401D2D1B482796BAC</t>
  </si>
  <si>
    <t>43FB9241B34C1A39C3B81749566CEDA0</t>
  </si>
  <si>
    <t>5AD8FEEC4312B2C4A004DF24C889F3CA</t>
  </si>
  <si>
    <t>3E5303879A2D0DD9E998108ABCEAB020</t>
  </si>
  <si>
    <t>A5A9A99CA28F7F81FB9F2A47983740DD</t>
  </si>
  <si>
    <t>A53595F9D405F179E150CCF2AB15E4CD</t>
  </si>
  <si>
    <t>96F1057FC5870B486D7573640EBFA1B1</t>
  </si>
  <si>
    <t>70597842E6210E59314B08A47F04B073</t>
  </si>
  <si>
    <t>CB41AA61ECAFECA3240E03A1C4B116C3</t>
  </si>
  <si>
    <t>401E662776EA3510F0CF42BA93987900</t>
  </si>
  <si>
    <t>BCE9D067DC393AC970CF358FDB98D02D</t>
  </si>
  <si>
    <t>7E899E42E1C740F55664182FB0A8BC22</t>
  </si>
  <si>
    <t>7B4A92F6B4CD73F8E410AC829206BFB4</t>
  </si>
  <si>
    <t>EAECFFCB603CF16521B22C5441A7BABE</t>
  </si>
  <si>
    <t>6AE58B5F0BB92295B0F34ACFE2841A12</t>
  </si>
  <si>
    <t>4EC267C16943AAB761A2A74BCE8F0E94</t>
  </si>
  <si>
    <t>9260696F7B375E635114CECC0C2456DF</t>
  </si>
  <si>
    <t>359B0639E20D228936B2C128CFE6B864</t>
  </si>
  <si>
    <t>358FA5642B97C7AF485DC9063F6AFBC0</t>
  </si>
  <si>
    <t>47F2CFCE64984DF36C7F50FACE2A8237</t>
  </si>
  <si>
    <t>282B30A9D97BD25C2DC77A689336E842</t>
  </si>
  <si>
    <t>F50DBD968C638F3F3CFCC40DC7329A95</t>
  </si>
  <si>
    <t>CC97C6626B05DEB319230D11AC650244</t>
  </si>
  <si>
    <t>6AF48E9D4D0C3093E18BA2C4F5D95744</t>
  </si>
  <si>
    <t>486057378D8D1617DA5354820201EF5F</t>
  </si>
  <si>
    <t>9C46BD676EFCBFCE1634F90FACB98CBC</t>
  </si>
  <si>
    <t>7A5E3D367143CA5B11C247669654836B</t>
  </si>
  <si>
    <t>A51FCAB468E63A1D74C67E51A26CE146</t>
  </si>
  <si>
    <t>C931915B721910C361C3524E956E73F7</t>
  </si>
  <si>
    <t>8ED660A2760DFEBA55AF0ABD7F24CBEA</t>
  </si>
  <si>
    <t>0668C33B9D52AFEF290DABE0E920EBC7</t>
  </si>
  <si>
    <t>6B381A170394EA0D5A9185E86C38842B</t>
  </si>
  <si>
    <t>EF8D61FA0F7C303A463A832C565ECB41</t>
  </si>
  <si>
    <t>15C4174D5D968F1E78BAE5020BF180C6</t>
  </si>
  <si>
    <t>AADB47FCF079F6A4A8A236D73BDD96E5</t>
  </si>
  <si>
    <t>A5B4DD7441115821AF2124B9ED585DBA</t>
  </si>
  <si>
    <t>8AEA0A333E95AEB78776422C9F9E273E</t>
  </si>
  <si>
    <t>A3891B190529904BC8CC33C9DC771276</t>
  </si>
  <si>
    <t>ABBB3C1805E8BC5BC4EE3B12B96B9C89</t>
  </si>
  <si>
    <t>1C95443732BFB1542234C67246DFF67A</t>
  </si>
  <si>
    <t>7B76C59D8D69494130D7F47A683FA763</t>
  </si>
  <si>
    <t>37D871A85A1E854F33C273A26CFE496C</t>
  </si>
  <si>
    <t>6BD0091F523253DA5B59EB43E9EB6310</t>
  </si>
  <si>
    <t>2F0714B0F76B2632A48B37B0880EE750</t>
  </si>
  <si>
    <t>FCF3774B02BC165C348B9BEF00814828</t>
  </si>
  <si>
    <t>F2DDEAA88A69ECA34B1E441ACD7BFA58</t>
  </si>
  <si>
    <t>ED4C88A58F0A7F9A01853B2F2217B586</t>
  </si>
  <si>
    <t>4B3AFA282A9693053539A57EE9AF01A5</t>
  </si>
  <si>
    <t>BB771ABCC080A991BB32D5B4FB60CB53</t>
  </si>
  <si>
    <t>6ABB3DF95119E196EAE90B4FB9989762</t>
  </si>
  <si>
    <t>B6DC696F5A79FF4F8A70DE4DBD1022E3</t>
  </si>
  <si>
    <t>D261B6B63C9EA335E66D4E273720D284</t>
  </si>
  <si>
    <t>0703437AD1DD9DFA12532B99F915AE5B</t>
  </si>
  <si>
    <t>0729391102C9FB4560FAE5EA757AA70E</t>
  </si>
  <si>
    <t>44E90CD8AFC4F74090205B05D580A754</t>
  </si>
  <si>
    <t>102B091E4979C7B07EB7EF9672775F8E</t>
  </si>
  <si>
    <t>7C24CC6D28B383533416E220E069B03F</t>
  </si>
  <si>
    <t>2936858F6A0EF15D7CECCA06D0BC848B</t>
  </si>
  <si>
    <t>4ECC897A377EEF54AE73CE20A6E12060</t>
  </si>
  <si>
    <t>208D4167F907A55D9B586B2C2B3A468C</t>
  </si>
  <si>
    <t>9E8B769D737DDDEE3E1CDFA8270A8053</t>
  </si>
  <si>
    <t>E456E9460D95BAFD54E613EE8AFE07D6</t>
  </si>
  <si>
    <t>59E13A9C9A5E4CA62498E7E84F1A3234</t>
  </si>
  <si>
    <t>61CA3828E5C1BEBFAF804927CD104411</t>
  </si>
  <si>
    <t>9239B913EDC80F99F3334B2A6F27971C</t>
  </si>
  <si>
    <t>4AAC749C2D04A3A255F53003D8DB17B4</t>
  </si>
  <si>
    <t>6D647E73C66252582AB82A166B84812C</t>
  </si>
  <si>
    <t>84A4FF77A066EFD66293298D890B7469</t>
  </si>
  <si>
    <t>40D9C79ACC70F8247137F1942FC9A35B</t>
  </si>
  <si>
    <t>82DF00AEF77AE1B426DF5EEE7B78F5EA</t>
  </si>
  <si>
    <t>B7209750800F57B9E6F9EF796C551071</t>
  </si>
  <si>
    <t>E5454458F3C45E26ABBC4DC75971D3D3</t>
  </si>
  <si>
    <t>380D86D9B65BF4850B7B92E93AC12F9C</t>
  </si>
  <si>
    <t>9C3586EF2A87ECEA0544B81727E62C26</t>
  </si>
  <si>
    <t>D41E27557993E5226F6E386AD1B74248</t>
  </si>
  <si>
    <t>ABAF7F63254FFDCD034702874BEFDF6E</t>
  </si>
  <si>
    <t>29F16881C8FEAEAE6D055367E44EDA27</t>
  </si>
  <si>
    <t>361CF2B5637F1EF8407DEBC89A060C7E</t>
  </si>
  <si>
    <t>37D86C0D07B3D2A18BDE34F5DA5BB19A</t>
  </si>
  <si>
    <t>9881A1A74DC87A5206810F1FF0E071F3</t>
  </si>
  <si>
    <t>6473A6C2ECF5F801E13B620885FC269A</t>
  </si>
  <si>
    <t>719A02E7CAA4537DC5CA64B471701F16</t>
  </si>
  <si>
    <t>145666A7439F93BEACD15961C9161C5B</t>
  </si>
  <si>
    <t>21773360123B6E90CBCAB3F066AAF927</t>
  </si>
  <si>
    <t>0F6D2C7299BDB54DE225F1FA4DBAF040</t>
  </si>
  <si>
    <t>FCCBB1012C25E8810909EAEB1EF0484C</t>
  </si>
  <si>
    <t>F68584FD43FC6969F606728D105408F1</t>
  </si>
  <si>
    <t>2EF958F00071E8FD74BBE21ABF12BE36</t>
  </si>
  <si>
    <t>705CF3F447EBEAD3376C7D34ECC8305C</t>
  </si>
  <si>
    <t>F81BECEDCDDD271EF1C685A342460CB4</t>
  </si>
  <si>
    <t>1B3F282FA639110E8FE8C5086D90E89D</t>
  </si>
  <si>
    <t>9B37B73FD4586FF077BBC6FE18347802</t>
  </si>
  <si>
    <t>99F1CE851BCB529FF8C65F8F72FFEC23</t>
  </si>
  <si>
    <t>C7FC94E1E4A40C82D58DF2BEB1BB5F48</t>
  </si>
  <si>
    <t>BF96E37E8C16BA356E73177D30438DF7</t>
  </si>
  <si>
    <t>8481913BC7830D13C44D04ED99718163</t>
  </si>
  <si>
    <t>F64B069082900A52E0F059C4C8E4D54B</t>
  </si>
  <si>
    <t>42032153C10E37A760B2356065781246</t>
  </si>
  <si>
    <t>7E50B1FE9C1BBDBF3CFEEDA3648F62F8</t>
  </si>
  <si>
    <t>60699CD74A4999E5F82790D875EB4402</t>
  </si>
  <si>
    <t>0BAE67E903CB96788DF94CE6554BD7B0</t>
  </si>
  <si>
    <t>BD7987247ED88CE9CD1C0751EB661021</t>
  </si>
  <si>
    <t>8FE65AB511E07F125BB6DD3019F0EA05</t>
  </si>
  <si>
    <t>CE9262E25CFF0A03E65DFE456351F16F</t>
  </si>
  <si>
    <t>A91AD804BAF26A78C10321A6A220F5F1</t>
  </si>
  <si>
    <t>28A0CFA37C0EDDBD14F651A34B429BDD</t>
  </si>
  <si>
    <t>8C6A0C1D7C70C7425DC37343B112849C</t>
  </si>
  <si>
    <t>D3CF57BFDC378B8FD04DD7B573679C9C</t>
  </si>
  <si>
    <t>2E215D68FF273DF74074DDB7F3C501B8</t>
  </si>
  <si>
    <t>5C2A291133D6255189034D76A4C32B0F</t>
  </si>
  <si>
    <t>5087B930BA403C7E6248C77F3889652D</t>
  </si>
  <si>
    <t>F49DD83E7A6B43FABB3053E6412FB633</t>
  </si>
  <si>
    <t>B870553F1C1829E65350D0E773E3326B</t>
  </si>
  <si>
    <t>0448CEA820D43119AD6020606A0166AA</t>
  </si>
  <si>
    <t>98C2B9973146E77BA1CB7C01C55658F9</t>
  </si>
  <si>
    <t>18894AB5F79BA798CDB42A835F7AD55E</t>
  </si>
  <si>
    <t>4C459339E9DC72BF7911D12AFC72D126</t>
  </si>
  <si>
    <t>2B820BFDED1FA1D1F9DA4592A8FE249B</t>
  </si>
  <si>
    <t>0BC96F22BC233F9EF142508C258C35D6</t>
  </si>
  <si>
    <t>B29433C658B61B195F91F957FDFDF5F0</t>
  </si>
  <si>
    <t>B0AB4BDA05303F9F6B48C4BA159742E2</t>
  </si>
  <si>
    <t>18D13C60897AB7EBFF2C899B6B6E07DF</t>
  </si>
  <si>
    <t>ECB8CAAEC452A37143FD2438651954F7</t>
  </si>
  <si>
    <t>122C21E7F2233518B69A278736CEE139</t>
  </si>
  <si>
    <t>212311DA19BB03ABFEE11608358E5F68</t>
  </si>
  <si>
    <t>BC9864EE870AD479641C981406D3E638</t>
  </si>
  <si>
    <t>E8C8AC701F03AE0E6AE6779B9CF4181E</t>
  </si>
  <si>
    <t>3195BCB0575EB62E006E5A55F8C20413</t>
  </si>
  <si>
    <t>476DAC630994779DD2ABBCE93182FFA1</t>
  </si>
  <si>
    <t>B82196DF6E728E1A417617771F763F98</t>
  </si>
  <si>
    <t>53DBAB9DC349A0512D7E68B3AB865785</t>
  </si>
  <si>
    <t>6AA40669C21D20428A31E4D98143181A</t>
  </si>
  <si>
    <t>7FE9769559E07B4E9E7535807507C781</t>
  </si>
  <si>
    <t>BD0CB1726313A35B252CBD82E9889995</t>
  </si>
  <si>
    <t>EDB146FD5A2EA73F6A216F501517E41E</t>
  </si>
  <si>
    <t>DC254F37B8EAA501DCAD15C52C7DD41D</t>
  </si>
  <si>
    <t>8E3559F07F2DCB9D5700270718E85FEE</t>
  </si>
  <si>
    <t>7535D22EE92335230CDD6C9D4B2CD8D5</t>
  </si>
  <si>
    <t>F89978D034743F764D7BF96F77322554</t>
  </si>
  <si>
    <t>86F5A54F9C8E26B4C3AB144F5722FEA6</t>
  </si>
  <si>
    <t>502BB878CADFB7207B625089B4C23AEB</t>
  </si>
  <si>
    <t>D0A8B908B1B8A4133CDF1F71335247EA</t>
  </si>
  <si>
    <t>6B67DF704CF9FD1A24FA0ED5CE2D872D</t>
  </si>
  <si>
    <t>7B87AD5C87B9A5BA3D963D885B57D98E</t>
  </si>
  <si>
    <t>51959BD66FA30E4DC9EA55CE740DAD8A</t>
  </si>
  <si>
    <t>27EAEA6BE37F20B84AD9827A596EAD28</t>
  </si>
  <si>
    <t>989A52919D4C81FD8E1E32A3489D9EC4</t>
  </si>
  <si>
    <t>1D7E1717D158FF15A85B3C1A990042A8</t>
  </si>
  <si>
    <t>B3390A8962A026777704727F7B3E749C</t>
  </si>
  <si>
    <t>9CC95C726FE69B9B9299D78C34AC7EC0</t>
  </si>
  <si>
    <t>76C89966B2EB9AA7E5AA097041C5D9F3</t>
  </si>
  <si>
    <t>A7E14852BA0D44335AF5E3BB67C2A97B</t>
  </si>
  <si>
    <t>4C08008521F8359CFEF77E2B158AEBB7</t>
  </si>
  <si>
    <t>DE6ACE9229AC2311B63637B7A5361411</t>
  </si>
  <si>
    <t>A56F43847A4E6F84E63CB1A872387C0E</t>
  </si>
  <si>
    <t>CC2075D06FC5F6DDC7CFE059DF193C08</t>
  </si>
  <si>
    <t>892D0460A03BE090EF7E9CEB0D0C66FB</t>
  </si>
  <si>
    <t>10F2D712C072F9D36243DE4F3CFE3C1D</t>
  </si>
  <si>
    <t>1FAFB468F7CCB41261EBB0855C7D0D79</t>
  </si>
  <si>
    <t>155400EC031237D0EF603683A45208B8</t>
  </si>
  <si>
    <t>D37C5C9F62F0BFD8F53316C3F4E95E86</t>
  </si>
  <si>
    <t>0E9B3BBE71801A7828BDD15DEAB3494E</t>
  </si>
  <si>
    <t>5A98C358DAAF5927690449C2951192B7</t>
  </si>
  <si>
    <t>30141820B32B3F82CEEDE1B17B4CD247</t>
  </si>
  <si>
    <t>D6CC0944A7BB151C9244DED8ABAFB3E1</t>
  </si>
  <si>
    <t>2B82CDAA61F237372E621D36C384F540</t>
  </si>
  <si>
    <t>858587E37DFEB7CAD7BE2BC107603D28</t>
  </si>
  <si>
    <t>1E726451E20A8371DDB6FEEF426EE68B</t>
  </si>
  <si>
    <t>9082C773CBC45C2C4D738BED817455AD</t>
  </si>
  <si>
    <t>6C617F15D8240412E3D5ABA78E848F15</t>
  </si>
  <si>
    <t>98BC81F1109A133B86CFF67CFF6FD7AC</t>
  </si>
  <si>
    <t>D3FA475E20CDA3A0874C7B9968B3BE63</t>
  </si>
  <si>
    <t>E4A0C8950C799B0DBD2C2825527EA8C6</t>
  </si>
  <si>
    <t>BB9855221C552C6CC484A73F7B01E00E</t>
  </si>
  <si>
    <t>183242B6483D957A1336E5CF2CCED07A</t>
  </si>
  <si>
    <t>DA797A3BFF1D0EF405A1130CCB891694</t>
  </si>
  <si>
    <t>616C350D7DB2F3051FB452427E0F499E</t>
  </si>
  <si>
    <t>782745770B33402C67CD1DBFBB63A0DE</t>
  </si>
  <si>
    <t>0D157DB2989C0B70B7DC60B59ACF1618</t>
  </si>
  <si>
    <t>07E6EA420070643FF0DBA3F301DEDD49</t>
  </si>
  <si>
    <t>8F0B02DAA575A7C4114E6ECEFA80F5D1</t>
  </si>
  <si>
    <t>E8A8B6267BAB5C8B6E5958D512D6E93C</t>
  </si>
  <si>
    <t>9535016D4985F91BA780260B7E21EF24</t>
  </si>
  <si>
    <t>537CC7084FDABF4D8784B4B0F185C109</t>
  </si>
  <si>
    <t>10F90BB98F08AE9DE3BD1EFEDF9532EB</t>
  </si>
  <si>
    <t>407451814548B28E750203D06D760F4C</t>
  </si>
  <si>
    <t>D912FC4025544B91A65173773C2E9F38</t>
  </si>
  <si>
    <t>925722C7C4B28156DA85A3A8BE5AF21F</t>
  </si>
  <si>
    <t>0E5030E6DECF1D35F0FC193D5EE7404F</t>
  </si>
  <si>
    <t>14A74738AFB7120803F6C539516E9AFF</t>
  </si>
  <si>
    <t>28F75D3B32AF0DA75DA5DCFEC7B1D872</t>
  </si>
  <si>
    <t>FD6986F62A5EDB79FFCB5E6925F260BA</t>
  </si>
  <si>
    <t>7BFD2C883BB26FF8460C33B114A496D8</t>
  </si>
  <si>
    <t>35AB9242410D484BF091E7286A776D67</t>
  </si>
  <si>
    <t>EAE2EBF80A99DA77E44D870AAE239FDD</t>
  </si>
  <si>
    <t>2BCC85682C2890FD686AFBADEECF110D</t>
  </si>
  <si>
    <t>2D6856107A489404B74833711A27E17D</t>
  </si>
  <si>
    <t>FFB03C8A756B137011F545B965F6ED00</t>
  </si>
  <si>
    <t>A173EF2C52C5B16497E18F3CD4F023B1</t>
  </si>
  <si>
    <t>7745DA6CE804970EA028828C15412631</t>
  </si>
  <si>
    <t>5E3D20405917315D09A26D273A018E70</t>
  </si>
  <si>
    <t>BCA96C008EBEB6BB222315696AD15D00</t>
  </si>
  <si>
    <t>FB75FF989A8B900708A50573EECC7205</t>
  </si>
  <si>
    <t>7E1189E0E722F6D01A94C799D8AB598E</t>
  </si>
  <si>
    <t>6F8ADA3DB26A87A04D28CAA8ACF81D66</t>
  </si>
  <si>
    <t>8024CD5D7840C45F8A5D330679DC5E37</t>
  </si>
  <si>
    <t>2807552C549CCA5D6BCD1F0EC3D793E8</t>
  </si>
  <si>
    <t>27A2B755B2F7B7380862D1CC0093D835</t>
  </si>
  <si>
    <t>6ECEFE9FE66A89E5962CA503DD512C34</t>
  </si>
  <si>
    <t>B56C0A749D18DB8E910E80419C7A5C5F</t>
  </si>
  <si>
    <t>29C9B2F9702A648C562C595671F1ECF3</t>
  </si>
  <si>
    <t>4F9C2EA6290CCB1CEF3F1445110C0084</t>
  </si>
  <si>
    <t>7BF821545482F1DF460AA3DEEB05C068</t>
  </si>
  <si>
    <t>A110D7C0D6D1FF970713626898424482</t>
  </si>
  <si>
    <t>184E673F308F6DB20C45DF12931FDB47</t>
  </si>
  <si>
    <t>4D5FDEA395D44133B44364C55B21605C</t>
  </si>
  <si>
    <t>92F3310DB2970E476E0A821D6B51574E</t>
  </si>
  <si>
    <t>4A25725D0C142590810B5A09C4951173</t>
  </si>
  <si>
    <t>8C2C0EC2A1F2311D10EB1EE071FCC115</t>
  </si>
  <si>
    <t>13DA6A94BBEA15B53707CF79C51FC886</t>
  </si>
  <si>
    <t>CB0D4321F39C51268CE37C9C2F38452E</t>
  </si>
  <si>
    <t>4B211FD605E919E60200773275897A2D</t>
  </si>
  <si>
    <t>8D64CEC8B727F01D878C91434410CB6F</t>
  </si>
  <si>
    <t>E54E75B9F51BFD80EB5585A379C09010</t>
  </si>
  <si>
    <t>7AD9B31176E8112A4F01B6BB5BB32755</t>
  </si>
  <si>
    <t>0FE1CCDCB0925BBE7D629177B85298E6</t>
  </si>
  <si>
    <t>2859E1D9ED5EAC026FC99C2421AA0345</t>
  </si>
  <si>
    <t>1A7AB5D908980AC554BE5C8767059203</t>
  </si>
  <si>
    <t>CCD680A646C1F1872FEA2A490D02F089</t>
  </si>
  <si>
    <t>7F1FEFD61888354B87779C8B7402D2CA</t>
  </si>
  <si>
    <t>DCC52ECD2559676C6A397BFD15A9EBF0</t>
  </si>
  <si>
    <t>7662D7D811FF8A506586AF99370BDE38</t>
  </si>
  <si>
    <t>8741B6014BD2DC64F23341AD1891F6BB</t>
  </si>
  <si>
    <t>12F0F0834DEF735AF8C4DEE78A6E3A56</t>
  </si>
  <si>
    <t>AA0E0B89DD2B48DA9BEE2A63E048C76F</t>
  </si>
  <si>
    <t>D742A2F732C2303C00158BD73B0C78D7</t>
  </si>
  <si>
    <t>315F89F9E4AFFCA1EC50BFD71DC61A0E</t>
  </si>
  <si>
    <t>DBD33F5DB276196C6CF2093833F4D67C</t>
  </si>
  <si>
    <t>DD8A5D65B3A00AABAA9BC2C306425FCA</t>
  </si>
  <si>
    <t>778171A06A8734DEEAC7A3F96CB3F17C</t>
  </si>
  <si>
    <t>438A5FE59EFE6189B17716E2D28C6140</t>
  </si>
  <si>
    <t>38537D1D3133BF2B45423A0274950991</t>
  </si>
  <si>
    <t>8676CC68432D11F8A61B5C4DDFCD6713</t>
  </si>
  <si>
    <t>B7D8E05BACB743D710F3A7DCEC08FE78</t>
  </si>
  <si>
    <t>7649B5C9F07A5616C8A9A71E1C752DB3</t>
  </si>
  <si>
    <t>A3294B89643576057A5D6B355375B40E</t>
  </si>
  <si>
    <t>872F6B25E56074372A94B30309D5D87B</t>
  </si>
  <si>
    <t>68C10D64FBDAA6A62D9ACC6DC5A77E8C</t>
  </si>
  <si>
    <t>065A2195C29E07DFDA22D9326135120F</t>
  </si>
  <si>
    <t>608835A4289FCC09996F4DDD683ED495</t>
  </si>
  <si>
    <t>45BC26FA802AFC16814C7368145FFAFF</t>
  </si>
  <si>
    <t>0BB30E7492B019EAC44CC817AF40E203</t>
  </si>
  <si>
    <t>25DFC8DC45B7DD3DC1415290BC19D1A2</t>
  </si>
  <si>
    <t>761E2E217A73400DEEC0FBE0FE688699</t>
  </si>
  <si>
    <t>55EDCB71ACE2E418D2BDD1E3883B8558</t>
  </si>
  <si>
    <t>ABCF7753C4C9C627217B66F6036FD296</t>
  </si>
  <si>
    <t>3D1B2BF48B202C23BCA6EB02CDCB5208</t>
  </si>
  <si>
    <t>2D28AE8DF8EBE7B86A0EFCD075FF9848</t>
  </si>
  <si>
    <t>86C37D04B8CE43AAD8467F77F448F768</t>
  </si>
  <si>
    <t>21DAD267F6679D1ACE835B6D54D3D7F4</t>
  </si>
  <si>
    <t>80F62B5DA1E2E0AF0210F6C7568E1911</t>
  </si>
  <si>
    <t>42EA697B0B31491D79CC4116D49FFD27</t>
  </si>
  <si>
    <t>CBF4034D4680C7BC0505D86562072E16</t>
  </si>
  <si>
    <t>E244203862852D4E9C3E226F2BAD249D</t>
  </si>
  <si>
    <t>92ABC8ED0DEB38B1783C7E718E8D9DF9</t>
  </si>
  <si>
    <t>C62AFE37262F545DFCD34ED0401543BB</t>
  </si>
  <si>
    <t>208190A1EBCDD0694D15E00915B54516</t>
  </si>
  <si>
    <t>8D4AAF42E9A2C9F5C4585594EBA08B0E</t>
  </si>
  <si>
    <t>139506DE74AE85F9BBFE311E4472665D</t>
  </si>
  <si>
    <t>489794D05C40F3439FF9A82106E6CDE4</t>
  </si>
  <si>
    <t>1EABC83614F9BB280561A037A3675464</t>
  </si>
  <si>
    <t>211714A6E5A026FC9BB9682DB5C1743E</t>
  </si>
  <si>
    <t>6BB788825E69594235A4A44FBD0476D8</t>
  </si>
  <si>
    <t>0DE9362C7C746AC59F0645971A590D55</t>
  </si>
  <si>
    <t>6F4B562ABB62726A639F7CEDF189D45E</t>
  </si>
  <si>
    <t>D717950DC6A231835FF6DFCCB8933873</t>
  </si>
  <si>
    <t>16A12E9293155154E64DE7227C46349A</t>
  </si>
  <si>
    <t>6E40276407B3DD88BBE9FD26104AC2B3</t>
  </si>
  <si>
    <t>10F66D6A43B05175E2C02A4BE0BCC897</t>
  </si>
  <si>
    <t>DEEE732C42A98D5BD85595BE24A02F73</t>
  </si>
  <si>
    <t>E8056C78B9A5C24352B9B5F536F66B82</t>
  </si>
  <si>
    <t>C3078B4D7525E2A98EC64B6552190EB6</t>
  </si>
  <si>
    <t>B2C6BCBE6158C2872EA837BD2B5304E3</t>
  </si>
  <si>
    <t>923079960F1402EB2F41F74519205698</t>
  </si>
  <si>
    <t>70290E4454EFCF1D4738B49B56E1D115</t>
  </si>
  <si>
    <t>0C7BAAA0AD669F8DD75B14B747298C05</t>
  </si>
  <si>
    <t>FAD981C4778A8481983889B8FE79A123</t>
  </si>
  <si>
    <t>BCA41C24354AC771B1C1A55E8332601A</t>
  </si>
  <si>
    <t>890093F15AB82A13D1755B99A5A0BE60</t>
  </si>
  <si>
    <t>92ECA0B71049541E3586ECC18B53D43A</t>
  </si>
  <si>
    <t>EC920A82FFCAEBF93F0FD29F1E84DE37</t>
  </si>
  <si>
    <t>B3E037F5D9D14666094ED6C459E3CDEB</t>
  </si>
  <si>
    <t>8329C32FB14C3D1734EF6789C111AA99</t>
  </si>
  <si>
    <t>0970E047B94FF1A246A540E801BF1602</t>
  </si>
  <si>
    <t>CE2AC8CFAF6E02AEB0EF180A8D99EE67</t>
  </si>
  <si>
    <t>6477F603A841A8B0124025CF763D529C</t>
  </si>
  <si>
    <t>844E6476C3484747E2AD1FB038ADBA4E</t>
  </si>
  <si>
    <t>97B790B84815E08374EB9C60CE18BF9F</t>
  </si>
  <si>
    <t>0DA73CDD279B4050B40DCD6209EDCEBA</t>
  </si>
  <si>
    <t>EAF7CCD0861FA7D45BAB11EBA1B99E8E</t>
  </si>
  <si>
    <t>394B43CD5969632153D88464F48F2B75</t>
  </si>
  <si>
    <t>E53CAE5E0DB14B5657F95011D8A3AA62</t>
  </si>
  <si>
    <t>5D636FA42E71EF12CE5528BB44BE9EA9</t>
  </si>
  <si>
    <t>827F4D4FCACE049188347EF1A402A92E</t>
  </si>
  <si>
    <t>395B9C1B68B6598516F60089D2F59640</t>
  </si>
  <si>
    <t>C0A1356989EF59A65AC767DFA7FDBC58</t>
  </si>
  <si>
    <t>8CAFFA87A684247D312BC7677CA4C8F8</t>
  </si>
  <si>
    <t>722BD211EBD6510E8071EF4AD3FAA925</t>
  </si>
  <si>
    <t>B91991461DDAAEFFF60C5EC4037C7F5B</t>
  </si>
  <si>
    <t>A9C0E70ED49669B96303E989A0B9EFAF</t>
  </si>
  <si>
    <t>5439DC7C1CAB035349BB75CF7420E895</t>
  </si>
  <si>
    <t>6F71146A849BB310B80617D129647568</t>
  </si>
  <si>
    <t>E6BDDB29D6E5FF4036F0F3841BEBA5D9</t>
  </si>
  <si>
    <t>AF9B78718F40B00ECE60F57B4506A730</t>
  </si>
  <si>
    <t>B46E7D02B866DB8C1484F61A259CB350</t>
  </si>
  <si>
    <t>A4FA7355EEF28076DC4C3E0231CF589E</t>
  </si>
  <si>
    <t>AAC0186905DEF7B43E8E08B6F201B8D4</t>
  </si>
  <si>
    <t>3403353B65ED5369FEC12000B8DE9E96</t>
  </si>
  <si>
    <t>2A6CB754FF49A7F6C26F4D7658175083</t>
  </si>
  <si>
    <t>B05547633EA5455DA17D3FE3F47C4F27</t>
  </si>
  <si>
    <t>A36E656C9241702DF88A1E40C7C17C5F</t>
  </si>
  <si>
    <t>A258B6D41D4AC568CED7F788BA56EAC5</t>
  </si>
  <si>
    <t>79DF70693E15435BE1DD5FC9AB96026A</t>
  </si>
  <si>
    <t>57DA59C081D102199950FB2AF40B9131</t>
  </si>
  <si>
    <t>2689362D3580C23028155B9A4CEA7BA4</t>
  </si>
  <si>
    <t>5B3957559226163B92E610B22D322E1B</t>
  </si>
  <si>
    <t>22AE84D9626B7844FB7CE4A446AA21AA</t>
  </si>
  <si>
    <t>AC0B7F480B9D148286242BC95B799D31</t>
  </si>
  <si>
    <t>1AEA103783032C7AD06BE4D0210CC054</t>
  </si>
  <si>
    <t>39AB403F843370EA63F748280D4A06AA</t>
  </si>
  <si>
    <t>0E8C50EF5D636A1B45E315C56B236CA5</t>
  </si>
  <si>
    <t>0A40C3D3D77135EE376BEC906A159D35</t>
  </si>
  <si>
    <t>8E5A5AEA7263868324868983F8B5A3D8</t>
  </si>
  <si>
    <t>B98982B8092C3A1B0BD09FF26462491F</t>
  </si>
  <si>
    <t>D8FC9005DFB4AA979CA5C3AE39008CE4</t>
  </si>
  <si>
    <t>E9E61651E8491CB9A301055BB11B6995</t>
  </si>
  <si>
    <t>66335FFF55BFA78F75C9EA20EE273817</t>
  </si>
  <si>
    <t>471858016EDB33AC31A65DBA0AC67F45</t>
  </si>
  <si>
    <t>43677140BC69B8C35BA2BAE9AD9BF394</t>
  </si>
  <si>
    <t>717A1AF88A64F2BD26A5428C55D6D874</t>
  </si>
  <si>
    <t>0C09CA3D33DE28152454042217DBC37C</t>
  </si>
  <si>
    <t>7D7B233BC74AFBB3FF046637A623A5F5</t>
  </si>
  <si>
    <t>91A017940A7C1AB464D47602B0A44A1B</t>
  </si>
  <si>
    <t>A70A17E45E59181235C2D18BB27266D3</t>
  </si>
  <si>
    <t>BF60492096B5B931FA947DE0AFCDF2AF</t>
  </si>
  <si>
    <t>35E246927E4934A5DDFCBD1323E97476</t>
  </si>
  <si>
    <t>8556AA59A84DC3E466FAEB74CC09E480</t>
  </si>
  <si>
    <t>8CD8C74B2B7EAA5D9E6795E84E016B89</t>
  </si>
  <si>
    <t>FE65A3C626C0FD5B49C4B38DDB09F0CB</t>
  </si>
  <si>
    <t>9F7E1BD548A4A5BEBDBA488E461669AA</t>
  </si>
  <si>
    <t>1E09424887484450797FBFD5000EA5D7</t>
  </si>
  <si>
    <t>D2FD4AFD1D241F3AF48EA080E23E0129</t>
  </si>
  <si>
    <t>5E55DCA3AFD0457C892C0C51FBA8520E</t>
  </si>
  <si>
    <t>9512B8512576AF2E270266B35E62C16C</t>
  </si>
  <si>
    <t>DA3A2F434B67D9FB252FD836741D2379</t>
  </si>
  <si>
    <t>B0411ADD76EB6BE0B7440561BC97C90D</t>
  </si>
  <si>
    <t>2E60D1386B7CD39003DA2C1916D0F055</t>
  </si>
  <si>
    <t>31E1FB70013F95D8B9E2DBD6205F5186</t>
  </si>
  <si>
    <t>04359C695614111B5631188A83362FF4</t>
  </si>
  <si>
    <t>554EF86D3B1F1E9C1475FB7A9C80170C</t>
  </si>
  <si>
    <t>09E354693D279895AFFF9E0D5826CCEC</t>
  </si>
  <si>
    <t>5C83689BA7218A89CA90059AE80015BC</t>
  </si>
  <si>
    <t>181F7D8298D4811BF94D63CD06A4CD94</t>
  </si>
  <si>
    <t>94E69F92CEA98218D0D146C6D9F7046B</t>
  </si>
  <si>
    <t>3E12F3BC2B235A5B9E1E694FB3AE8D50</t>
  </si>
  <si>
    <t>BC3D3E423A7AF920F9D9EC426490E4F9</t>
  </si>
  <si>
    <t>06BC727C5B851FE3C91DE1C12ECC5B08</t>
  </si>
  <si>
    <t>9414228E16C4DD425F3886550E7BDF2A</t>
  </si>
  <si>
    <t>095089A7A14FEC1964B6C777BBFDACC6</t>
  </si>
  <si>
    <t>89AE09CE816A3A44C38750DCBD5E0C26</t>
  </si>
  <si>
    <t>F71A0A56A8B52A995251B5106B295C74</t>
  </si>
  <si>
    <t>6E749434DA3F980664BC7BBDBD448A2A</t>
  </si>
  <si>
    <t>656364A9BC50C63B19B6A5E872F81328</t>
  </si>
  <si>
    <t>80124C86A62789FD6F6FA4B754F4CBBB</t>
  </si>
  <si>
    <t>A9434746EC3E2AACDD59AF809B42424F</t>
  </si>
  <si>
    <t>C27DF7B9ADB24D615DE9938F91F59C26</t>
  </si>
  <si>
    <t>EFE7C0BB69647F9DCBA2DB5B8A905297</t>
  </si>
  <si>
    <t>E3AE8F8F8D5BA4F773058D3ECDFBAD0B</t>
  </si>
  <si>
    <t>3B2C951D6B3B1A0FD5E49A3BF886F747</t>
  </si>
  <si>
    <t>A674F734B971A5B467A02493B38C2AC0</t>
  </si>
  <si>
    <t>4A180159FF09D8CF098FC097587DEFBA</t>
  </si>
  <si>
    <t>328B592A3610FCB10BEBDF7570D142ED</t>
  </si>
  <si>
    <t>C54F736B0655E9CD14E242DA1820CCF6</t>
  </si>
  <si>
    <t>6C40ADBBC80D2E9277505AC4D016C2C1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</si>
  <si>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</si>
  <si>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</si>
  <si>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</si>
  <si>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</si>
  <si>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</si>
  <si>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</si>
  <si>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</si>
  <si>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</si>
  <si>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</si>
  <si>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</si>
  <si>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9D8F437CDEEAC38656DCD4B093CBF352</t>
  </si>
  <si>
    <t>1FD7B02649808131B416972A34DDF8B5</t>
  </si>
  <si>
    <t>30BA4B06144B42B6BC8A8795DA214286</t>
  </si>
  <si>
    <t>8A82AC0B79F7AA1FCABC7030014BABD0</t>
  </si>
  <si>
    <t>13EFE01444505DF610E501E9A4EBABF7</t>
  </si>
  <si>
    <t>E4FEC3917086A338BD9ABAA11E05F161</t>
  </si>
  <si>
    <t>BA43DAB50C4EA5C2BAE46C04E12AC885</t>
  </si>
  <si>
    <t>A2DC0C892F177E66192D7F727DFEA7A9</t>
  </si>
  <si>
    <t>08EAFD2290EA3293341DBA95ECEDF12E</t>
  </si>
  <si>
    <t>3CE6C9BA952DBDB0D22A91C86E985EAF</t>
  </si>
  <si>
    <t>07C6FCA67C130786322F2A99EFEF359B</t>
  </si>
  <si>
    <t>0D7ABAF301BAD1FE3A07F113B5D9F7F7</t>
  </si>
  <si>
    <t>B7B2577B65C0E2EAAEEFCABC6244B1AE</t>
  </si>
  <si>
    <t>E3AE86AC75752F73ADF072A954024972</t>
  </si>
  <si>
    <t>6D19F560F2B7679EF034459E0ED8E118</t>
  </si>
  <si>
    <t>327E678F7F27D900B9FEEBA6AD39651A</t>
  </si>
  <si>
    <t>A7199D6C679E1D556417D8C57226CD86</t>
  </si>
  <si>
    <t>62005FCAAF5CFCEC538A3E8438F5688C</t>
  </si>
  <si>
    <t>1772289CF01787E969A6074EE61B84C1</t>
  </si>
  <si>
    <t>762BDA6315D22DFF2CC56C79F8961FAC</t>
  </si>
  <si>
    <t>0F52B7068EC7E7328C5A25EE642773C4</t>
  </si>
  <si>
    <t>FAFF127569E706C250B9507641FAF66F</t>
  </si>
  <si>
    <t>B94B480F95084BD805A948840BD4F218</t>
  </si>
  <si>
    <t>F91D6904C540677B5F3242A4148E4F2D</t>
  </si>
  <si>
    <t>6717634CF70E7614F3B2172DA8424694</t>
  </si>
  <si>
    <t>06FBDF566C33969E95D907E3E4B734B1</t>
  </si>
  <si>
    <t>3F078E96358755D43CD59FB3CEF59169</t>
  </si>
  <si>
    <t>D2C816B86F412FAD584757B21391A23F</t>
  </si>
  <si>
    <t>6C03B7C30D212DA94EF641BA914EEC64</t>
  </si>
  <si>
    <t>5336B04A681CA3D041BD21B3661288A9</t>
  </si>
  <si>
    <t>F0563A769E40D4F17E890E3EFA8698EF</t>
  </si>
  <si>
    <t>38B99601D0733747DC561FE7B74124B8</t>
  </si>
  <si>
    <t>6003C16BF58F9DBE5EC6BBA71320829B</t>
  </si>
  <si>
    <t>D3BCF81966539169702EA92E0047C8D1</t>
  </si>
  <si>
    <t>673E135299BE70480601AAA24496C22F</t>
  </si>
  <si>
    <t>98C9699A7B5A70ADAD0BB96B5BEEF650</t>
  </si>
  <si>
    <t>BE4FBD672A8E126BDD98FFC076E37A08</t>
  </si>
  <si>
    <t>DE5AB6882A86AA4F6FAD318B923F061C</t>
  </si>
  <si>
    <t>60EFFD7528DF0F2780F289E54E83123A</t>
  </si>
  <si>
    <t>EF4B54C08AB4C82936B1E6E6B9AE9006</t>
  </si>
  <si>
    <t>5813684F3E206E5D29236ABCA7594C5E</t>
  </si>
  <si>
    <t>D896D5DE7FE821BB9DBE263180F43D2E</t>
  </si>
  <si>
    <t>7E4C1CEE8AC68961ACB2A505B723D143</t>
  </si>
  <si>
    <t>0D468B3183A49B11A391CA423A11593D</t>
  </si>
  <si>
    <t>5A5EACF6F696E1285D88EF91DA71F645</t>
  </si>
  <si>
    <t>57B8B4153B3C47A237E0CB5DB1ECF465</t>
  </si>
  <si>
    <t>BF308001303141B3865626C754A87146</t>
  </si>
  <si>
    <t>3E9EBD8C61F50A4F1914F0C1342CAE19</t>
  </si>
  <si>
    <t>F3D3049041EEE5507FA0D19F59414B24</t>
  </si>
  <si>
    <t>43FB9241B34C1A3943855729B56A56FC</t>
  </si>
  <si>
    <t>5AD8FEEC4312B2C4A04ADD797AC09002</t>
  </si>
  <si>
    <t>3E5303879A2D0DD9510AC71F9E9F318C</t>
  </si>
  <si>
    <t>A5A9A99CA28F7F81B3BFA42FA4038F7E</t>
  </si>
  <si>
    <t>A53595F9D405F179A1EC0D5E62F1CCDE</t>
  </si>
  <si>
    <t>96F1057FC5870B48E2A583B9A16DC7C2</t>
  </si>
  <si>
    <t>70597842E6210E59BE0F4EE84324FC40</t>
  </si>
  <si>
    <t>CB41AA61ECAFECA3F2AE45E35F6FD66D</t>
  </si>
  <si>
    <t>401E662776EA3510A53D741DA2BD6795</t>
  </si>
  <si>
    <t>BCE9D067DC393AC936954B9390F80F82</t>
  </si>
  <si>
    <t>7E899E42E1C740F55B7BF676EB033D75</t>
  </si>
  <si>
    <t>7B4A92F6B4CD73F83294779A267629A7</t>
  </si>
  <si>
    <t>EAECFFCB603CF1655A364CD8151890F9</t>
  </si>
  <si>
    <t>6AE58B5F0BB92295B90CE52C622E3F44</t>
  </si>
  <si>
    <t>4EC267C16943AAB7FDE18F80996C49F7</t>
  </si>
  <si>
    <t>9260696F7B375E636E2403A7508F4C7C</t>
  </si>
  <si>
    <t>359B0639E20D2289B685148253E93C72</t>
  </si>
  <si>
    <t>E9D3AFAC18142852EAA38FFC613D11FD</t>
  </si>
  <si>
    <t>47F2CFCE64984DF35A1A81511B8FDDA9</t>
  </si>
  <si>
    <t>282B30A9D97BD25C7B438381C5F769C3</t>
  </si>
  <si>
    <t>F50DBD968C638F3F7C5739A6FE277AE9</t>
  </si>
  <si>
    <t>CC97C6626B05DEB30E23A51FC9154868</t>
  </si>
  <si>
    <t>6AF48E9D4D0C30936ED1DBC19A163A5A</t>
  </si>
  <si>
    <t>486057378D8D1617599FF8D0CD51F5AC</t>
  </si>
  <si>
    <t>9C46BD676EFCBFCE39870AAFDB99B22E</t>
  </si>
  <si>
    <t>7A5E3D367143CA5BC873092FCF7F2713</t>
  </si>
  <si>
    <t>A51FCAB468E63A1D72D6E59602E6F7CD</t>
  </si>
  <si>
    <t>C931915B721910C34657BBEB5F64E1A2</t>
  </si>
  <si>
    <t>8ED660A2760DFEBA6B7B319353D9E112</t>
  </si>
  <si>
    <t>0668C33B9D52AFEF764F38AB039C97C4</t>
  </si>
  <si>
    <t>6B381A170394EA0D571E27114454D910</t>
  </si>
  <si>
    <t>EF488163162AFAAA6985B54C0C514C5D</t>
  </si>
  <si>
    <t>15C4174D5D968F1E4B9817169CAA37AD</t>
  </si>
  <si>
    <t>AADB47FCF079F6A47A8BA7CA734D897E</t>
  </si>
  <si>
    <t>A5B4DD74411158218A53A01D547303B1</t>
  </si>
  <si>
    <t>8AEA0A333E95AEB71AD4F388CB74D9C7</t>
  </si>
  <si>
    <t>A3891B190529904B3FB75D21AF18656F</t>
  </si>
  <si>
    <t>ABBB3C1805E8BC5BA5CD6ECBFFA3360E</t>
  </si>
  <si>
    <t>1C95443732BFB154577687926C20BF78</t>
  </si>
  <si>
    <t>530E19A0F14E482DCFB59BCD391D4A8F</t>
  </si>
  <si>
    <t>37D871A85A1E854FD2B87F4C647CA7B1</t>
  </si>
  <si>
    <t>6BD0091F523253DA6B37BED729365CC7</t>
  </si>
  <si>
    <t>2F0714B0F76B2632CF5FC5F2A4114EF5</t>
  </si>
  <si>
    <t>FCF3774B02BC165C965827142E57A4B4</t>
  </si>
  <si>
    <t>F2DDEAA88A69ECA38042CE2B1B2ACF12</t>
  </si>
  <si>
    <t>ED4C88A58F0A7F9A52D43AAD4B007653</t>
  </si>
  <si>
    <t>4B3AFA282A969305BBCC469904E94AE5</t>
  </si>
  <si>
    <t>BB771ABCC080A991550C4E2A79D441FC</t>
  </si>
  <si>
    <t>6ABB3DF95119E196880926E867CC61AC</t>
  </si>
  <si>
    <t>B6DC696F5A79FF4F6EE41FFC0E322F26</t>
  </si>
  <si>
    <t>D261B6B63C9EA335A1C198589ED25CF3</t>
  </si>
  <si>
    <t>0703437AD1DD9DFA66C481C3F2807021</t>
  </si>
  <si>
    <t>0729391102C9FB4549EF9E55D3A252AF</t>
  </si>
  <si>
    <t>44E90CD8AFC4F740C51C53A2F7682F57</t>
  </si>
  <si>
    <t>6BACABE27632FED0D9CC63A027E240F9</t>
  </si>
  <si>
    <t>7C24CC6D28B3835324214E869F9D3722</t>
  </si>
  <si>
    <t>2936858F6A0EF15D62635786529F7F9C</t>
  </si>
  <si>
    <t>4ECC897A377EEF54329FBCA525D08AC6</t>
  </si>
  <si>
    <t>208D4167F907A55D5BFACF9D87D3D887</t>
  </si>
  <si>
    <t>226955E1B02AA939C36C0DFBAF68C283</t>
  </si>
  <si>
    <t>E456E9460D95BAFDEB24F55501B3A8C4</t>
  </si>
  <si>
    <t>59E13A9C9A5E4CA6ADD916DFD7B79C5C</t>
  </si>
  <si>
    <t>61CA3828E5C1BEBF3B74EA63ADC4EBFA</t>
  </si>
  <si>
    <t>9239B913EDC80F991434791F55FD8A37</t>
  </si>
  <si>
    <t>4AAC749C2D04A3A26990767FF3AE0E2F</t>
  </si>
  <si>
    <t>6D647E73C66252589EEF2D18515BC233</t>
  </si>
  <si>
    <t>84A4FF77A066EFD6165DCB5F2F27C335</t>
  </si>
  <si>
    <t>40D9C79ACC70F8244540890EF4570072</t>
  </si>
  <si>
    <t>82DF00AEF77AE1B4E0DB3F7B69984BAD</t>
  </si>
  <si>
    <t>B7209750800F57B9AB4F0F1050778234</t>
  </si>
  <si>
    <t>A5BB0C130EEA062FEF6E123F31E9EE10</t>
  </si>
  <si>
    <t>380D86D9B65BF485E333587989F9104F</t>
  </si>
  <si>
    <t>9C3586EF2A87ECEA1EB47E635B526254</t>
  </si>
  <si>
    <t>D41E27557993E52208694166697FE988</t>
  </si>
  <si>
    <t>ABAF7F63254FFDCD11ADE2281C9E8915</t>
  </si>
  <si>
    <t>29F16881C8FEAEAE3D6970C3739F0C4C</t>
  </si>
  <si>
    <t>4B87E8D4EE74D91664ECC9D9886BEB5D</t>
  </si>
  <si>
    <t>37D86C0D07B3D2A15BCA56BB3603E947</t>
  </si>
  <si>
    <t>9881A1A74DC87A523E80F0E6CB9643D4</t>
  </si>
  <si>
    <t>6473A6C2ECF5F801AFABFBA591B886E6</t>
  </si>
  <si>
    <t>719A02E7CAA4537DCFDDA0AC3AB0C5D8</t>
  </si>
  <si>
    <t>145666A7439F93BEF8CF67C810DCEE91</t>
  </si>
  <si>
    <t>21773360123B6E900F23587B716FABB5</t>
  </si>
  <si>
    <t>0F6D2C7299BDB54D8F0DA8DFB7A724D1</t>
  </si>
  <si>
    <t>EACD1B272EB9D1C2C0225D9D8319B865</t>
  </si>
  <si>
    <t>F68584FD43FC6969EA116C7E9689968A</t>
  </si>
  <si>
    <t>2EF958F00071E8FDA15E4779224DAE8D</t>
  </si>
  <si>
    <t>705CF3F447EBEAD31E70A4FA691E6C85</t>
  </si>
  <si>
    <t>F81BECEDCDDD271E3342EB33D65A5551</t>
  </si>
  <si>
    <t>1B3F282FA639110E286D799CEFDA0C64</t>
  </si>
  <si>
    <t>A6DBB2F7EBCE68B7C82890AE7C9E3419</t>
  </si>
  <si>
    <t>99F1CE851BCB529F8E3E085056A29924</t>
  </si>
  <si>
    <t>C7FC94E1E4A40C829CD00D8FDF793FFC</t>
  </si>
  <si>
    <t>BF96E37E8C16BA351293D980FDB73352</t>
  </si>
  <si>
    <t>8481913BC7830D13E91CBC22E3C9A649</t>
  </si>
  <si>
    <t>F64B069082900A5262C8173617BED4EC</t>
  </si>
  <si>
    <t>42032153C10E37A7CAF012690DC619FA</t>
  </si>
  <si>
    <t>7E50B1FE9C1BBDBF718D4A03A2C75D69</t>
  </si>
  <si>
    <t>60699CD74A4999E5786E27C96EA0137C</t>
  </si>
  <si>
    <t>0BAE67E903CB9678AEE93C7E696B2B57</t>
  </si>
  <si>
    <t>BD7987247ED88CE96C346F6DECFCA2CE</t>
  </si>
  <si>
    <t>B459F525A6710346A9E4CE0A1E9DA834</t>
  </si>
  <si>
    <t>CE9262E25CFF0A038B0E9F8961DA6470</t>
  </si>
  <si>
    <t>A91AD804BAF26A78F7361617E084712C</t>
  </si>
  <si>
    <t>28A0CFA37C0EDDBDED66CC39C576863A</t>
  </si>
  <si>
    <t>8C6A0C1D7C70C7421DB87A6220216B65</t>
  </si>
  <si>
    <t>D3CF57BFDC378B8F4B1C479D90953CA9</t>
  </si>
  <si>
    <t>6AA0D6A37A5CBA18883872928A8A72DF</t>
  </si>
  <si>
    <t>5C2A291133D625516DD75DBB2D3B163D</t>
  </si>
  <si>
    <t>5087B930BA403C7EFC24CD2739C3FC5D</t>
  </si>
  <si>
    <t>F49DD83E7A6B43FA964C3314EEB28F21</t>
  </si>
  <si>
    <t>B870553F1C1829E674DE99A11F07E3F2</t>
  </si>
  <si>
    <t>0448CEA820D43119CB201191E7FE6E73</t>
  </si>
  <si>
    <t>98C2B9973146E77B952484A9AA4663C6</t>
  </si>
  <si>
    <t>18894AB5F79BA798A56D9A700E9B8718</t>
  </si>
  <si>
    <t>4C459339E9DC72BF7CFEA5119CD8EFBC</t>
  </si>
  <si>
    <t>2B820BFDED1FA1D1D24C6D1E2CAEF854</t>
  </si>
  <si>
    <t>0BC96F22BC233F9EB7DE5A37BBBAEA03</t>
  </si>
  <si>
    <t>B29433C658B61B192463FAE124CC59D4</t>
  </si>
  <si>
    <t>B0AB4BDA05303F9F3B32706065E32F23</t>
  </si>
  <si>
    <t>18D13C60897AB7EBCD0E8983C9A0B352</t>
  </si>
  <si>
    <t>ECB8CAAEC452A371A93DD7232F8B8C26</t>
  </si>
  <si>
    <t>122C21E7F223351822A6420CA0B4C9AD</t>
  </si>
  <si>
    <t>212311DA19BB03AB976CC4A86C4DA26B</t>
  </si>
  <si>
    <t>BC9864EE870AD4791E08DA9B3621FA88</t>
  </si>
  <si>
    <t>E8C8AC701F03AE0E3B3725993B81051A</t>
  </si>
  <si>
    <t>3195BCB0575EB62EA648D059C54C23F4</t>
  </si>
  <si>
    <t>476DAC630994779DC58A8F1DFC7E08C2</t>
  </si>
  <si>
    <t>B82196DF6E728E1A7B09ECEE7875E413</t>
  </si>
  <si>
    <t>41CC6A2CE71F96A576E5113B61E0D5DF</t>
  </si>
  <si>
    <t>6AA40669C21D2042DE4473B4F3CBC177</t>
  </si>
  <si>
    <t>7FE9769559E07B4E4D72F9AF63292AE5</t>
  </si>
  <si>
    <t>BD0CB1726313A35B359481061968FE73</t>
  </si>
  <si>
    <t>EDB146FD5A2EA73F3997B2FCDFFC4A66</t>
  </si>
  <si>
    <t>DC254F37B8EAA5010488D16EC4D90CF1</t>
  </si>
  <si>
    <t>8E3559F07F2DCB9D593920CA79E0F490</t>
  </si>
  <si>
    <t>7535D22EE92335234D679EF069812BE0</t>
  </si>
  <si>
    <t>F89978D034743F768619547A0DE69385</t>
  </si>
  <si>
    <t>86F5A54F9C8E26B413D1A19C45A36E80</t>
  </si>
  <si>
    <t>502BB878CADFB720530C7F2F02FF7DBC</t>
  </si>
  <si>
    <t>D0A8B908B1B8A413964F218C3E07C060</t>
  </si>
  <si>
    <t>6B67DF704CF9FD1AF0598BCA3BEA8994</t>
  </si>
  <si>
    <t>7B87AD5C87B9A5BA89406D16BB92BA7A</t>
  </si>
  <si>
    <t>51959BD66FA30E4D2EABBD0420D0FBDC</t>
  </si>
  <si>
    <t>81AC8B2B70DBE5FE7EE935BCF170DEAB</t>
  </si>
  <si>
    <t>989A52919D4C81FD71AB2A17D7AC4B76</t>
  </si>
  <si>
    <t>1D7E1717D158FF1561D11507056CE002</t>
  </si>
  <si>
    <t>B3390A8962A02677F471F40F1808E87C</t>
  </si>
  <si>
    <t>9CC95C726FE69B9BD71C3BA636BB6B70</t>
  </si>
  <si>
    <t>76C89966B2EB9AA7AE59D9B918709A04</t>
  </si>
  <si>
    <t>A7E14852BA0D4433E8A53D8E117C2351</t>
  </si>
  <si>
    <t>FD00EABEE4D88480EA1641989F713F4B</t>
  </si>
  <si>
    <t>DE6ACE9229AC2311D3DA1AA8EA964D31</t>
  </si>
  <si>
    <t>A56F43847A4E6F84AE29CA7498258414</t>
  </si>
  <si>
    <t>CC2075D06FC5F6DD10FF3EBE12163A95</t>
  </si>
  <si>
    <t>892D0460A03BE09051E310D05B724822</t>
  </si>
  <si>
    <t>10F2D712C072F9D30DD0A0A971B3249C</t>
  </si>
  <si>
    <t>1FAFB468F7CCB412426C2ECBEA603364</t>
  </si>
  <si>
    <t>155400EC031237D0A806D72FD5E9B6F2</t>
  </si>
  <si>
    <t>D37C5C9F62F0BFD86F14640E0D8B0F4A</t>
  </si>
  <si>
    <t>0E9B3BBE71801A787231D5143BE29A21</t>
  </si>
  <si>
    <t>5A98C358DAAF5927CD0365CAF57039D5</t>
  </si>
  <si>
    <t>30141820B32B3F8291E1B6C746AD8E8D</t>
  </si>
  <si>
    <t>D6CC0944A7BB151C07A76E93708E4EF3</t>
  </si>
  <si>
    <t>2B82CDAA61F23737323479F008D65DE1</t>
  </si>
  <si>
    <t>0AC692F26B39A3AC6F1D64FADAB5FF33</t>
  </si>
  <si>
    <t>1E726451E20A8371D09926412E6DB568</t>
  </si>
  <si>
    <t>9082C773CBC45C2C862A5DBEEEB98C79</t>
  </si>
  <si>
    <t>6C617F15D82404121561583FC7BDE7E8</t>
  </si>
  <si>
    <t>98BC81F1109A133B64AE733544F9A8F8</t>
  </si>
  <si>
    <t>D3FA475E20CDA3A038FBC04DC81A7131</t>
  </si>
  <si>
    <t>E4A0C8950C799B0D89CEEA86DBCC151E</t>
  </si>
  <si>
    <t>31907F869B5677D016F3DCA3FFC2D79F</t>
  </si>
  <si>
    <t>183242B6483D957A46E8FCD8F1835222</t>
  </si>
  <si>
    <t>DA797A3BFF1D0EF437F634142BBCACBB</t>
  </si>
  <si>
    <t>616C350D7DB2F305B7269CA9BD4980DC</t>
  </si>
  <si>
    <t>782745770B33402CD655C9B8D75ADCF7</t>
  </si>
  <si>
    <t>0D157DB2989C0B707BD9402678021F21</t>
  </si>
  <si>
    <t>07E6EA420070643F6EEADB681E176C32</t>
  </si>
  <si>
    <t>8F0B02DAA575A7C4D23EB2CC2A982B2E</t>
  </si>
  <si>
    <t>E8A8B6267BAB5C8BF17BE31C6BA7751C</t>
  </si>
  <si>
    <t>9535016D4985F91BF682B5A683AD8CAB</t>
  </si>
  <si>
    <t>B1F88950A76F9BFD9A1B1170CDD5A672</t>
  </si>
  <si>
    <t>10F90BB98F08AE9DB40B26554B52476A</t>
  </si>
  <si>
    <t>407451814548B28EF63794379F6C9C0D</t>
  </si>
  <si>
    <t>D912FC4025544B91625C774227AF4D24</t>
  </si>
  <si>
    <t>925722C7C4B2815672DDD54C50B63DD3</t>
  </si>
  <si>
    <t>FA9A468E01EF4EC1373FFD12C7032EF2</t>
  </si>
  <si>
    <t>14A74738AFB7120874A0F2C1C0214F7A</t>
  </si>
  <si>
    <t>28F75D3B32AF0DA70DCFA7157EFF8B0B</t>
  </si>
  <si>
    <t>FD6986F62A5EDB7930443DCD6248E2B4</t>
  </si>
  <si>
    <t>7BFD2C883BB26FF865D566D2CEB26D58</t>
  </si>
  <si>
    <t>35AB9242410D484BC9C4F3EB726C352B</t>
  </si>
  <si>
    <t>EAE2EBF80A99DA772DA2571892AF0521</t>
  </si>
  <si>
    <t>2BCC85682C2890FD5E84F2BB3EF3B2BB</t>
  </si>
  <si>
    <t>E1E2FAA870CEBA4F9FB1EDD5B2FA19E5</t>
  </si>
  <si>
    <t>FFB03C8A756B13702B56EDE3AFD40BEF</t>
  </si>
  <si>
    <t>A173EF2C52C5B16430A9FF63E54EF43B</t>
  </si>
  <si>
    <t>7745DA6CE804970E203F20FFA64BE761</t>
  </si>
  <si>
    <t>5E3D20405917315D7422B41DEB20CA79</t>
  </si>
  <si>
    <t>BCA96C008EBEB6BB2414E548338B8432</t>
  </si>
  <si>
    <t>7B64AE9C29B5E7A78F9A6A271E9933DD</t>
  </si>
  <si>
    <t>7E1189E0E722F6D0C017EDF1F22E36CE</t>
  </si>
  <si>
    <t>6F8ADA3DB26A87A0CB7505789284F696</t>
  </si>
  <si>
    <t>8024CD5D7840C45F55F424080A05BF36</t>
  </si>
  <si>
    <t>2807552C549CCA5D9F3EA2C6B3845464</t>
  </si>
  <si>
    <t>27A2B755B2F7B738CFD225DBDA518A32</t>
  </si>
  <si>
    <t>6ECEFE9FE66A89E57974F89A9E2DA828</t>
  </si>
  <si>
    <t>B56C0A749D18DB8E4E7F56C1B19010F9</t>
  </si>
  <si>
    <t>29C9B2F9702A648C2779865B29BDE197</t>
  </si>
  <si>
    <t>4F9C2EA6290CCB1CD18BF29C59E33735</t>
  </si>
  <si>
    <t>7BF821545482F1DF8CA256D847C62A07</t>
  </si>
  <si>
    <t>A110D7C0D6D1FF974DB3B6FCC9C839CA</t>
  </si>
  <si>
    <t>184E673F308F6DB2847C7057A239FA11</t>
  </si>
  <si>
    <t>4D5FDEA395D441336ED3A77953ECA421</t>
  </si>
  <si>
    <t>92F3310DB2970E470C34A11D2DD9B0B6</t>
  </si>
  <si>
    <t>4A25725D0C142590080491067236D4A0</t>
  </si>
  <si>
    <t>8C2C0EC2A1F2311D88C6374FAE00F2EE</t>
  </si>
  <si>
    <t>13DA6A94BBEA15B580F4E9AD860D3D67</t>
  </si>
  <si>
    <t>CB0D4321F39C51268FE81C082BCB96EE</t>
  </si>
  <si>
    <t>4B211FD605E919E65E11082150152AB4</t>
  </si>
  <si>
    <t>8D64CEC8B727F01DA981D585225047CE</t>
  </si>
  <si>
    <t>E54E75B9F51BFD800D0C7F112E1FE93E</t>
  </si>
  <si>
    <t>7AD9B31176E8112A4E92C4BFB0153265</t>
  </si>
  <si>
    <t>0FE1CCDCB0925BBE97B09B4D7953926F</t>
  </si>
  <si>
    <t>2859E1D9ED5EAC02493CE4AD5C2FA202</t>
  </si>
  <si>
    <t>EDE58E9D0488D18BFF3C143A6EFD3E2D</t>
  </si>
  <si>
    <t>CCD680A646C1F187CC60E02F832248AC</t>
  </si>
  <si>
    <t>7F1FEFD61888354B660B52CE6D0CD147</t>
  </si>
  <si>
    <t>DCC52ECD2559676CA568BF6CD3721066</t>
  </si>
  <si>
    <t>7662D7D811FF8A50A16C864D2B712D0A</t>
  </si>
  <si>
    <t>8741B6014BD2DC64EBA7C6E7201BF0B0</t>
  </si>
  <si>
    <t>BED8893C55C635A920D5412E96A3DC49</t>
  </si>
  <si>
    <t>AA0E0B89DD2B48DADD5469DFE82310B2</t>
  </si>
  <si>
    <t>D742A2F732C2303C92D6EF3DE7089D17</t>
  </si>
  <si>
    <t>315F89F9E4AFFCA1D6CEE6190189321E</t>
  </si>
  <si>
    <t>DBD33F5DB276196C02EA1EB80C28B508</t>
  </si>
  <si>
    <t>DD8A5D65B3A00AAB9987B1A60F414A87</t>
  </si>
  <si>
    <t>778171A06A8734DE69FE6E4257E9347D</t>
  </si>
  <si>
    <t>438A5FE59EFE6189D3E720600F11137F</t>
  </si>
  <si>
    <t>38537D1D3133BF2B2122F3A176A8B656</t>
  </si>
  <si>
    <t>8676CC68432D11F8CDA54797978C0CCD</t>
  </si>
  <si>
    <t>B7D8E05BACB743D72B15990780AF92BB</t>
  </si>
  <si>
    <t>7649B5C9F07A56162C720B4A85FF28E0</t>
  </si>
  <si>
    <t>A3294B896435760512CA8BC4EEE2A78B</t>
  </si>
  <si>
    <t>BDCBD3ED5235F0D2B32B3B53B815C07E</t>
  </si>
  <si>
    <t>68C10D64FBDAA6A6D9015792BDBC8CE0</t>
  </si>
  <si>
    <t>065A2195C29E07DF8BAE0EE2708C4BFD</t>
  </si>
  <si>
    <t>608835A4289FCC09388E13AA53DE7D27</t>
  </si>
  <si>
    <t>45BC26FA802AFC16AA1BCBA94012701A</t>
  </si>
  <si>
    <t>83C43A03E6C80DC506210AE5A5E2DA5C</t>
  </si>
  <si>
    <t>25DFC8DC45B7DD3D94A946C6EA82330C</t>
  </si>
  <si>
    <t>761E2E217A73400D01005532D653932D</t>
  </si>
  <si>
    <t>55EDCB71ACE2E418790572FB524F7013</t>
  </si>
  <si>
    <t>ABCF7753C4C9C627298D6F357274D492</t>
  </si>
  <si>
    <t>149C52D0FC26D7F225E07814C746F8AD</t>
  </si>
  <si>
    <t>2D28AE8DF8EBE7B862BA415EF28235B8</t>
  </si>
  <si>
    <t>86C37D04B8CE43AA36E5007B2C191ADE</t>
  </si>
  <si>
    <t>21DAD267F6679D1AE5F8EEDC30268E5B</t>
  </si>
  <si>
    <t>80F62B5DA1E2E0AF449673CD26D44D78</t>
  </si>
  <si>
    <t>42EA697B0B31491D0ED419B07D862171</t>
  </si>
  <si>
    <t>CBF4034D4680C7BCCCA47CF732E78EB1</t>
  </si>
  <si>
    <t>E244203862852D4EA380B2E5382B675B</t>
  </si>
  <si>
    <t>92ABC8ED0DEB38B194AE3A2FF782B989</t>
  </si>
  <si>
    <t>C62AFE37262F545D5B43851B6D62599B</t>
  </si>
  <si>
    <t>208190A1EBCDD06969716B7995CF6992</t>
  </si>
  <si>
    <t>8D4AAF42E9A2C9F56AB3523FCB5DB388</t>
  </si>
  <si>
    <t>139506DE74AE85F90FC96EE05DB0A5A4</t>
  </si>
  <si>
    <t>489794D05C40F34332CF217BAB4DDE2B</t>
  </si>
  <si>
    <t>1EABC83614F9BB28391148AC8B49BF3F</t>
  </si>
  <si>
    <t>211714A6E5A026FC7991E04D2DAB86D1</t>
  </si>
  <si>
    <t>6BB788825E6959424D7B15243F5CBFDA</t>
  </si>
  <si>
    <t>0DE9362C7C746AC5723EA7E7BD9F1C2A</t>
  </si>
  <si>
    <t>6F4B562ABB62726AEA28BE879572DE16</t>
  </si>
  <si>
    <t>D717950DC6A2318362828C22F49AA510</t>
  </si>
  <si>
    <t>16A12E9293155154BAE8F9ED47C99F56</t>
  </si>
  <si>
    <t>6E40276407B3DD88F406430273465950</t>
  </si>
  <si>
    <t>14D6B0CAB2C6D1275F4862515EF6586A</t>
  </si>
  <si>
    <t>DEEE732C42A98D5B842525548E94B8EF</t>
  </si>
  <si>
    <t>E8056C78B9A5C243926F2B4C8186CCDA</t>
  </si>
  <si>
    <t>C3078B4D7525E2A9A3F0FEF7F166FDA8</t>
  </si>
  <si>
    <t>C96DB3F621CCCAD0AF7FE650AF59398E</t>
  </si>
  <si>
    <t>923079960F1402EBE793A5EF18CE5F82</t>
  </si>
  <si>
    <t>70290E4454EFCF1D325DFC7B24BDC631</t>
  </si>
  <si>
    <t>0C7BAAA0AD669F8D8C9E704294D31200</t>
  </si>
  <si>
    <t>FAD981C4778A8481B3D988383BB7B0DA</t>
  </si>
  <si>
    <t>485B7D94DE30EADF39F1BDEE7AF9C8F2</t>
  </si>
  <si>
    <t>890093F15AB82A13AEE95F13E865D15D</t>
  </si>
  <si>
    <t>92ECA0B71049541EA1630621F80C38CF</t>
  </si>
  <si>
    <t>EC920A82FFCAEBF909523C8224E12964</t>
  </si>
  <si>
    <t>B3E037F5D9D146667DC6DA78679AA95E</t>
  </si>
  <si>
    <t>8329C32FB14C3D17109BC466CD2558BA</t>
  </si>
  <si>
    <t>0970E047B94FF1A202B4B31693AA8D44</t>
  </si>
  <si>
    <t>CE2AC8CFAF6E02AEDDF24EC4CF25B531</t>
  </si>
  <si>
    <t>6477F603A841A8B07D9298DBDA007DF0</t>
  </si>
  <si>
    <t>844E6476C3484747591D13C23F294323</t>
  </si>
  <si>
    <t>97B790B84815E0834154DC6BBED1DACA</t>
  </si>
  <si>
    <t>0DA73CDD279B405031AD94402028D24E</t>
  </si>
  <si>
    <t>EAF7CCD0861FA7D4D155FE80DAD03FD2</t>
  </si>
  <si>
    <t>394B43CD59696321295C480B57F43FDE</t>
  </si>
  <si>
    <t>E53CAE5E0DB14B567EBEFF37157BC334</t>
  </si>
  <si>
    <t>5D636FA42E71EF12ED519B1FE4119D78</t>
  </si>
  <si>
    <t>827F4D4FCACE0491CAA8A634EC0FB5B5</t>
  </si>
  <si>
    <t>395B9C1B68B659859D7A0731F60E36D4</t>
  </si>
  <si>
    <t>C0A1356989EF59A613B8E21F77B3054C</t>
  </si>
  <si>
    <t>8CAFFA87A684247D25DE21326AAD75DC</t>
  </si>
  <si>
    <t>722BD211EBD6510EBFB3785213F3D8F8</t>
  </si>
  <si>
    <t>B91991461DDAAEFF4CEE42B12BE43F7B</t>
  </si>
  <si>
    <t>1F8D5963DC29344C52D522A33B36CAEC</t>
  </si>
  <si>
    <t>5439DC7C1CAB03535A8360DA9767C7DC</t>
  </si>
  <si>
    <t>6F71146A849BB3105AE6765C0B25F6C6</t>
  </si>
  <si>
    <t>E6BDDB29D6E5FF400662B064BF09C214</t>
  </si>
  <si>
    <t>AF9B78718F40B00E02B7EAFF94D92948</t>
  </si>
  <si>
    <t>97950A3FEA157DF474E06FE3AD711A31</t>
  </si>
  <si>
    <t>A4FA7355EEF28076B9FC8D3528883012</t>
  </si>
  <si>
    <t>AAC0186905DEF7B4EEE031F7795059BC</t>
  </si>
  <si>
    <t>3403353B65ED536914D12F6D013B6902</t>
  </si>
  <si>
    <t>C2A287AE6A0D026AC1F0D6B676DDC4D2</t>
  </si>
  <si>
    <t>B05547633EA5455D56F0C867C00295E0</t>
  </si>
  <si>
    <t>A36E656C9241702DFD7BB4C48C151574</t>
  </si>
  <si>
    <t>A258B6D41D4AC568172F6781AA3D6651</t>
  </si>
  <si>
    <t>79DF70693E15435B04113F862454BCF7</t>
  </si>
  <si>
    <t>57DA59C081D102193100934A21F34519</t>
  </si>
  <si>
    <t>2689362D3580C23027ADC48F4F4281C5</t>
  </si>
  <si>
    <t>5B3957559226163BBA05B83178D42C63</t>
  </si>
  <si>
    <t>22AE84D9626B784413011B4BBC25431A</t>
  </si>
  <si>
    <t>AC0B7F480B9D1482D63B498AB3CAB20E</t>
  </si>
  <si>
    <t>1AEA103783032C7A4B5708835757BAFD</t>
  </si>
  <si>
    <t>39AB403F843370EA627AECD130FD5D0E</t>
  </si>
  <si>
    <t>EFAEC9FFBA81E024B419534EDC707BF5</t>
  </si>
  <si>
    <t>0A40C3D3D77135EE6AE2683DE39027CC</t>
  </si>
  <si>
    <t>8E5A5AEA726386835D7C28CE658646E2</t>
  </si>
  <si>
    <t>B98982B8092C3A1B177BD9AA8CEC5B47</t>
  </si>
  <si>
    <t>D8FC9005DFB4AA97CBA4C8EAF993934D</t>
  </si>
  <si>
    <t>E9E61651E8491CB93F44BDFC626EFBF3</t>
  </si>
  <si>
    <t>66335FFF55BFA78F9E02D1BCF9A4990A</t>
  </si>
  <si>
    <t>471858016EDB33AC2AFD1576D4A2E6D8</t>
  </si>
  <si>
    <t>43677140BC69B8C3F218959DF760B8D7</t>
  </si>
  <si>
    <t>717A1AF88A64F2BD795A09C1C4513E05</t>
  </si>
  <si>
    <t>0C09CA3D33DE2815FBF79B70B0A2D6E6</t>
  </si>
  <si>
    <t>7D7B233BC74AFBB3AA368D8A70BD7FBA</t>
  </si>
  <si>
    <t>91A017940A7C1AB46CAF170306B19F2A</t>
  </si>
  <si>
    <t>A70A17E45E591812C350542C5744B7F0</t>
  </si>
  <si>
    <t>B0AF1096C1E81AB2248428927088653B</t>
  </si>
  <si>
    <t>35E246927E4934A527F3B52CCFADD4E7</t>
  </si>
  <si>
    <t>8556AA59A84DC3E4CFE90958D733E37F</t>
  </si>
  <si>
    <t>80D5AAA3BB08BE4AA93B8AA93AF95791</t>
  </si>
  <si>
    <t>FE65A3C626C0FD5BE4F3C8CE01F11DE8</t>
  </si>
  <si>
    <t>9F7E1BD548A4A5BE0E544B5C4A71AA97</t>
  </si>
  <si>
    <t>1E0942488748445059B997A8D9ACEF33</t>
  </si>
  <si>
    <t>D2FD4AFD1D241F3AFA670CF0919F89C6</t>
  </si>
  <si>
    <t>5E55DCA3AFD0457CD0B9714712C9C7F6</t>
  </si>
  <si>
    <t>9512B8512576AF2E4292017FF3ED72D6</t>
  </si>
  <si>
    <t>DA3A2F434B67D9FB600565451BEC05B1</t>
  </si>
  <si>
    <t>B0411ADD76EB6BE0148944EFFCB48936</t>
  </si>
  <si>
    <t>2E60D1386B7CD390EA964268484AD4BC</t>
  </si>
  <si>
    <t>31E1FB70013F95D8C1D72F4365C27F0C</t>
  </si>
  <si>
    <t>04359C695614111BF4BBCF22C3E0345B</t>
  </si>
  <si>
    <t>19531359EBA06BC0DA06C5FA28847138</t>
  </si>
  <si>
    <t>09E354693D279895122E7AFAF069B52A</t>
  </si>
  <si>
    <t>5C83689BA7218A893CAD1949838E618F</t>
  </si>
  <si>
    <t>181F7D8298D4811B479E1BC2FB4F7D88</t>
  </si>
  <si>
    <t>94E69F92CEA98218ADD6464D48201418</t>
  </si>
  <si>
    <t>3E12F3BC2B235A5B76F56D02D30ABB63</t>
  </si>
  <si>
    <t>BC3D3E423A7AF920E252AEBD142D4F41</t>
  </si>
  <si>
    <t>06BC727C5B851FE3D9C4A7CC6EC27078</t>
  </si>
  <si>
    <t>9414228E16C4DD42149F1A63685AFF59</t>
  </si>
  <si>
    <t>095089A7A14FEC19E89DAC9DC78F438C</t>
  </si>
  <si>
    <t>89AE09CE816A3A44B7940A2554053AE0</t>
  </si>
  <si>
    <t>F71A0A56A8B52A99A956229433DEF23E</t>
  </si>
  <si>
    <t>6E749434DA3F9806194BC3EC244E7BAA</t>
  </si>
  <si>
    <t>656364A9BC50C63B6F5B6314F18B85E1</t>
  </si>
  <si>
    <t>80124C86A62789FD75068E4BCA5E1E11</t>
  </si>
  <si>
    <t>A9434746EC3E2AACDE7BDCFE73E2C4C5</t>
  </si>
  <si>
    <t>C27DF7B9ADB24D61EA3803ABA100C884</t>
  </si>
  <si>
    <t>1D6354CEA91CAB49967EB90CA67E4BFA</t>
  </si>
  <si>
    <t>E4E81946D026356BB3082A85997CBEA4</t>
  </si>
  <si>
    <t>3B2C951D6B3B1A0FABB78F0B2330CD8F</t>
  </si>
  <si>
    <t>A674F734B971A5B463B7304C8FA79477</t>
  </si>
  <si>
    <t>4A180159FF09D8CF45ABA82DAAC72F55</t>
  </si>
  <si>
    <t>328B592A3610FCB1C2E2AE1F044F9B3F</t>
  </si>
  <si>
    <t>C54F736B0655E9CD66D3FD1F8668326E</t>
  </si>
  <si>
    <t>6C40ADBBC80D2E92E13FBF89D28A26AE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</si>
  <si>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</si>
  <si>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</si>
  <si>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</si>
  <si>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</si>
  <si>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</si>
  <si>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</si>
  <si>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</si>
  <si>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</si>
  <si>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</si>
  <si>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</si>
  <si>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9D8F437CDEEAC386338E09193798EDC8</t>
  </si>
  <si>
    <t>1FD7B026498081316F7CBF78EAF11E1B</t>
  </si>
  <si>
    <t>30BA4B06144B42B6AEBC0FA8F51EC1D1</t>
  </si>
  <si>
    <t>8A82AC0B79F7AA1FB90E69F1BBB4EEAA</t>
  </si>
  <si>
    <t>13EFE01444505DF613AED543836715C6</t>
  </si>
  <si>
    <t>E4FEC3917086A338C83D788A529FBBAA</t>
  </si>
  <si>
    <t>BA43DAB50C4EA5C28750715BFA896580</t>
  </si>
  <si>
    <t>A2DC0C892F177E669E449A6C1FE244A4</t>
  </si>
  <si>
    <t>08EAFD2290EA3293DA0CF18D8D843719</t>
  </si>
  <si>
    <t>3CE6C9BA952DBDB0866DB8A89B754332</t>
  </si>
  <si>
    <t>07C6FCA67C13078617EE40B00B5E9EAF</t>
  </si>
  <si>
    <t>0D7ABAF301BAD1FE8E23418B4B5CE7DA</t>
  </si>
  <si>
    <t>B7B2577B65C0E2EA34DBD658C4FE7EF9</t>
  </si>
  <si>
    <t>E3AE86AC75752F73820001307B8217C6</t>
  </si>
  <si>
    <t>6D19F560F2B7679E9E001112183ADEBB</t>
  </si>
  <si>
    <t>CEDC7437C8DE9126B4E1C7F4886ABFD5</t>
  </si>
  <si>
    <t>A7199D6C679E1D5593752902F30FA899</t>
  </si>
  <si>
    <t>62005FCAAF5CFCEC9DBD03090B7F7C04</t>
  </si>
  <si>
    <t>1772289CF01787E9F05A89B5533462CB</t>
  </si>
  <si>
    <t>762BDA6315D22DFF3364381D6CF46615</t>
  </si>
  <si>
    <t>0F52B7068EC7E7329CAD0D358C88ACF0</t>
  </si>
  <si>
    <t>FAFF127569E706C2E1551CD2AFAC5498</t>
  </si>
  <si>
    <t>B94B480F95084BD80B0CB5226088D2FB</t>
  </si>
  <si>
    <t>F91D6904C540677BB0354018F0EB6B42</t>
  </si>
  <si>
    <t>6717634CF70E76147EEFA130AB94EA25</t>
  </si>
  <si>
    <t>06FBDF566C33969ED018D0C6A513ACF6</t>
  </si>
  <si>
    <t>3F078E96358755D406ADCEF5CED6311C</t>
  </si>
  <si>
    <t>D2C816B86F412FAD35CFE294FFE72834</t>
  </si>
  <si>
    <t>6C03B7C30D212DA9890E627150225B31</t>
  </si>
  <si>
    <t>5336B04A681CA3D010B100C503E6050C</t>
  </si>
  <si>
    <t>CF3C5251C675971720EA6CC530920B91</t>
  </si>
  <si>
    <t>38B99601D0733747202408BDF7BDC006</t>
  </si>
  <si>
    <t>6003C16BF58F9DBE678C8854768F5FC2</t>
  </si>
  <si>
    <t>D3BCF819665391690274A6A9D03B3BF6</t>
  </si>
  <si>
    <t>F8DE964AC78CC677EA080C9740129372</t>
  </si>
  <si>
    <t>98C9699A7B5A70AD4FABC35F62860D4B</t>
  </si>
  <si>
    <t>BE4FBD672A8E126BA865E779904E62D3</t>
  </si>
  <si>
    <t>DE5AB6882A86AA4FBCEBE574C94D962B</t>
  </si>
  <si>
    <t>60EFFD7528DF0F27FF3BAB5D411981FF</t>
  </si>
  <si>
    <t>EF4B54C08AB4C8296F307FC926314C6B</t>
  </si>
  <si>
    <t>5813684F3E206E5DD7A5AC944C533256</t>
  </si>
  <si>
    <t>D896D5DE7FE821BBA1F28FCFAEB88ECB</t>
  </si>
  <si>
    <t>29BE0B3B6A4C92AF969AB4E9E853461C</t>
  </si>
  <si>
    <t>0D468B3183A49B114DB78F83D6F07755</t>
  </si>
  <si>
    <t>5A5EACF6F696E1285570DE69AD40046B</t>
  </si>
  <si>
    <t>57B8B4153B3C47A2CC8D4DE5878734E5</t>
  </si>
  <si>
    <t>BF308001303141B3B0DC1778808AD348</t>
  </si>
  <si>
    <t>3E9EBD8C61F50A4FA141AEDD266EEA5B</t>
  </si>
  <si>
    <t>F3D3049041EEE550C1C4FDDF8CE142A6</t>
  </si>
  <si>
    <t>43FB9241B34C1A3974767C2602F30E0F</t>
  </si>
  <si>
    <t>5AD8FEEC4312B2C42FDD608E35FD5DD6</t>
  </si>
  <si>
    <t>93D829D6183541E932FAA37DAA17289F</t>
  </si>
  <si>
    <t>A5A9A99CA28F7F81B45DE61C9FB20B48</t>
  </si>
  <si>
    <t>A53595F9D405F179E98938B2B4084C1B</t>
  </si>
  <si>
    <t>96F1057FC5870B48177F56ADDA7B27C1</t>
  </si>
  <si>
    <t>70597842E6210E59ED45CF153FC3B6F5</t>
  </si>
  <si>
    <t>CB41AA61ECAFECA3923C7685725F65BE</t>
  </si>
  <si>
    <t>D5F89C265397B9E3120C200288164830</t>
  </si>
  <si>
    <t>BCE9D067DC393AC9D8253839FCA03775</t>
  </si>
  <si>
    <t>7E899E42E1C740F5B520D7D578D8D7CE</t>
  </si>
  <si>
    <t>7B4A92F6B4CD73F82869B4613A9049CA</t>
  </si>
  <si>
    <t>EAECFFCB603CF16534A71BC10D65A857</t>
  </si>
  <si>
    <t>6AE58B5F0BB9229513FBBF8957A0CBFB</t>
  </si>
  <si>
    <t>4EC267C16943AAB784FC99A1691E474E</t>
  </si>
  <si>
    <t>9260696F7B375E632415197197C195D0</t>
  </si>
  <si>
    <t>359B0639E20D2289FE15BAE9BEAAADE6</t>
  </si>
  <si>
    <t>E9D3AFAC18142852E8319FF4F533A0C8</t>
  </si>
  <si>
    <t>47F2CFCE64984DF336A0DBAB5D946D9B</t>
  </si>
  <si>
    <t>282B30A9D97BD25C90BD6D3CF10CBFBA</t>
  </si>
  <si>
    <t>479113108184B74F6056D82604E09F7F</t>
  </si>
  <si>
    <t>CC97C6626B05DEB386DF6035010594B6</t>
  </si>
  <si>
    <t>047325D1FEB7965BA2A4BECAC8125431</t>
  </si>
  <si>
    <t>486057378D8D16172C5B28D84D5132FD</t>
  </si>
  <si>
    <t>9C46BD676EFCBFCE9B669F42CA1BF1A0</t>
  </si>
  <si>
    <t>7A5E3D367143CA5BD67F236F6A7358CF</t>
  </si>
  <si>
    <t>A51FCAB468E63A1D7C62E52C7638D96C</t>
  </si>
  <si>
    <t>C931915B721910C3454608C1FAA27C22</t>
  </si>
  <si>
    <t>8ED660A2760DFEBAFAAB4BAC76B6B4D5</t>
  </si>
  <si>
    <t>0668C33B9D52AFEF46615BA63C544C40</t>
  </si>
  <si>
    <t>6B381A170394EA0D5C2F522419F102AA</t>
  </si>
  <si>
    <t>EF488163162AFAAAECFE1995EF80DC03</t>
  </si>
  <si>
    <t>15C4174D5D968F1EA0887E0FBD8A31C0</t>
  </si>
  <si>
    <t>AADB47FCF079F6A4CC631D65F8E90205</t>
  </si>
  <si>
    <t>A5B4DD74411158211EC572102E1320DA</t>
  </si>
  <si>
    <t>8AEA0A333E95AEB7BA6FE49B5E4D5956</t>
  </si>
  <si>
    <t>A3891B190529904B0B8871205BD92A71</t>
  </si>
  <si>
    <t>ABBB3C1805E8BC5B7054E20F761C9613</t>
  </si>
  <si>
    <t>1C95443732BFB1549B527357083BE9DC</t>
  </si>
  <si>
    <t>530E19A0F14E482D6C3E0D260034B4AD</t>
  </si>
  <si>
    <t>37D871A85A1E854F5BD9ABC08EFBE099</t>
  </si>
  <si>
    <t>6F2A25AE8A41F30B246DC09BAFB586A4</t>
  </si>
  <si>
    <t>2F0714B0F76B26325BBFECBBE9FD3CF5</t>
  </si>
  <si>
    <t>FCF3774B02BC165CB413F802469BC95D</t>
  </si>
  <si>
    <t>F2DDEAA88A69ECA3AA3055BE9B27A8F5</t>
  </si>
  <si>
    <t>ED4C88A58F0A7F9AB30F5B80ECB18DF2</t>
  </si>
  <si>
    <t>4B3AFA282A969305DD75D08045A70235</t>
  </si>
  <si>
    <t>2BDD3185FD72C3A5EBC992D8B9C40FBD</t>
  </si>
  <si>
    <t>6ABB3DF95119E19671D8FF55AD69280C</t>
  </si>
  <si>
    <t>B6DC696F5A79FF4F248E2D750B7E3C01</t>
  </si>
  <si>
    <t>D261B6B63C9EA33524CB89D55CF970A8</t>
  </si>
  <si>
    <t>0703437AD1DD9DFABDE1EF56F55C2B84</t>
  </si>
  <si>
    <t>0729391102C9FB45A5524885FB650EF4</t>
  </si>
  <si>
    <t>44E90CD8AFC4F740818648D51FDFACA0</t>
  </si>
  <si>
    <t>6BACABE27632FED0C0E45BFCD327E66C</t>
  </si>
  <si>
    <t>7C24CC6D28B38353798CF4C82DF5E597</t>
  </si>
  <si>
    <t>2936858F6A0EF15D705BA1870149BD9E</t>
  </si>
  <si>
    <t>BF3C59D67602386E7EC7E4698A1552C9</t>
  </si>
  <si>
    <t>208D4167F907A55D1A4212B0A3184FCF</t>
  </si>
  <si>
    <t>226955E1B02AA939438A0D67D40B4015</t>
  </si>
  <si>
    <t>E456E9460D95BAFD956F8523F1AB9B91</t>
  </si>
  <si>
    <t>59E13A9C9A5E4CA6098D9AC2C648FE32</t>
  </si>
  <si>
    <t>F3EC1AB178119BA22EBC61F13296A583</t>
  </si>
  <si>
    <t>9239B913EDC80F9958FF0C9F907AFEF6</t>
  </si>
  <si>
    <t>4AAC749C2D04A3A25690CEACAF6EE67A</t>
  </si>
  <si>
    <t>6D647E73C66252587B3A85CFBE671999</t>
  </si>
  <si>
    <t>84A4FF77A066EFD67A654D2E07792CFC</t>
  </si>
  <si>
    <t>40D9C79ACC70F824082C909882B11509</t>
  </si>
  <si>
    <t>82DF00AEF77AE1B43FAAB27CDEC9A6B1</t>
  </si>
  <si>
    <t>B7209750800F57B96C59B42FDC8B01B5</t>
  </si>
  <si>
    <t>A5BB0C130EEA062FEF2C9B0E4FB6C7FB</t>
  </si>
  <si>
    <t>380D86D9B65BF485E81C328446CA5D4E</t>
  </si>
  <si>
    <t>9C3586EF2A87ECEA6ED709389C1E17D9</t>
  </si>
  <si>
    <t>D41E27557993E522160CB2F88B1A18A7</t>
  </si>
  <si>
    <t>ABAF7F63254FFDCD6873A5DAB5801A2D</t>
  </si>
  <si>
    <t>29F16881C8FEAEAE09D8F51A59F22B26</t>
  </si>
  <si>
    <t>4B87E8D4EE74D91650F162B9CD8E48BA</t>
  </si>
  <si>
    <t>37D86C0D07B3D2A1926A80F1425ACC19</t>
  </si>
  <si>
    <t>9881A1A74DC87A52D57EA1C9320D7DF2</t>
  </si>
  <si>
    <t>5BAEE73B57CB795C28A29288C37E9F3A</t>
  </si>
  <si>
    <t>719A02E7CAA4537DF25A58301C626B11</t>
  </si>
  <si>
    <t>145666A7439F93BE61134FCCEFEF6983</t>
  </si>
  <si>
    <t>21773360123B6E90003AE27796F6744D</t>
  </si>
  <si>
    <t>0F6D2C7299BDB54D6CB333FFCB8A1EFF</t>
  </si>
  <si>
    <t>EACD1B272EB9D1C2F848FC2FA941DDE6</t>
  </si>
  <si>
    <t>F68584FD43FC6969CAECC421F18A4C5F</t>
  </si>
  <si>
    <t>2EF958F00071E8FD4A12013BF25D5E7C</t>
  </si>
  <si>
    <t>6DF4128AA0F661F4DB1EC17B90EB1423</t>
  </si>
  <si>
    <t>F81BECEDCDDD271EAEFDF46094E67680</t>
  </si>
  <si>
    <t>1B3F282FA639110E0274C25C5E27D17C</t>
  </si>
  <si>
    <t>A6DBB2F7EBCE68B71999413E64F0C7A7</t>
  </si>
  <si>
    <t>99F1CE851BCB529FC05760A2DB2BCC18</t>
  </si>
  <si>
    <t>C7FC94E1E4A40C8203AA722AA305518C</t>
  </si>
  <si>
    <t>E5E13E1ECD881B91018D43F7847F42D7</t>
  </si>
  <si>
    <t>8481913BC7830D132EBCA5775CE34D24</t>
  </si>
  <si>
    <t>F64B069082900A52F48CDE0B086D1766</t>
  </si>
  <si>
    <t>42032153C10E37A7E99D9D4AC12652D1</t>
  </si>
  <si>
    <t>7E50B1FE9C1BBDBFA5417A282AC30C58</t>
  </si>
  <si>
    <t>60699CD74A4999E5B8CA3285F0DCAC6E</t>
  </si>
  <si>
    <t>0BAE67E903CB9678E24A872E4BAA7499</t>
  </si>
  <si>
    <t>BD7987247ED88CE98BFD10C2BC5209F7</t>
  </si>
  <si>
    <t>B459F525A6710346F1453FBF5D5A29B8</t>
  </si>
  <si>
    <t>CE9262E25CFF0A0393F98A545BB5CC66</t>
  </si>
  <si>
    <t>A91AD804BAF26A785512C42C71025374</t>
  </si>
  <si>
    <t>28A0CFA37C0EDDBD0D94ECCA9580ACE0</t>
  </si>
  <si>
    <t>8C6A0C1D7C70C742BFD20B2B05420C9B</t>
  </si>
  <si>
    <t>D3CF57BFDC378B8FE352CB7A673D5517</t>
  </si>
  <si>
    <t>6AA0D6A37A5CBA1818DCF2D4AD3653AC</t>
  </si>
  <si>
    <t>5C2A291133D625517462B22F469E0114</t>
  </si>
  <si>
    <t>5087B930BA403C7E4109E493AC36A263</t>
  </si>
  <si>
    <t>AD4009D5FBAA2EF47601439CCF6CC83F</t>
  </si>
  <si>
    <t>B870553F1C1829E62B3F6EEAD877747C</t>
  </si>
  <si>
    <t>0448CEA820D4311968B9DBAA58EC3AF2</t>
  </si>
  <si>
    <t>98C2B9973146E77B23434F1CE0701B97</t>
  </si>
  <si>
    <t>18894AB5F79BA798DD0E0A2ADF80AF70</t>
  </si>
  <si>
    <t>4C459339E9DC72BF55692C77BC580973</t>
  </si>
  <si>
    <t>3A78B28F7A140189DB9F20F3A178E1E1</t>
  </si>
  <si>
    <t>0BC96F22BC233F9E5AE38DF6A6875A58</t>
  </si>
  <si>
    <t>B29433C658B61B1958C271E208465365</t>
  </si>
  <si>
    <t>B0AB4BDA05303F9F97E1E4FDDA2421C0</t>
  </si>
  <si>
    <t>18D13C60897AB7EB46938DE38D72CDC2</t>
  </si>
  <si>
    <t>ECB8CAAEC452A371B08DDD6F88DB787E</t>
  </si>
  <si>
    <t>122C21E7F2233518556F63CCD51835D0</t>
  </si>
  <si>
    <t>212311DA19BB03AB50A561F88EA0E933</t>
  </si>
  <si>
    <t>BC9864EE870AD479C3A4BBEEF65EF727</t>
  </si>
  <si>
    <t>E8C8AC701F03AE0E43DCAE78ECE401FD</t>
  </si>
  <si>
    <t>3195BCB0575EB62E0C2C3BF085883AD4</t>
  </si>
  <si>
    <t>476DAC630994779D3412758FDE1F4C17</t>
  </si>
  <si>
    <t>B82196DF6E728E1AB0FB43B3F0682052</t>
  </si>
  <si>
    <t>41CC6A2CE71F96A5606C755AC0E44F13</t>
  </si>
  <si>
    <t>6AA40669C21D2042E4ECED95DD139A40</t>
  </si>
  <si>
    <t>7FE9769559E07B4EEDD46C88E858A9C8</t>
  </si>
  <si>
    <t>FAA030E13355AFEF0393EB7BA460C31E</t>
  </si>
  <si>
    <t>EDB146FD5A2EA73FF6769CB1B38E32DD</t>
  </si>
  <si>
    <t>DC254F37B8EAA501CA86C47505C8FC3D</t>
  </si>
  <si>
    <t>8E3559F07F2DCB9D22EBA11873BD0065</t>
  </si>
  <si>
    <t>7535D22EE9233523615C97ACB3E4BFB8</t>
  </si>
  <si>
    <t>F89978D034743F768F690CB78C9D5B59</t>
  </si>
  <si>
    <t>71C78D432026BD0D2A8F3FD092BE68AE</t>
  </si>
  <si>
    <t>502BB878CADFB720398BA049D96F0661</t>
  </si>
  <si>
    <t>D0A8B908B1B8A4133591B64030FA96B5</t>
  </si>
  <si>
    <t>6B67DF704CF9FD1A64871613D4EDD1AC</t>
  </si>
  <si>
    <t>7B87AD5C87B9A5BA3E0B6E89E2DD0305</t>
  </si>
  <si>
    <t>51959BD66FA30E4D87E542D5675D0D7C</t>
  </si>
  <si>
    <t>81AC8B2B70DBE5FE8558A8E793196407</t>
  </si>
  <si>
    <t>989A52919D4C81FD6C8A38A73AA86C9E</t>
  </si>
  <si>
    <t>1D7E1717D158FF1502AAA09FB4A32B8C</t>
  </si>
  <si>
    <t>B3390A8962A02677C72B410733A3AA31</t>
  </si>
  <si>
    <t>616465AFC325A699F3F2670112A11A9C</t>
  </si>
  <si>
    <t>76C89966B2EB9AA732128640B94A4C9D</t>
  </si>
  <si>
    <t>A7E14852BA0D4433839B2058EAF43E4F</t>
  </si>
  <si>
    <t>FD00EABEE4D88480633FE104FAFA6EFC</t>
  </si>
  <si>
    <t>DE6ACE9229AC23111B495CAD76BB783B</t>
  </si>
  <si>
    <t>A56F43847A4E6F84FBA59AA3A51E3AAF</t>
  </si>
  <si>
    <t>0A755369B7510697717FFA187C569781</t>
  </si>
  <si>
    <t>892D0460A03BE0901052F8BE8663A692</t>
  </si>
  <si>
    <t>10F2D712C072F9D3AD14C3170CCEF397</t>
  </si>
  <si>
    <t>1FAFB468F7CCB41270CBF8071493C9F3</t>
  </si>
  <si>
    <t>155400EC031237D0319EA83781A47EF5</t>
  </si>
  <si>
    <t>F07F0269ADA78196D55E2E7B0302C4BF</t>
  </si>
  <si>
    <t>0E9B3BBE71801A7899D89CF87677715D</t>
  </si>
  <si>
    <t>5A98C358DAAF5927C6140E0D9012199D</t>
  </si>
  <si>
    <t>30141820B32B3F8210924F2D5831EFB9</t>
  </si>
  <si>
    <t>D6CC0944A7BB151C7E6C4A9C40F9CD74</t>
  </si>
  <si>
    <t>2B82CDAA61F23737D61ED183D7BA2203</t>
  </si>
  <si>
    <t>0AC692F26B39A3ACC58A2F3AC7C75512</t>
  </si>
  <si>
    <t>1E726451E20A8371E61E67B60706FE3D</t>
  </si>
  <si>
    <t>9082C773CBC45C2C4C50BFBAEC67B70F</t>
  </si>
  <si>
    <t>CA997E70E2D3BF2CDC43B9543BB7300E</t>
  </si>
  <si>
    <t>98BC81F1109A133B44697B43AF7A920D</t>
  </si>
  <si>
    <t>D3FA475E20CDA3A0664BEFF278E1782E</t>
  </si>
  <si>
    <t>E4A0C8950C799B0D0AACFE8115C33866</t>
  </si>
  <si>
    <t>31907F869B5677D0266AEC341D71C837</t>
  </si>
  <si>
    <t>183242B6483D957A1CAD44023555D40B</t>
  </si>
  <si>
    <t>DA797A3BFF1D0EF47A701B0EB4EC24ED</t>
  </si>
  <si>
    <t>EE83E94EAA329AB39FCDBF4C63970400</t>
  </si>
  <si>
    <t>782745770B33402C2451870BB55D6F3E</t>
  </si>
  <si>
    <t>0D157DB2989C0B708D9DB4653DD5000E</t>
  </si>
  <si>
    <t>07E6EA420070643FAF18711C9078B388</t>
  </si>
  <si>
    <t>8F0B02DAA575A7C4CCCDCFBD362385FD</t>
  </si>
  <si>
    <t>E8A8B6267BAB5C8BD87E5AC5F7FC8C55</t>
  </si>
  <si>
    <t>9535016D4985F91B8E512404106E0A9D</t>
  </si>
  <si>
    <t>B1F88950A76F9BFD7786C1DC0DC4DB74</t>
  </si>
  <si>
    <t>10F90BB98F08AE9D833E7CAC34DD1193</t>
  </si>
  <si>
    <t>407451814548B28EB7FF1CF6F2402AF6</t>
  </si>
  <si>
    <t>D912FC4025544B9133D13E74850286F5</t>
  </si>
  <si>
    <t>925722C7C4B28156DB8A378576770644</t>
  </si>
  <si>
    <t>FA9A468E01EF4EC10CA3197F9E95C862</t>
  </si>
  <si>
    <t>14A74738AFB7120886C29B6FCD46F772</t>
  </si>
  <si>
    <t>28F75D3B32AF0DA7DF5DF08760F58D1F</t>
  </si>
  <si>
    <t>FD6986F62A5EDB792144A0FAFE92BEE5</t>
  </si>
  <si>
    <t>7BFD2C883BB26FF802459A318884D80E</t>
  </si>
  <si>
    <t>35AB9242410D484BB775F1D9F256CD25</t>
  </si>
  <si>
    <t>EAE2EBF80A99DA778B2623D6AFA67155</t>
  </si>
  <si>
    <t>2BCC85682C2890FDA94B2CC1C52D6955</t>
  </si>
  <si>
    <t>E1E2FAA870CEBA4FF8B34327EA8CFE39</t>
  </si>
  <si>
    <t>FFB03C8A756B1370D7787927AFAAA3AA</t>
  </si>
  <si>
    <t>A173EF2C52C5B164D6554F53082C7928</t>
  </si>
  <si>
    <t>7745DA6CE804970EF0FECB45368779D6</t>
  </si>
  <si>
    <t>5E3D20405917315D51C7AC66E341FF62</t>
  </si>
  <si>
    <t>BCA96C008EBEB6BBD0FA77CCB2DD94B0</t>
  </si>
  <si>
    <t>7B64AE9C29B5E7A74C1F64AFB6493410</t>
  </si>
  <si>
    <t>7E1189E0E722F6D064B306E496DB0598</t>
  </si>
  <si>
    <t>6F8ADA3DB26A87A02EB30F1EB72827D7</t>
  </si>
  <si>
    <t>21EAEB977544ED16F7647352052CF1F4</t>
  </si>
  <si>
    <t>2807552C549CCA5D8ED4D70813EFB64F</t>
  </si>
  <si>
    <t>27A2B755B2F7B7381D36FEEE895758AF</t>
  </si>
  <si>
    <t>6ECEFE9FE66A89E55DAEBBAEB6CD5AC9</t>
  </si>
  <si>
    <t>B56C0A749D18DB8E15AFAB1067C9074E</t>
  </si>
  <si>
    <t>29C9B2F9702A648C8FCBC5810E493939</t>
  </si>
  <si>
    <t>4F9C2EA6290CCB1C415CB26FC3DFC0F8</t>
  </si>
  <si>
    <t>7BF821545482F1DFBAA256A3137BF81D</t>
  </si>
  <si>
    <t>59AE4F2CD0B6030CB302466ABE148AC8</t>
  </si>
  <si>
    <t>184E673F308F6DB202FAF9BA92FC09A6</t>
  </si>
  <si>
    <t>4D5FDEA395D44133774A3915384F6161</t>
  </si>
  <si>
    <t>92F3310DB2970E472E62ADC4E484B04D</t>
  </si>
  <si>
    <t>4A25725D0C14259029210457C1E099CC</t>
  </si>
  <si>
    <t>8C2C0EC2A1F2311D2C764E60CDB621A8</t>
  </si>
  <si>
    <t>84E3A282DD4DFE5BE255CC343907A634</t>
  </si>
  <si>
    <t>CB0D4321F39C512656EB767A6DEEE01E</t>
  </si>
  <si>
    <t>4B211FD605E919E65C3DB15E8BCDCD6B</t>
  </si>
  <si>
    <t>8D64CEC8B727F01D60EB44CDEF08ED49</t>
  </si>
  <si>
    <t>E54E75B9F51BFD80F6504864A3032630</t>
  </si>
  <si>
    <t>7AD9B31176E8112AEBB695A37255E31C</t>
  </si>
  <si>
    <t>0FE1CCDCB0925BBE957B544359F6E781</t>
  </si>
  <si>
    <t>2859E1D9ED5EAC02B0E39E5F80B9FA7F</t>
  </si>
  <si>
    <t>EDE58E9D0488D18B40E5555C05BFD399</t>
  </si>
  <si>
    <t>CCD680A646C1F1876F11689845141CB6</t>
  </si>
  <si>
    <t>7F1FEFD61888354B139115A44B825757</t>
  </si>
  <si>
    <t>38CB21BFCE52D735302F4F9FED44607E</t>
  </si>
  <si>
    <t>7662D7D811FF8A501381BCE5E6658651</t>
  </si>
  <si>
    <t>8741B6014BD2DC64068A7945E411838F</t>
  </si>
  <si>
    <t>BED8893C55C635A949AA3641DD42046C</t>
  </si>
  <si>
    <t>AA0E0B89DD2B48DA436F91385CADC6CB</t>
  </si>
  <si>
    <t>D742A2F732C2303CADAC78C207047974</t>
  </si>
  <si>
    <t>0D6F265EEFAF9772366E726A084FE641</t>
  </si>
  <si>
    <t>DBD33F5DB276196CE33AFD2868364F58</t>
  </si>
  <si>
    <t>DD8A5D65B3A00AAB0F74FF8DDC92FFB0</t>
  </si>
  <si>
    <t>778171A06A8734DE66E01178D5770166</t>
  </si>
  <si>
    <t>438A5FE59EFE61894E2D449D8C57B24D</t>
  </si>
  <si>
    <t>38537D1D3133BF2B5F871AFE596708A6</t>
  </si>
  <si>
    <t>8676CC68432D11F8C90BB4951F923FF6</t>
  </si>
  <si>
    <t>B7D8E05BACB743D7872DF39F4DB3B703</t>
  </si>
  <si>
    <t>7649B5C9F07A56169F6792EF729A4900</t>
  </si>
  <si>
    <t>A3294B89643576054D2B1A7151E53966</t>
  </si>
  <si>
    <t>BDCBD3ED5235F0D255BF35A74F20C494</t>
  </si>
  <si>
    <t>68C10D64FBDAA6A605D61E9DE0D6B660</t>
  </si>
  <si>
    <t>065A2195C29E07DFA42B4A53921A878E</t>
  </si>
  <si>
    <t>608835A4289FCC09375BB45193DDEAAC</t>
  </si>
  <si>
    <t>45BC26FA802AFC16CA199979CC515D6E</t>
  </si>
  <si>
    <t>83C43A03E6C80DC5D70898ACAE726019</t>
  </si>
  <si>
    <t>25DFC8DC45B7DD3DD0EEFE942FFCFE6A</t>
  </si>
  <si>
    <t>761E2E217A73400D366B46CDE1C36B97</t>
  </si>
  <si>
    <t>55EDCB71ACE2E41825F3058FFE4E968A</t>
  </si>
  <si>
    <t>ABCF7753C4C9C627B91A9707C028A9DD</t>
  </si>
  <si>
    <t>149C52D0FC26D7F24B533FF968362430</t>
  </si>
  <si>
    <t>2D28AE8DF8EBE7B8DD56C3A8E9DB8613</t>
  </si>
  <si>
    <t>86C37D04B8CE43AA200AC3F50EF35A2A</t>
  </si>
  <si>
    <t>BE8FADB7ECDD2C8F346CBE7AB6186C1E</t>
  </si>
  <si>
    <t>80F62B5DA1E2E0AF4C850FDF8D52A3AD</t>
  </si>
  <si>
    <t>42EA697B0B31491DDAAFC7055307B331</t>
  </si>
  <si>
    <t>52C3CCE513053E00CB6CD28202ABEC0D</t>
  </si>
  <si>
    <t>E244203862852D4EE3A3C9736A2BDA12</t>
  </si>
  <si>
    <t>92ABC8ED0DEB38B1229E157A5FA4FC9C</t>
  </si>
  <si>
    <t>C62AFE37262F545D0BD6896E6FD7C998</t>
  </si>
  <si>
    <t>208190A1EBCDD069513563CEFC5FDD74</t>
  </si>
  <si>
    <t>8ED9723E4B7AEC9ABCE4F39141B41C37</t>
  </si>
  <si>
    <t>139506DE74AE85F995714AD16947CF8B</t>
  </si>
  <si>
    <t>489794D05C40F3435A17EA2FA4CAC04F</t>
  </si>
  <si>
    <t>1EABC83614F9BB28B4AC979E9B289DE6</t>
  </si>
  <si>
    <t>211714A6E5A026FC9B93B4DFCECC6562</t>
  </si>
  <si>
    <t>6BB788825E695942274D04DC75D98FC8</t>
  </si>
  <si>
    <t>0DE9362C7C746AC54B0F3C13608E0B49</t>
  </si>
  <si>
    <t>6F4B562ABB62726AB8D96745F0535268</t>
  </si>
  <si>
    <t>D717950DC6A231831D760442296B0B99</t>
  </si>
  <si>
    <t>16A12E9293155154528B5F84F0800FAC</t>
  </si>
  <si>
    <t>6E40276407B3DD887497D444DE64D067</t>
  </si>
  <si>
    <t>14D6B0CAB2C6D1278D6705A09954B5FD</t>
  </si>
  <si>
    <t>DEEE732C42A98D5B5037206DAE3EC85D</t>
  </si>
  <si>
    <t>E8056C78B9A5C243246E9FA6C5FEB2D4</t>
  </si>
  <si>
    <t>C3078B4D7525E2A9E10363911E21A9B0</t>
  </si>
  <si>
    <t>C96DB3F621CCCAD02A89B5F99C5AE9D1</t>
  </si>
  <si>
    <t>923079960F1402EBB0B2933276DDCDFB</t>
  </si>
  <si>
    <t>70290E4454EFCF1DD59BE1092E25EAD9</t>
  </si>
  <si>
    <t>0C7BAAA0AD669F8D28924A673A36D3B4</t>
  </si>
  <si>
    <t>FAD981C4778A8481D0BA1933200925EA</t>
  </si>
  <si>
    <t>485B7D94DE30EADF142AB776BAF57B33</t>
  </si>
  <si>
    <t>890093F15AB82A135CBB1AFFE2469DFA</t>
  </si>
  <si>
    <t>92ECA0B71049541ED787FF96B2E0C53E</t>
  </si>
  <si>
    <t>6576077B42562776DE90DFA16BACF507</t>
  </si>
  <si>
    <t>B3E037F5D9D146664F16C439BEF3FF07</t>
  </si>
  <si>
    <t>8329C32FB14C3D17244B6689C066DA19</t>
  </si>
  <si>
    <t>0970E047B94FF1A27BC7D295B0FC6F76</t>
  </si>
  <si>
    <t>23ED57E53083570ABB56867C3B155D77</t>
  </si>
  <si>
    <t>6477F603A841A8B0B8ED28F495716E1D</t>
  </si>
  <si>
    <t>844E6476C34847477C45E9C4A330CC6F</t>
  </si>
  <si>
    <t>97B790B84815E08381E869ADA0D69CA3</t>
  </si>
  <si>
    <t>3CEB3AEC5FB109874E06942CFB9C248C</t>
  </si>
  <si>
    <t>EAF7CCD0861FA7D45080D0AA6441B609</t>
  </si>
  <si>
    <t>394B43CD5969632115CB3967CEA177A9</t>
  </si>
  <si>
    <t>E53CAE5E0DB14B568AE47CD788E5D83A</t>
  </si>
  <si>
    <t>5D636FA42E71EF122F04D5EA5E9DA615</t>
  </si>
  <si>
    <t>827F4D4FCACE0491C185B20A6EF20A00</t>
  </si>
  <si>
    <t>395B9C1B68B659856B270205143D7517</t>
  </si>
  <si>
    <t>C0A1356989EF59A687B600DFF195928D</t>
  </si>
  <si>
    <t>8CAFFA87A684247D9CA92A58935F0283</t>
  </si>
  <si>
    <t>722BD211EBD6510E4B6EA1E29005377F</t>
  </si>
  <si>
    <t>B91991461DDAAEFFD1DBF4CEB104C471</t>
  </si>
  <si>
    <t>1F8D5963DC29344CAC5230A081FB9448</t>
  </si>
  <si>
    <t>5439DC7C1CAB0353D705BA9DBF311A17</t>
  </si>
  <si>
    <t>6F71146A849BB3100FDE74B4E407F3AD</t>
  </si>
  <si>
    <t>E6BDDB29D6E5FF40794E0377F10135DD</t>
  </si>
  <si>
    <t>AF9B78718F40B00E191A76C9A76A175A</t>
  </si>
  <si>
    <t>97950A3FEA157DF4262F8B389BB681FF</t>
  </si>
  <si>
    <t>A4FA7355EEF28076D46F77F413D03FAD</t>
  </si>
  <si>
    <t>AAC0186905DEF7B4D90227CB61062014</t>
  </si>
  <si>
    <t>3403353B65ED5369921F895E5A03E247</t>
  </si>
  <si>
    <t>C2A287AE6A0D026AEFF0ECB07B49F257</t>
  </si>
  <si>
    <t>B05547633EA5455D7EB74CA112DAA3CD</t>
  </si>
  <si>
    <t>A36E656C9241702DA21F44CD65059CB7</t>
  </si>
  <si>
    <t>EFB68DA67D0F7CC83F0D10427678AFC2</t>
  </si>
  <si>
    <t>79DF70693E15435BA4D76B0126DF5075</t>
  </si>
  <si>
    <t>57DA59C081D102196565AD8822129F1F</t>
  </si>
  <si>
    <t>0D113D0BFD59D65D9A5963B84C2259ED</t>
  </si>
  <si>
    <t>5B3957559226163BB5A7C8624A8951D0</t>
  </si>
  <si>
    <t>22AE84D9626B784460E55774EC106BE9</t>
  </si>
  <si>
    <t>AC0B7F480B9D1482DC102B8B665FEF50</t>
  </si>
  <si>
    <t>1AEA103783032C7A30C370F492FC466D</t>
  </si>
  <si>
    <t>39AB403F843370EAB49D1BBA9EFC8D19</t>
  </si>
  <si>
    <t>EFAEC9FFBA81E024EFA1845400B35DC5</t>
  </si>
  <si>
    <t>0A40C3D3D77135EE74132A41794650CD</t>
  </si>
  <si>
    <t>8E5A5AEA726386839D888F00DE4CCBDF</t>
  </si>
  <si>
    <t>A52DE0A3B8EA442B4F30DCFA7AA2500E</t>
  </si>
  <si>
    <t>D8FC9005DFB4AA97E250216D4A1DE1E1</t>
  </si>
  <si>
    <t>E9E61651E8491CB903F14BED96190E65</t>
  </si>
  <si>
    <t>66335FFF55BFA78FE0E2B913294CD48C</t>
  </si>
  <si>
    <t>471858016EDB33AC4F355252559900C2</t>
  </si>
  <si>
    <t>43677140BC69B8C3186D70248AB77003</t>
  </si>
  <si>
    <t>717A1AF88A64F2BD572CA3E9CAD93A47</t>
  </si>
  <si>
    <t>0C09CA3D33DE28150E6969BDC8A13A46</t>
  </si>
  <si>
    <t>7D7B233BC74AFBB39759167804BDAA30</t>
  </si>
  <si>
    <t>91A017940A7C1AB4A245B41A44947CD2</t>
  </si>
  <si>
    <t>A70A17E45E591812DCDEE8C3D53841C1</t>
  </si>
  <si>
    <t>B0AF1096C1E81AB2866AAA5A95EFCA3C</t>
  </si>
  <si>
    <t>35E246927E4934A5B096566577A84157</t>
  </si>
  <si>
    <t>8556AA59A84DC3E48D8E5B151B69C242</t>
  </si>
  <si>
    <t>80D5AAA3BB08BE4AB7593E0D6BDA94EE</t>
  </si>
  <si>
    <t>FE65A3C626C0FD5B361FE2495F6CFB69</t>
  </si>
  <si>
    <t>9F7E1BD548A4A5BE5E599725D019F62E</t>
  </si>
  <si>
    <t>5F63289841FB9C2DE832A19626B93ADC</t>
  </si>
  <si>
    <t>DFD0278C3CF2C32C60EE2B573C62A84C</t>
  </si>
  <si>
    <t>5E55DCA3AFD0457CA5197E424F56B99F</t>
  </si>
  <si>
    <t>9512B8512576AF2E3AC342EAC287FD80</t>
  </si>
  <si>
    <t>DA3A2F434B67D9FB867FCC0A6253ED67</t>
  </si>
  <si>
    <t>B0411ADD76EB6BE03AB8EE496B6D4F17</t>
  </si>
  <si>
    <t>2E60D1386B7CD3909DA0025C28149DE0</t>
  </si>
  <si>
    <t>31E1FB70013F95D85BBDBEC2C1250237</t>
  </si>
  <si>
    <t>04359C695614111B7AB93CD98F21BF0B</t>
  </si>
  <si>
    <t>19531359EBA06BC037D9E431029C4723</t>
  </si>
  <si>
    <t>09E354693D2798952E5C8B24B5CB7491</t>
  </si>
  <si>
    <t>5C83689BA7218A890B87F285E25182D3</t>
  </si>
  <si>
    <t>4E091D8CD2BD556A0E24C888799C5505</t>
  </si>
  <si>
    <t>94E69F92CEA98218A416C780E752104D</t>
  </si>
  <si>
    <t>3E12F3BC2B235A5B988C2DC4428A5F99</t>
  </si>
  <si>
    <t>BC3D3E423A7AF9204E93A09EB1725637</t>
  </si>
  <si>
    <t>AEE97C6A39AA0047D522649E4E3FAC21</t>
  </si>
  <si>
    <t>9414228E16C4DD42C306E333FB72A65E</t>
  </si>
  <si>
    <t>095089A7A14FEC19140731E6A28E0DBE</t>
  </si>
  <si>
    <t>89AE09CE816A3A44ECC20A304CB32682</t>
  </si>
  <si>
    <t>F71A0A56A8B52A991EDCAE05255933C6</t>
  </si>
  <si>
    <t>6E749434DA3F980665B074649E56ADF0</t>
  </si>
  <si>
    <t>656364A9BC50C63BE7E84F59971ABFFD</t>
  </si>
  <si>
    <t>80124C86A62789FDF53A5E65C74A167C</t>
  </si>
  <si>
    <t>A9434746EC3E2AAC6E41FB7538B2D5ED</t>
  </si>
  <si>
    <t>C27DF7B9ADB24D61A4AC529A54F5587C</t>
  </si>
  <si>
    <t>1D6354CEA91CAB4967A5E4BBDDA7D209</t>
  </si>
  <si>
    <t>E4E81946D026356BE43725320F18C801</t>
  </si>
  <si>
    <t>3B2C951D6B3B1A0F3F043A1A7836759A</t>
  </si>
  <si>
    <t>A674F734B971A5B49AD211379B0B9F2F</t>
  </si>
  <si>
    <t>3966B50BAD4BFB9583A531280D40FB8A</t>
  </si>
  <si>
    <t>328B592A3610FCB18D3833F328E09CC0</t>
  </si>
  <si>
    <t>C54F736B0655E9CD7B94381441F0F580</t>
  </si>
  <si>
    <t>6C40ADBBC80D2E9264E181F60D817285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</si>
  <si>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</si>
  <si>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</si>
  <si>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</si>
  <si>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</si>
  <si>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</si>
  <si>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</si>
  <si>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</si>
  <si>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</si>
  <si>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</si>
  <si>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</si>
  <si>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9D8F437CDEEAC3865EAE02B0A93687DF</t>
  </si>
  <si>
    <t>DIA DEL BUROCRATA Y UTILES ESCOLARES</t>
  </si>
  <si>
    <t>6800</t>
  </si>
  <si>
    <t>ANUAL</t>
  </si>
  <si>
    <t>4B06D516F6B1E498466C8E1114552FC4</t>
  </si>
  <si>
    <t>DIA DEL BUROCRATA UTILES ESCOLARES Y DIA DE LAS MADRES</t>
  </si>
  <si>
    <t>8400</t>
  </si>
  <si>
    <t>ANUAL Y DIA DE LAS MADRES SOLO A MADRES</t>
  </si>
  <si>
    <t>30BA4B06144B42B6A4CEE6241D919370</t>
  </si>
  <si>
    <t>8A82AC0B79F7AA1F77143B204ADA543C</t>
  </si>
  <si>
    <t>13EFE01444505DF6F3414C8837DE6561</t>
  </si>
  <si>
    <t>E4FEC3917086A338C49157B632D25448</t>
  </si>
  <si>
    <t>BA43DAB50C4EA5C2E458B06DEAE5E24A</t>
  </si>
  <si>
    <t>A2DC0C892F177E669D8B572FEA996C7F</t>
  </si>
  <si>
    <t>08EAFD2290EA329362D5EADF68E2D68C</t>
  </si>
  <si>
    <t>3CE6C9BA952DBDB0E29CF5151E28B192</t>
  </si>
  <si>
    <t>07C6FCA67C1307862E95F2408CD10D58</t>
  </si>
  <si>
    <t>0D7ABAF301BAD1FE6CF8DB2874FFA562</t>
  </si>
  <si>
    <t>B7B2577B65C0E2EA9DCAA3EE999E39E8</t>
  </si>
  <si>
    <t>E3AE86AC75752F73A4F5DF1C2FBCC46D</t>
  </si>
  <si>
    <t>6D19F560F2B7679ED3EB632D5D418B3D</t>
  </si>
  <si>
    <t>CEDC7437C8DE9126A0F3FDFFD96F299F</t>
  </si>
  <si>
    <t>A7199D6C679E1D55F1CC5D749B88C98E</t>
  </si>
  <si>
    <t>62005FCAAF5CFCECF1F5E43179279FF1</t>
  </si>
  <si>
    <t>7ADB4AFCD96B3FF107D388E9DF566691</t>
  </si>
  <si>
    <t>762BDA6315D22DFF2A78D8FEC07E5F46</t>
  </si>
  <si>
    <t>0F52B7068EC7E732073042246321BA60</t>
  </si>
  <si>
    <t>FAFF127569E706C2188A4185D3007B1B</t>
  </si>
  <si>
    <t>B94B480F95084BD82A2013372F7F33DC</t>
  </si>
  <si>
    <t>F91D6904C540677BF612837D3F8E65E6</t>
  </si>
  <si>
    <t>6717634CF70E761453E55BC7A5DB64CB</t>
  </si>
  <si>
    <t>06FBDF566C33969ECE8976BF786ED403</t>
  </si>
  <si>
    <t>3F078E96358755D42232D2E43A949BAC</t>
  </si>
  <si>
    <t>D2C816B86F412FAD5D140DAAB6096359</t>
  </si>
  <si>
    <t>6C03B7C30D212DA99CFF706E2178B905</t>
  </si>
  <si>
    <t>5336B04A681CA3D01D13B1340CF5F789</t>
  </si>
  <si>
    <t>CF3C5251C6759717D6C6B8F8C964B54E</t>
  </si>
  <si>
    <t>38B99601D07337479F34F7C4DA5A6966</t>
  </si>
  <si>
    <t>6003C16BF58F9DBEE9608043DD1D4BD0</t>
  </si>
  <si>
    <t>D3BCF819665391697ED89CF26ECAE332</t>
  </si>
  <si>
    <t>F8DE964AC78CC6772F18EE4AFD01469C</t>
  </si>
  <si>
    <t>98C9699A7B5A70AD5A3B538A90AC7A05</t>
  </si>
  <si>
    <t>BE4FBD672A8E126B0723497F036AC6C7</t>
  </si>
  <si>
    <t>42058EE563A4EEA6DA33906A2A6C635B</t>
  </si>
  <si>
    <t>60EFFD7528DF0F27C60244C0A46FD91A</t>
  </si>
  <si>
    <t>EF4B54C08AB4C8290B083382534DDBD3</t>
  </si>
  <si>
    <t>5813684F3E206E5D421AD1705501EEF6</t>
  </si>
  <si>
    <t>D896D5DE7FE821BB7959D7055D494BA9</t>
  </si>
  <si>
    <t>29BE0B3B6A4C92AFDC46F490B05D47E2</t>
  </si>
  <si>
    <t>0D468B3183A49B1120DBF3BA7D92E6C7</t>
  </si>
  <si>
    <t>1C4508034BAB71A423F8472FEB6CCD22</t>
  </si>
  <si>
    <t>57B8B4153B3C47A29B2AD6D9E07F77B0</t>
  </si>
  <si>
    <t>BF308001303141B371A2224F8CB07CDE</t>
  </si>
  <si>
    <t>3E9EBD8C61F50A4F9FF961FC523F8CD9</t>
  </si>
  <si>
    <t>F3D3049041EEE550958D8363410B7B6C</t>
  </si>
  <si>
    <t>43FB9241B34C1A39688DAC92ED4FE48A</t>
  </si>
  <si>
    <t>5AD8FEEC4312B2C4B7C618BC30863756</t>
  </si>
  <si>
    <t>93D829D6183541E9AE66DEB9E81E9D38</t>
  </si>
  <si>
    <t>A5A9A99CA28F7F81B60745157D29410A</t>
  </si>
  <si>
    <t>A53595F9D405F1797E5CCB513F4AE5EC</t>
  </si>
  <si>
    <t>A74F722D75D01448CA5BF37CA61B2E7F</t>
  </si>
  <si>
    <t>70597842E6210E59A0839F7F427B5CD2</t>
  </si>
  <si>
    <t>CB41AA61ECAFECA30ED6CB925E55CDF7</t>
  </si>
  <si>
    <t>D5F89C265397B9E3230D846DE3DF433C</t>
  </si>
  <si>
    <t>BCE9D067DC393AC94740D20074275449</t>
  </si>
  <si>
    <t>7E899E42E1C740F56C819527AEA202DC</t>
  </si>
  <si>
    <t>AE208B33F9678FFDDFBAB415675ADBB7</t>
  </si>
  <si>
    <t>EAECFFCB603CF165F2EDA3C4E79BB70C</t>
  </si>
  <si>
    <t>6AE58B5F0BB9229570F2C523A01C2582</t>
  </si>
  <si>
    <t>4EC267C16943AAB71B47FD98A4D7E394</t>
  </si>
  <si>
    <t>9260696F7B375E63184D51E8D4E7B47B</t>
  </si>
  <si>
    <t>359B0639E20D228949A5906214752FD2</t>
  </si>
  <si>
    <t>E9D3AFAC18142852069CA01E7651F1E6</t>
  </si>
  <si>
    <t>47F2CFCE64984DF3A3E486319ECC247C</t>
  </si>
  <si>
    <t>282B30A9D97BD25C6093516D3785829F</t>
  </si>
  <si>
    <t>479113108184B74F0772F9757ABCE064</t>
  </si>
  <si>
    <t>CC97C6626B05DEB3CEA1FD5DA3E7EFDE</t>
  </si>
  <si>
    <t>047325D1FEB7965B8E2E9F1ECB04658F</t>
  </si>
  <si>
    <t>486057378D8D1617D05ED368BF4CAA58</t>
  </si>
  <si>
    <t>9C46BD676EFCBFCE3BD3772251CF939C</t>
  </si>
  <si>
    <t>6BE7C837DD6CD86DEB2EA2E5D2B17375</t>
  </si>
  <si>
    <t>A51FCAB468E63A1DDCB2AA20A057BE18</t>
  </si>
  <si>
    <t>C931915B721910C31633BEF4334CE3FE</t>
  </si>
  <si>
    <t>8ED660A2760DFEBADDEE69ABCAF1DCB1</t>
  </si>
  <si>
    <t>0668C33B9D52AFEF0855ECCB83A21684</t>
  </si>
  <si>
    <t>6B381A170394EA0D54A379D8C4D33E29</t>
  </si>
  <si>
    <t>EF488163162AFAAAC7C01504BFA460E5</t>
  </si>
  <si>
    <t>15C4174D5D968F1E946C3105ADAE6146</t>
  </si>
  <si>
    <t>AADB47FCF079F6A472DE69DC9449CC2A</t>
  </si>
  <si>
    <t>A5B4DD74411158216686608C647CAF72</t>
  </si>
  <si>
    <t>84ACDFB8A1B06286EC821D30269CC6AE</t>
  </si>
  <si>
    <t>A3891B190529904B04497E7EF5F44A7A</t>
  </si>
  <si>
    <t>ABBB3C1805E8BC5BABC949A735F77C60</t>
  </si>
  <si>
    <t>1C95443732BFB15433E1C2F0B191899C</t>
  </si>
  <si>
    <t>530E19A0F14E482DDA065CBB462DF86F</t>
  </si>
  <si>
    <t>37D871A85A1E854F9292CA0AA5472CE0</t>
  </si>
  <si>
    <t>6F2A25AE8A41F30BA5A5B669215D2BD5</t>
  </si>
  <si>
    <t>2F0714B0F76B26323515EE62D55F602A</t>
  </si>
  <si>
    <t>FCF3774B02BC165C615CD15BC17AC166</t>
  </si>
  <si>
    <t>F84519DF0B81F200373120E93949C3BF</t>
  </si>
  <si>
    <t>ED4C88A58F0A7F9AA5CF230C2F0A1F0C</t>
  </si>
  <si>
    <t>4B3AFA282A969305EB6D65FFBC472FE7</t>
  </si>
  <si>
    <t>2BDD3185FD72C3A5BB3983E2EAC51F63</t>
  </si>
  <si>
    <t>6ABB3DF95119E1960A44BF005412CB1C</t>
  </si>
  <si>
    <t>B6DC696F5A79FF4FB8A32F48AE40F851</t>
  </si>
  <si>
    <t>329C076768083C1DB2FC75DDA352BC01</t>
  </si>
  <si>
    <t>0703437AD1DD9DFA2B104552686E1694</t>
  </si>
  <si>
    <t>0729391102C9FB45C1ED4CB8C491FBB6</t>
  </si>
  <si>
    <t>44E90CD8AFC4F7402A96EF7D2CF77D03</t>
  </si>
  <si>
    <t>6BACABE27632FED0AB083CBC0FBCBEE0</t>
  </si>
  <si>
    <t>7C24CC6D28B38353F3A39B5D07CA8EAC</t>
  </si>
  <si>
    <t>2936858F6A0EF15DF05678E9BBA04184</t>
  </si>
  <si>
    <t>BF3C59D67602386E8FE2629FF5423721</t>
  </si>
  <si>
    <t>208D4167F907A55DA030502BF0415ABB</t>
  </si>
  <si>
    <t>226955E1B02AA939CA060A78F427EC9F</t>
  </si>
  <si>
    <t>E456E9460D95BAFD6079C5BCE55D1715</t>
  </si>
  <si>
    <t>59E13A9C9A5E4CA61D01135F759F292A</t>
  </si>
  <si>
    <t>F3EC1AB178119BA2AC2292C037D0CFC9</t>
  </si>
  <si>
    <t>9239B913EDC80F993B822C2E7804A0E4</t>
  </si>
  <si>
    <t>4AAC749C2D04A3A2C6FF84896DCE64E9</t>
  </si>
  <si>
    <t>6D647E73C6625258DAD1B36407466237</t>
  </si>
  <si>
    <t>9E9470FC4BA7E41BBA1CBA1334964AB5</t>
  </si>
  <si>
    <t>40D9C79ACC70F8245C768E6788618E4C</t>
  </si>
  <si>
    <t>82DF00AEF77AE1B4EEC1CCC3F80F90D3</t>
  </si>
  <si>
    <t>B7209750800F57B9ABA96D5F75328707</t>
  </si>
  <si>
    <t>A5BB0C130EEA062F028EE35B3A0781FC</t>
  </si>
  <si>
    <t>380D86D9B65BF4850049CB8D614F2A2E</t>
  </si>
  <si>
    <t>AE0B785F3067B1F713D7376F4B3DD66A</t>
  </si>
  <si>
    <t>D41E27557993E522DB21937658517C9B</t>
  </si>
  <si>
    <t>ABAF7F63254FFDCD6747B3705FA45BE7</t>
  </si>
  <si>
    <t>29F16881C8FEAEAE86B1DF9ADD634A6B</t>
  </si>
  <si>
    <t>4B87E8D4EE74D9164FC2FA44B01CF94E</t>
  </si>
  <si>
    <t>37D86C0D07B3D2A108B5B375B386E92B</t>
  </si>
  <si>
    <t>9881A1A74DC87A5250FA71F6B9677ABF</t>
  </si>
  <si>
    <t>5BAEE73B57CB795C35E17A5747C4AEA8</t>
  </si>
  <si>
    <t>719A02E7CAA4537DA0D04ED7D622B698</t>
  </si>
  <si>
    <t>145666A7439F93BE43FFE61F04963CE7</t>
  </si>
  <si>
    <t>91FBDEB8C5A456B0421695F212E6DE2A</t>
  </si>
  <si>
    <t>0F6D2C7299BDB54DB40E5D3B30A16630</t>
  </si>
  <si>
    <t>EACD1B272EB9D1C26911A30BD8802494</t>
  </si>
  <si>
    <t>F68584FD43FC6969124AC3D0BED1654D</t>
  </si>
  <si>
    <t>2EF958F00071E8FDED0E5D7D22B5B8C5</t>
  </si>
  <si>
    <t>6DF4128AA0F661F43A31084F0DA47C2C</t>
  </si>
  <si>
    <t>F81BECEDCDDD271ED73A637FD942FCE6</t>
  </si>
  <si>
    <t>1B3F282FA639110E161DBC250C346AEF</t>
  </si>
  <si>
    <t>A6DBB2F7EBCE68B705097B23CD3B2D8D</t>
  </si>
  <si>
    <t>99F1CE851BCB529FE163CE9E55EBE882</t>
  </si>
  <si>
    <t>C7FC94E1E4A40C8227B97514AD8F3B54</t>
  </si>
  <si>
    <t>E5E13E1ECD881B912310A1F8E4DBF32D</t>
  </si>
  <si>
    <t>8481913BC7830D1346D299BF58403BDB</t>
  </si>
  <si>
    <t>F64B069082900A5231742EB47DF5B3C1</t>
  </si>
  <si>
    <t>42032153C10E37A727941331DDCB0D12</t>
  </si>
  <si>
    <t>AFE3B77462CF89F461BB4820EA63DB69</t>
  </si>
  <si>
    <t>60699CD74A4999E53288B72FE15161AA</t>
  </si>
  <si>
    <t>0BAE67E903CB9678D4D278D900D374D5</t>
  </si>
  <si>
    <t>BD7987247ED88CE99214FC3C3A285CD0</t>
  </si>
  <si>
    <t>B459F525A671034648F96529F7ED59B8</t>
  </si>
  <si>
    <t>CE9262E25CFF0A03CD4FD21B02818009</t>
  </si>
  <si>
    <t>8C2EA277421000B5B7ACD0F699A70D35</t>
  </si>
  <si>
    <t>28A0CFA37C0EDDBDEE578483F8A7E47E</t>
  </si>
  <si>
    <t>8C6A0C1D7C70C7421ABA2911A35C2314</t>
  </si>
  <si>
    <t>D3CF57BFDC378B8F239EDF1CA34F7325</t>
  </si>
  <si>
    <t>6AA0D6A37A5CBA181AD41C6E3D4E173F</t>
  </si>
  <si>
    <t>5C2A291133D625518531C11C07372C97</t>
  </si>
  <si>
    <t>5087B930BA403C7E0047E4F5D9492ABC</t>
  </si>
  <si>
    <t>AD4009D5FBAA2EF45DCE0284743B87B5</t>
  </si>
  <si>
    <t>B870553F1C1829E698BFF09FAE686910</t>
  </si>
  <si>
    <t>0448CEA820D431196530B5BDCADED8ED</t>
  </si>
  <si>
    <t>98C2B9973146E77B23DEDC57949FABE7</t>
  </si>
  <si>
    <t>73EFA8A511E430F97131FA17679DDDCF</t>
  </si>
  <si>
    <t>4C459339E9DC72BFDE36DF9A626C4B02</t>
  </si>
  <si>
    <t>3A78B28F7A1401895C66C068012E7B45</t>
  </si>
  <si>
    <t>0BC96F22BC233F9EDDC92047AC613634</t>
  </si>
  <si>
    <t>B29433C658B61B19551158EDCAD78AC5</t>
  </si>
  <si>
    <t>0C79E0A8752E25AF5E3D7A19F1A9442C</t>
  </si>
  <si>
    <t>18D13C60897AB7EB907AF0F00A89E6E6</t>
  </si>
  <si>
    <t>ECB8CAAEC452A371E2130846A69DCCE6</t>
  </si>
  <si>
    <t>122C21E7F2233518B1F000ED8FDDF518</t>
  </si>
  <si>
    <t>212311DA19BB03ABE870F8BAFCEE661C</t>
  </si>
  <si>
    <t>BC9864EE870AD4797550E6D867E46A8A</t>
  </si>
  <si>
    <t>23BE7924AD23735BBF222C7545D87A33</t>
  </si>
  <si>
    <t>3195BCB0575EB62EA20F529C05CF1563</t>
  </si>
  <si>
    <t>476DAC630994779DF5025C61920C8673</t>
  </si>
  <si>
    <t>B82196DF6E728E1AEF99BD8F7AB780CC</t>
  </si>
  <si>
    <t>41CC6A2CE71F96A596138CB3BEE8E25E</t>
  </si>
  <si>
    <t>E86193D269274CE2447D3B94EF03A2AA</t>
  </si>
  <si>
    <t>7FE9769559E07B4ED3518C731CCCB0E7</t>
  </si>
  <si>
    <t>FAA030E13355AFEF4B6E63A7165974EB</t>
  </si>
  <si>
    <t>EDB146FD5A2EA73F88B9569A8A555BA9</t>
  </si>
  <si>
    <t>DC254F37B8EAA50198E3B254652B7A07</t>
  </si>
  <si>
    <t>36E771002ACD2639FC3122E0E43BC949</t>
  </si>
  <si>
    <t>7535D22EE9233523E3EE3FC673CB592A</t>
  </si>
  <si>
    <t>F89978D034743F7626FEAE6BF6933716</t>
  </si>
  <si>
    <t>71C78D432026BD0D398227749618762A</t>
  </si>
  <si>
    <t>502BB878CADFB7204FAD39FFA6F4C7C2</t>
  </si>
  <si>
    <t>D0A8B908B1B8A413270DBBE59032B94A</t>
  </si>
  <si>
    <t>1ADE469AC1C35907545EC7BF07236289</t>
  </si>
  <si>
    <t>7B87AD5C87B9A5BA914039915C20F172</t>
  </si>
  <si>
    <t>51959BD66FA30E4D7AF66B58D0891DF1</t>
  </si>
  <si>
    <t>81AC8B2B70DBE5FEEF8F04E20A92D14C</t>
  </si>
  <si>
    <t>989A52919D4C81FD7E084F3399228B48</t>
  </si>
  <si>
    <t>1D7E1717D158FF152AB95FF1626ED9ED</t>
  </si>
  <si>
    <t>B3390A8962A02677E2DB40D079BBA1BA</t>
  </si>
  <si>
    <t>616465AFC325A699C5B8121731EF635C</t>
  </si>
  <si>
    <t>76C89966B2EB9AA791A73D4421D3CE51</t>
  </si>
  <si>
    <t>A7E14852BA0D44332CED17027D2FBE3F</t>
  </si>
  <si>
    <t>FD00EABEE4D88480815644B1B520FE33</t>
  </si>
  <si>
    <t>DE6ACE9229AC2311064CEDA5ABEE764A</t>
  </si>
  <si>
    <t>A56F43847A4E6F84B0008D9B91C078E8</t>
  </si>
  <si>
    <t>0A755369B75106973BF6D13436B8F08C</t>
  </si>
  <si>
    <t>892D0460A03BE0905C4F5C682030F3F9</t>
  </si>
  <si>
    <t>10F2D712C072F9D31BB31C5D2985F148</t>
  </si>
  <si>
    <t>1FAFB468F7CCB412A66C3A7A42CC57EC</t>
  </si>
  <si>
    <t>155400EC031237D0CDCB652BCDBD2F3F</t>
  </si>
  <si>
    <t>F07F0269ADA78196C7B242D6D656D0A2</t>
  </si>
  <si>
    <t>0E9B3BBE71801A7891C4233DAC6981AE</t>
  </si>
  <si>
    <t>5A98C358DAAF59276594A5458B5437F3</t>
  </si>
  <si>
    <t>B65A61BC17D4BBAA6A988AB65A8AD27E</t>
  </si>
  <si>
    <t>D6CC0944A7BB151CBBB3CA3FDC515D40</t>
  </si>
  <si>
    <t>2B82CDAA61F2373711A330B765F0320E</t>
  </si>
  <si>
    <t>0AC692F26B39A3ACC4D5BA1252ACAA92</t>
  </si>
  <si>
    <t>1E726451E20A8371706E7F667927DCAC</t>
  </si>
  <si>
    <t>9082C773CBC45C2C9C2FDAEA1FC28ACB</t>
  </si>
  <si>
    <t>CA997E70E2D3BF2CFCBCBD97E5B1837A</t>
  </si>
  <si>
    <t>98BC81F1109A133BED887F9F9A4B4921</t>
  </si>
  <si>
    <t>D3FA475E20CDA3A0031FD434899C1498</t>
  </si>
  <si>
    <t>E4A0C8950C799B0DD620A2AC7868F3C5</t>
  </si>
  <si>
    <t>31907F869B5677D0B9A5D9A2BF85C12A</t>
  </si>
  <si>
    <t>183242B6483D957AE09CCC732ED81ABC</t>
  </si>
  <si>
    <t>DA797A3BFF1D0EF494600D220390C261</t>
  </si>
  <si>
    <t>EE83E94EAA329AB375DAFA738BA69C60</t>
  </si>
  <si>
    <t>782745770B33402CFEE0D46BD63C0D5E</t>
  </si>
  <si>
    <t>950311DA3F30EF90654247308D7EA3EE</t>
  </si>
  <si>
    <t>07E6EA420070643FCC940FF79BEDCE7F</t>
  </si>
  <si>
    <t>8F0B02DAA575A7C447E7D89FABEB81D1</t>
  </si>
  <si>
    <t>E8A8B6267BAB5C8B223061CCD0FD744C</t>
  </si>
  <si>
    <t>9535016D4985F91BE0B9289449FCCCC4</t>
  </si>
  <si>
    <t>B1F88950A76F9BFD019F585FE7977EA1</t>
  </si>
  <si>
    <t>10F90BB98F08AE9D0A98ACE7E1C420F1</t>
  </si>
  <si>
    <t>407451814548B28ED1C32F6F54F7AAE6</t>
  </si>
  <si>
    <t>D912FC4025544B91FB624BBAB97DE134</t>
  </si>
  <si>
    <t>925722C7C4B28156F6275C072F95D97B</t>
  </si>
  <si>
    <t>FA9A468E01EF4EC155CA0C3704197D33</t>
  </si>
  <si>
    <t>14A74738AFB712083BDBE2D254A236F1</t>
  </si>
  <si>
    <t>28F75D3B32AF0DA7CE607D77673656E1</t>
  </si>
  <si>
    <t>FD6986F62A5EDB7970E137C1CA1BB01C</t>
  </si>
  <si>
    <t>4269586BD6B08AB63692290E59CC9E86</t>
  </si>
  <si>
    <t>35AB9242410D484BB0931AE5834F931A</t>
  </si>
  <si>
    <t>EAE2EBF80A99DA7720B6C4B19A7109CE</t>
  </si>
  <si>
    <t>2BCC85682C2890FD4E570A267E0517D2</t>
  </si>
  <si>
    <t>E1E2FAA870CEBA4F969E459EBE4825FF</t>
  </si>
  <si>
    <t>FFB03C8A756B1370119AF2E867C6431D</t>
  </si>
  <si>
    <t>21486BB051F626BC35E78FA5E1827A14</t>
  </si>
  <si>
    <t>7745DA6CE804970EBD8EEB974F8E18F2</t>
  </si>
  <si>
    <t>5E3D20405917315D39F9D6CF55E09F5E</t>
  </si>
  <si>
    <t>BCA96C008EBEB6BBE5DB92539F8D3173</t>
  </si>
  <si>
    <t>7B64AE9C29B5E7A74674594B7A7A0F4D</t>
  </si>
  <si>
    <t>7E1189E0E722F6D0DB763D8B2BDB70CF</t>
  </si>
  <si>
    <t>6F8ADA3DB26A87A046EC41F1D1767A58</t>
  </si>
  <si>
    <t>21EAEB977544ED16FE0B90D7266D64B9</t>
  </si>
  <si>
    <t>2807552C549CCA5D59905C582123E640</t>
  </si>
  <si>
    <t>27A2B755B2F7B73815B7F120B7EA4851</t>
  </si>
  <si>
    <t>E2D2128363871A4F68E72172AC90060C</t>
  </si>
  <si>
    <t>B56C0A749D18DB8EC54C6E5418BFD78B</t>
  </si>
  <si>
    <t>29C9B2F9702A648C63F9C0EA495ADA0F</t>
  </si>
  <si>
    <t>4F9C2EA6290CCB1C484F2B85A4EEF5B4</t>
  </si>
  <si>
    <t>7BF821545482F1DF7A36055DE0F04511</t>
  </si>
  <si>
    <t>59AE4F2CD0B6030CE68FC06D725E022D</t>
  </si>
  <si>
    <t>184E673F308F6DB29773A5D6695F0667</t>
  </si>
  <si>
    <t>4D5FDEA395D4413321A9AE2EB9A3A454</t>
  </si>
  <si>
    <t>8B5383EF5CE1BA66E501044C19EDAB64</t>
  </si>
  <si>
    <t>4A25725D0C14259099C9AF1C9B2C6BBC</t>
  </si>
  <si>
    <t>8C2C0EC2A1F2311D5B4E0CC9F2759865</t>
  </si>
  <si>
    <t>84E3A282DD4DFE5B3F1CEEDC2EFC861E</t>
  </si>
  <si>
    <t>CB0D4321F39C51269F8A6D6A7B470FF4</t>
  </si>
  <si>
    <t>4B211FD605E919E6AC3D8539B7059986</t>
  </si>
  <si>
    <t>B12EDE833BEB8B8D744C9DA4FD81EB29</t>
  </si>
  <si>
    <t>E54E75B9F51BFD803465DD571AEEC349</t>
  </si>
  <si>
    <t>7AD9B31176E8112A701EFC06D0DE9216</t>
  </si>
  <si>
    <t>0FE1CCDCB0925BBE736EF256E32D2BEE</t>
  </si>
  <si>
    <t>2859E1D9ED5EAC02630A3993F9C5FF24</t>
  </si>
  <si>
    <t>EDE58E9D0488D18BB840E302ADABD577</t>
  </si>
  <si>
    <t>CCD680A646C1F1879418B7D3482DBC52</t>
  </si>
  <si>
    <t>7F1FEFD61888354B6AF9A986A8BC01D6</t>
  </si>
  <si>
    <t>38CB21BFCE52D735BBB03A2B1E595AA6</t>
  </si>
  <si>
    <t>7662D7D811FF8A503ACC085E336C5FF6</t>
  </si>
  <si>
    <t>8741B6014BD2DC646A07B090B34BEA55</t>
  </si>
  <si>
    <t>BED8893C55C635A9B06EE357585DA478</t>
  </si>
  <si>
    <t>AA0E0B89DD2B48DAD20BA528D8FAA2B2</t>
  </si>
  <si>
    <t>D742A2F732C2303C83A02FCAC280B54D</t>
  </si>
  <si>
    <t>0D6F265EEFAF9772A054BAC8EA7AB9BC</t>
  </si>
  <si>
    <t>DBD33F5DB276196C26FB1C5FB55CD550</t>
  </si>
  <si>
    <t>DD8A5D65B3A00AAB6CCA5EC8050E5C5A</t>
  </si>
  <si>
    <t>778171A06A8734DE935BFDA2A917BC1B</t>
  </si>
  <si>
    <t>1564522473911CA082A6038651EF4FC8</t>
  </si>
  <si>
    <t>38537D1D3133BF2B90FCFEB46DA27E40</t>
  </si>
  <si>
    <t>DFC58313B315E99FD0D489CE902DDF60</t>
  </si>
  <si>
    <t>B7D8E05BACB743D778B77832529E0ECC</t>
  </si>
  <si>
    <t>7649B5C9F07A56168BFE5E7654C43C22</t>
  </si>
  <si>
    <t>A3294B896435760582D0D50ED2198B57</t>
  </si>
  <si>
    <t>BDCBD3ED5235F0D24EAADD3AF9C73EE2</t>
  </si>
  <si>
    <t>8CAC14D63094867781C4C4C87E167566</t>
  </si>
  <si>
    <t>065A2195C29E07DFC7364D0763B603A8</t>
  </si>
  <si>
    <t>608835A4289FCC096B8D3A6F33686E5B</t>
  </si>
  <si>
    <t>45BC26FA802AFC16D0D61609ACED1360</t>
  </si>
  <si>
    <t>83C43A03E6C80DC599A828D63D7C1986</t>
  </si>
  <si>
    <t>25DFC8DC45B7DD3D3529FE8AF77D5427</t>
  </si>
  <si>
    <t>761E2E217A73400D9640B5D3F3FDC340</t>
  </si>
  <si>
    <t>55EDCB71ACE2E41854261849C79ED78E</t>
  </si>
  <si>
    <t>ABCF7753C4C9C627D18F871E95BB212B</t>
  </si>
  <si>
    <t>149C52D0FC26D7F2A86E67EB0983AB46</t>
  </si>
  <si>
    <t>2D28AE8DF8EBE7B812704B5F293827CD</t>
  </si>
  <si>
    <t>86C37D04B8CE43AA6287B2EC2392EA36</t>
  </si>
  <si>
    <t>BE8FADB7ECDD2C8F7C12207D9F98DD53</t>
  </si>
  <si>
    <t>80F62B5DA1E2E0AF884986909D1EB022</t>
  </si>
  <si>
    <t>42EA697B0B31491D6A20EA6854C2A473</t>
  </si>
  <si>
    <t>52C3CCE513053E001BD359EFDC98AA20</t>
  </si>
  <si>
    <t>E244203862852D4E9C31E54A3942951D</t>
  </si>
  <si>
    <t>92ABC8ED0DEB38B119BE992F5FC1CF06</t>
  </si>
  <si>
    <t>62389787C5998DB2E02AE305867BBA7B</t>
  </si>
  <si>
    <t>208190A1EBCDD069C0E4E1B47BC4E4E2</t>
  </si>
  <si>
    <t>8ED9723E4B7AEC9A95D0D43FDB174844</t>
  </si>
  <si>
    <t>139506DE74AE85F9546D3A269E8615F1</t>
  </si>
  <si>
    <t>489794D05C40F3439FFB7B859CBA9963</t>
  </si>
  <si>
    <t>5771244EF452F983C25A50111459ED1B</t>
  </si>
  <si>
    <t>211714A6E5A026FC7CB64FBF71CEEF68</t>
  </si>
  <si>
    <t>6BB788825E6959421F581DA0EDC95043</t>
  </si>
  <si>
    <t>0DE9362C7C746AC5832F14B4A64ECE8A</t>
  </si>
  <si>
    <t>BD3C9B630AFA49B75C92E5083BDDE213</t>
  </si>
  <si>
    <t>D717950DC6A231839E8EC3E8C9EA1469</t>
  </si>
  <si>
    <t>16A12E9293155154336559433E150E11</t>
  </si>
  <si>
    <t>6E40276407B3DD88BECEE3E3D019C748</t>
  </si>
  <si>
    <t>14D6B0CAB2C6D127001529433018C8A6</t>
  </si>
  <si>
    <t>DEEE732C42A98D5B9D6D5E9E24F0A3C7</t>
  </si>
  <si>
    <t>E8056C78B9A5C243C67A8536162B90A4</t>
  </si>
  <si>
    <t>C3078B4D7525E2A939734BF68F091058</t>
  </si>
  <si>
    <t>C96DB3F621CCCAD04862ADCEC95DFFA3</t>
  </si>
  <si>
    <t>923079960F1402EBE179F92E510F029F</t>
  </si>
  <si>
    <t>70290E4454EFCF1D9964CDEBDBD3FDDB</t>
  </si>
  <si>
    <t>0C7BAAA0AD669F8D1099E0051859FAA9</t>
  </si>
  <si>
    <t>FAD981C4778A848184BD8D63CD59C606</t>
  </si>
  <si>
    <t>485B7D94DE30EADFB0C293A01B24C224</t>
  </si>
  <si>
    <t>890093F15AB82A13602035E22DF4F3B7</t>
  </si>
  <si>
    <t>92ECA0B71049541E6374776ED08444BE</t>
  </si>
  <si>
    <t>6576077B4256277697193E41F67CD6A7</t>
  </si>
  <si>
    <t>B3E037F5D9D14666BCD99726964570FE</t>
  </si>
  <si>
    <t>8329C32FB14C3D17510E9B9346B9A763</t>
  </si>
  <si>
    <t>0970E047B94FF1A2ACC1143ADC800769</t>
  </si>
  <si>
    <t>23ED57E53083570A9D7C6771CFCF3386</t>
  </si>
  <si>
    <t>6477F603A841A8B0B08E206EE342EF33</t>
  </si>
  <si>
    <t>844E6476C3484747957362C58C544A0D</t>
  </si>
  <si>
    <t>BD93235EF21AD2E85C68763A2B3E4F3F</t>
  </si>
  <si>
    <t>3CEB3AEC5FB10987217942D27B4F0679</t>
  </si>
  <si>
    <t>EAF7CCD0861FA7D4B2ABA44C0ED713EB</t>
  </si>
  <si>
    <t>394B43CD5969632158F9F3D4613CC9E7</t>
  </si>
  <si>
    <t>50F2896A54D62EB31B10E9C1BD91FAD9</t>
  </si>
  <si>
    <t>5D636FA42E71EF127AD65425FD8E4019</t>
  </si>
  <si>
    <t>827F4D4FCACE0491CAF3C5EC54587A7D</t>
  </si>
  <si>
    <t>395B9C1B68B6598575092161A5DB70CF</t>
  </si>
  <si>
    <t>CA30AD477D2F39A6F3F17FBD795CFB15</t>
  </si>
  <si>
    <t>8CAFFA87A684247D9F08DF8B64B6A251</t>
  </si>
  <si>
    <t>722BD211EBD6510E22795DD4EA81E1FB</t>
  </si>
  <si>
    <t>B91991461DDAAEFF4D4253026A002362</t>
  </si>
  <si>
    <t>1F8D5963DC29344C6E9CB68E295FDBBA</t>
  </si>
  <si>
    <t>5439DC7C1CAB0353B046293926EDF5CA</t>
  </si>
  <si>
    <t>6F71146A849BB310535BFED493698E1F</t>
  </si>
  <si>
    <t>E6BDDB29D6E5FF40CA9C6E5E9012A188</t>
  </si>
  <si>
    <t>AF9B78718F40B00E7D734C251F1F9A37</t>
  </si>
  <si>
    <t>97950A3FEA157DF4C2DB7577FC8440D2</t>
  </si>
  <si>
    <t>A4FA7355EEF280766C7265D8298DCBA5</t>
  </si>
  <si>
    <t>AAC0186905DEF7B4DB391DA45977D272</t>
  </si>
  <si>
    <t>3403353B65ED5369E3CB2630384276CD</t>
  </si>
  <si>
    <t>C2A287AE6A0D026AD72B44BDBA4C3565</t>
  </si>
  <si>
    <t>B05547633EA5455DCEA86B025AA5905A</t>
  </si>
  <si>
    <t>A36E656C9241702DA953E4262B73620E</t>
  </si>
  <si>
    <t>EFB68DA67D0F7CC8A2897E7F221AD36A</t>
  </si>
  <si>
    <t>79DF70693E15435BB6BE93F0D5F524C1</t>
  </si>
  <si>
    <t>57DA59C081D1021914132DBA63606BD1</t>
  </si>
  <si>
    <t>0D113D0BFD59D65DF985D3CBE8971439</t>
  </si>
  <si>
    <t>5B3957559226163BE46BA8F150169D80</t>
  </si>
  <si>
    <t>22AE84D9626B784412004DEC96826635</t>
  </si>
  <si>
    <t>FE689278672E0FA736E8A051073936B2</t>
  </si>
  <si>
    <t>1AEA103783032C7A1D8585AC72F0CCF9</t>
  </si>
  <si>
    <t>39AB403F843370EA925CFC40A2D2AE68</t>
  </si>
  <si>
    <t>EFAEC9FFBA81E024E3E0279A8B10C96E</t>
  </si>
  <si>
    <t>0A40C3D3D77135EE85965503F289B02E</t>
  </si>
  <si>
    <t>8E5A5AEA72638683425FB96D1FB77E99</t>
  </si>
  <si>
    <t>A52DE0A3B8EA442B9A3464398E72200D</t>
  </si>
  <si>
    <t>D8FC9005DFB4AA9765DAE08DD8DC16D9</t>
  </si>
  <si>
    <t>E9E61651E8491CB9B538F82C1470D3B0</t>
  </si>
  <si>
    <t>1DC0A16AEA2902F8826CA4EE24FCD591</t>
  </si>
  <si>
    <t>471858016EDB33AC070AA49DEBBD1BE6</t>
  </si>
  <si>
    <t>43677140BC69B8C330B7F9D21E1F7364</t>
  </si>
  <si>
    <t>717A1AF88A64F2BDD3D5F759C4179074</t>
  </si>
  <si>
    <t>5439CDDFDDDF039D6B3DDD6FDB6D9960</t>
  </si>
  <si>
    <t>7D7B233BC74AFBB379CA83F26E8904B8</t>
  </si>
  <si>
    <t>91A017940A7C1AB4408D75FC0F1D2AAF</t>
  </si>
  <si>
    <t>A70A17E45E591812759BF8702EBB0215</t>
  </si>
  <si>
    <t>B0AF1096C1E81AB2D14A1E4D7DDB8D9E</t>
  </si>
  <si>
    <t>35E246927E4934A5DBD042C6682208C8</t>
  </si>
  <si>
    <t>8556AA59A84DC3E4C50B81009BF03693</t>
  </si>
  <si>
    <t>80D5AAA3BB08BE4A317594583FCEAC1F</t>
  </si>
  <si>
    <t>FE65A3C626C0FD5B012D517B1BBA9C08</t>
  </si>
  <si>
    <t>9F7E1BD548A4A5BE561CB9DC07AE0516</t>
  </si>
  <si>
    <t>5F63289841FB9C2D409EB13B3283993D</t>
  </si>
  <si>
    <t>DFD0278C3CF2C32C3C20435F0790FE16</t>
  </si>
  <si>
    <t>5E55DCA3AFD0457C5699C870F256E52E</t>
  </si>
  <si>
    <t>9512B8512576AF2E5050DD6352E69DB8</t>
  </si>
  <si>
    <t>0E48EFA3A3FE09285C1DFC036EFEB099</t>
  </si>
  <si>
    <t>B0411ADD76EB6BE0D06CE3027E2D75BF</t>
  </si>
  <si>
    <t>2E60D1386B7CD39067AA75874A9C4B77</t>
  </si>
  <si>
    <t>31E1FB70013F95D83CAE0D6B81A094D8</t>
  </si>
  <si>
    <t>04359C695614111BE96808E44F37C881</t>
  </si>
  <si>
    <t>19531359EBA06BC092A9BD513049D13B</t>
  </si>
  <si>
    <t>09E354693D27989523AFEC2737F8F4B1</t>
  </si>
  <si>
    <t>5C83689BA7218A899AE04878011ABEDE</t>
  </si>
  <si>
    <t>4E091D8CD2BD556A552F1F104ED41860</t>
  </si>
  <si>
    <t>94E69F92CEA9821853DA6772734CDC1B</t>
  </si>
  <si>
    <t>3E12F3BC2B235A5B4C759A30931C5ACD</t>
  </si>
  <si>
    <t>BC3D3E423A7AF9208B008C351F804F37</t>
  </si>
  <si>
    <t>AEE97C6A39AA004711B434716B1BDA38</t>
  </si>
  <si>
    <t>9414228E16C4DD427A5D263F4E2AEDE1</t>
  </si>
  <si>
    <t>095089A7A14FEC1989703F0470254CE4</t>
  </si>
  <si>
    <t>9716F6683B4924C6533B151F90ADB75A</t>
  </si>
  <si>
    <t>F71A0A56A8B52A99764371AFE05E9C32</t>
  </si>
  <si>
    <t>6E749434DA3F9806BBF95C23CA18457A</t>
  </si>
  <si>
    <t>67628F3AC00B49C2271C2D7E5A753141</t>
  </si>
  <si>
    <t>80124C86A62789FD8091E983E9C1D1FA</t>
  </si>
  <si>
    <t>A9434746EC3E2AAC60771BA1B9C2E148</t>
  </si>
  <si>
    <t>C27DF7B9ADB24D616024A41BBF0CD35E</t>
  </si>
  <si>
    <t>1D6354CEA91CAB492ACA6E47BF2B80EC</t>
  </si>
  <si>
    <t>E4E81946D026356BCB255F7761FC3BE3</t>
  </si>
  <si>
    <t>3B2C951D6B3B1A0FDEC4916FBD1BCD8F</t>
  </si>
  <si>
    <t>A674F734B971A5B46070B36AC1A04E6F</t>
  </si>
  <si>
    <t>3966B50BAD4BFB95471EFC67FCBBD690</t>
  </si>
  <si>
    <t>328B592A3610FCB1BF2FD92F3F895FBB</t>
  </si>
  <si>
    <t>C54F736B0655E9CD14B1E00341CF3976</t>
  </si>
  <si>
    <t>7A1E78B5AEAD5BE9D396057AB5C4C821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</si>
  <si>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</si>
  <si>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</si>
  <si>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</si>
  <si>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</si>
  <si>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</si>
  <si>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</si>
  <si>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</si>
  <si>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</si>
  <si>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</si>
  <si>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</si>
  <si>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9D8F437CDEEAC386501FE4587EE3EB16</t>
  </si>
  <si>
    <t>4B06D516F6B1E4988A50F10B372E3511</t>
  </si>
  <si>
    <t>30BA4B06144B42B6C32DF332939DDF2B</t>
  </si>
  <si>
    <t>8A82AC0B79F7AA1FDB376B99C6AB5421</t>
  </si>
  <si>
    <t>FF096F231DF7DCB988AB8EB82367C930</t>
  </si>
  <si>
    <t>E4FEC3917086A338BCF930AD08C9F754</t>
  </si>
  <si>
    <t>BA43DAB50C4EA5C2F083825F6894BC55</t>
  </si>
  <si>
    <t>A2DC0C892F177E6689ABD7247EAFEA13</t>
  </si>
  <si>
    <t>08EAFD2290EA3293528D622EC4DF9B87</t>
  </si>
  <si>
    <t>DF73C65A9B542B0DB509031EC2416932</t>
  </si>
  <si>
    <t>07C6FCA67C130786FCF54FFF73F80104</t>
  </si>
  <si>
    <t>0D7ABAF301BAD1FEB8B4352F28751F65</t>
  </si>
  <si>
    <t>B7B2577B65C0E2EA7FF7039828DC5466</t>
  </si>
  <si>
    <t>E3AE86AC75752F737BF03FB17296AA02</t>
  </si>
  <si>
    <t>6D19F560F2B7679E25326D31E4EA6882</t>
  </si>
  <si>
    <t>CEDC7437C8DE912641A64F33A8CAEC34</t>
  </si>
  <si>
    <t>A7199D6C679E1D5504E568D781E34894</t>
  </si>
  <si>
    <t>62005FCAAF5CFCECFAC599D0A7549D48</t>
  </si>
  <si>
    <t>7ADB4AFCD96B3FF181F2E0A806E0A9EB</t>
  </si>
  <si>
    <t>762BDA6315D22DFF2E5BB4CE6B808597</t>
  </si>
  <si>
    <t>0F52B7068EC7E732679CA50CEFA288A1</t>
  </si>
  <si>
    <t>FAFF127569E706C20B3B6FA8C4EF5606</t>
  </si>
  <si>
    <t>A54A2DCF0E1327A23415F4089FDB93EE</t>
  </si>
  <si>
    <t>F91D6904C540677BA904695487569E33</t>
  </si>
  <si>
    <t>6717634CF70E76143F2F211E41E2388C</t>
  </si>
  <si>
    <t>06FBDF566C33969ED22B171EEC6E83DF</t>
  </si>
  <si>
    <t>00FEAC776FAAC3C91F24092EAF1C65E1</t>
  </si>
  <si>
    <t>D2C816B86F412FAD54CEF38A641EA620</t>
  </si>
  <si>
    <t>6C03B7C30D212DA9C58C4886ACA3246E</t>
  </si>
  <si>
    <t>5336B04A681CA3D0CD2AC1C254F5AEE4</t>
  </si>
  <si>
    <t>CF3C5251C67597171FE08A200F735571</t>
  </si>
  <si>
    <t>38B99601D07337476A8DBF2DC942EE06</t>
  </si>
  <si>
    <t>6003C16BF58F9DBE393EF6FD2F2F902D</t>
  </si>
  <si>
    <t>D3BCF8196653916951C68E17B1869825</t>
  </si>
  <si>
    <t>F8DE964AC78CC677E75A0B193A8B66C0</t>
  </si>
  <si>
    <t>98C9699A7B5A70ADC022ABA385AB7681</t>
  </si>
  <si>
    <t>BE4FBD672A8E126B381035620FF99423</t>
  </si>
  <si>
    <t>42058EE563A4EEA6B27450B068FC50B2</t>
  </si>
  <si>
    <t>369AAC836DFF8DA1E44870F654653952</t>
  </si>
  <si>
    <t>EF4B54C08AB4C829D3C62778C8F28B63</t>
  </si>
  <si>
    <t>5813684F3E206E5DE7ACB264AF760AC0</t>
  </si>
  <si>
    <t>D896D5DE7FE821BBE89E71BFF9B67827</t>
  </si>
  <si>
    <t>29BE0B3B6A4C92AF82D69D420FF5C365</t>
  </si>
  <si>
    <t>0D468B3183A49B119C61F611A4C92A34</t>
  </si>
  <si>
    <t>1C4508034BAB71A4F280CC0B45B9C475</t>
  </si>
  <si>
    <t>57B8B4153B3C47A217E90E9F12F70BF3</t>
  </si>
  <si>
    <t>BF308001303141B3B712AC01B2FC1EF8</t>
  </si>
  <si>
    <t>8305265EDA6E8CA4744362343CF20A22</t>
  </si>
  <si>
    <t>F3D3049041EEE55039FA679E597727F7</t>
  </si>
  <si>
    <t>43FB9241B34C1A39058AB6B3BF4C6ED5</t>
  </si>
  <si>
    <t>5AD8FEEC4312B2C433807A50E6936FAD</t>
  </si>
  <si>
    <t>93D829D6183541E994491DD4F5467C5B</t>
  </si>
  <si>
    <t>A5A9A99CA28F7F812109684CAB93C07F</t>
  </si>
  <si>
    <t>A53595F9D405F179133FD998B22552FA</t>
  </si>
  <si>
    <t>A74F722D75D01448F0E33211B81502E9</t>
  </si>
  <si>
    <t>70597842E6210E59DAD3F5C64035D279</t>
  </si>
  <si>
    <t>CB41AA61ECAFECA3DE134C7066C287DA</t>
  </si>
  <si>
    <t>D5F89C265397B9E35B97AA21A7800732</t>
  </si>
  <si>
    <t>BCE9D067DC393AC933F85215C5708C56</t>
  </si>
  <si>
    <t>7E899E42E1C740F53BC467483575BF5F</t>
  </si>
  <si>
    <t>AE208B33F9678FFDCF374B1DA1C5BE5D</t>
  </si>
  <si>
    <t>EAECFFCB603CF165138EEC550E9FC303</t>
  </si>
  <si>
    <t>6AE58B5F0BB92295C74F315787AA73AD</t>
  </si>
  <si>
    <t>9E8B769D737DDDEE0892F414CDE1AB25</t>
  </si>
  <si>
    <t>9260696F7B375E632BE73ED4224DC66D</t>
  </si>
  <si>
    <t>358FA5642B97C7AF812D67BD2D886034</t>
  </si>
  <si>
    <t>E9D3AFAC181428521B72A0F05D23ADC8</t>
  </si>
  <si>
    <t>47F2CFCE64984DF36773369FF7B00758</t>
  </si>
  <si>
    <t>282B30A9D97BD25CFAAF1EDE9E632839</t>
  </si>
  <si>
    <t>479113108184B74F5225831892B0A37C</t>
  </si>
  <si>
    <t>CC97C6626B05DEB388151FDC83202AC1</t>
  </si>
  <si>
    <t>047325D1FEB7965B7006699220824FA2</t>
  </si>
  <si>
    <t>486057378D8D1617BE3DA96B4F42A4D6</t>
  </si>
  <si>
    <t>9C46BD676EFCBFCE81335C7DCB196A50</t>
  </si>
  <si>
    <t>6BE7C837DD6CD86DEA50CB9834874F7F</t>
  </si>
  <si>
    <t>A51FCAB468E63A1DB57F60DFEF56A417</t>
  </si>
  <si>
    <t>C931915B721910C3A4064864C19536E9</t>
  </si>
  <si>
    <t>8ED660A2760DFEBAB27510EB2B809079</t>
  </si>
  <si>
    <t>0668C33B9D52AFEF871EB886E45DD655</t>
  </si>
  <si>
    <t>EF8D61FA0F7C303A36BDD89A028A0557</t>
  </si>
  <si>
    <t>EF488163162AFAAA15DE57172F5E04C9</t>
  </si>
  <si>
    <t>15C4174D5D968F1E5245F16E27807D55</t>
  </si>
  <si>
    <t>AADB47FCF079F6A45CBE22D82E484AF6</t>
  </si>
  <si>
    <t>A5B4DD7441115821BBFA523DFD5A3B84</t>
  </si>
  <si>
    <t>84ACDFB8A1B06286737DC3D661A574B9</t>
  </si>
  <si>
    <t>A3891B190529904B13E6CA6EF971E8F0</t>
  </si>
  <si>
    <t>ABBB3C1805E8BC5B7BA67C36025B1942</t>
  </si>
  <si>
    <t>7B76C59D8D69494169FA96E963B494A7</t>
  </si>
  <si>
    <t>530E19A0F14E482D400E4019D859DF73</t>
  </si>
  <si>
    <t>37D871A85A1E854F97B1C382639C2113</t>
  </si>
  <si>
    <t>6F2A25AE8A41F30BF8CD53DADA61FF45</t>
  </si>
  <si>
    <t>2F0714B0F76B26322FD95C06F4E61583</t>
  </si>
  <si>
    <t>FCF3774B02BC165CFBD6CB6C10BC66C5</t>
  </si>
  <si>
    <t>F84519DF0B81F200F5FDB779581AAAEA</t>
  </si>
  <si>
    <t>ED4C88A58F0A7F9A1DA012E5A66C5698</t>
  </si>
  <si>
    <t>4B3AFA282A969305601B4C79540BD8BF</t>
  </si>
  <si>
    <t>2BDD3185FD72C3A553F55B3658981033</t>
  </si>
  <si>
    <t>6ABB3DF95119E1960FC3CF621651B0E0</t>
  </si>
  <si>
    <t>B6DC696F5A79FF4FB0434C2C5CDDB7AD</t>
  </si>
  <si>
    <t>329C076768083C1D0696BEF96D2F76F0</t>
  </si>
  <si>
    <t>0703437AD1DD9DFA6A14FF3083AF4D96</t>
  </si>
  <si>
    <t>0729391102C9FB45B7EAA28F8D9298B3</t>
  </si>
  <si>
    <t>102B091E4979C7B0C3CA7CD8E8C4A0A1</t>
  </si>
  <si>
    <t>6BACABE27632FED0FA96CCBA7C030690</t>
  </si>
  <si>
    <t>7C24CC6D28B383538463C660C6F79862</t>
  </si>
  <si>
    <t>2936858F6A0EF15D444E1500FFC065D1</t>
  </si>
  <si>
    <t>BF3C59D67602386ECE21F7B47B0C7CAB</t>
  </si>
  <si>
    <t>208D4167F907A55D990FA6F6A2C8EC46</t>
  </si>
  <si>
    <t>226955E1B02AA9394834BD43F268796E</t>
  </si>
  <si>
    <t>E456E9460D95BAFD067ECD991709C3E4</t>
  </si>
  <si>
    <t>59E13A9C9A5E4CA69B14F46D769984B1</t>
  </si>
  <si>
    <t>F3EC1AB178119BA2F046693DA8308F23</t>
  </si>
  <si>
    <t>9239B913EDC80F9990EC8076C7B6F576</t>
  </si>
  <si>
    <t>4AAC749C2D04A3A2998A3B2422F5936A</t>
  </si>
  <si>
    <t>6D647E73C66252589EFB279C6CC1150A</t>
  </si>
  <si>
    <t>9E9470FC4BA7E41B6906AAFC5FB018B2</t>
  </si>
  <si>
    <t>40D9C79ACC70F824E380F674EE1636C8</t>
  </si>
  <si>
    <t>82DF00AEF77AE1B4BF87D6379C6FCD9F</t>
  </si>
  <si>
    <t>E5454458F3C45E26885D3A08D2B894C8</t>
  </si>
  <si>
    <t>A5BB0C130EEA062FF2A15C7B49168A8F</t>
  </si>
  <si>
    <t>380D86D9B65BF485401EFEB32F57B5B0</t>
  </si>
  <si>
    <t>AE0B785F3067B1F7BDA18AE980B4FB4F</t>
  </si>
  <si>
    <t>D41E27557993E522F1D46731F5BFAD24</t>
  </si>
  <si>
    <t>ABAF7F63254FFDCD4B687C1A5F708BCA</t>
  </si>
  <si>
    <t>361CF2B5637F1EF8380B405C3008EF3D</t>
  </si>
  <si>
    <t>4B87E8D4EE74D916AB112670A229D275</t>
  </si>
  <si>
    <t>37D86C0D07B3D2A105587D1024CE3FA8</t>
  </si>
  <si>
    <t>9881A1A74DC87A529FAEE2B52EBB89E0</t>
  </si>
  <si>
    <t>5BAEE73B57CB795CAC41F087C5D483B6</t>
  </si>
  <si>
    <t>719A02E7CAA4537D21DC6BF2798AF06D</t>
  </si>
  <si>
    <t>145666A7439F93BEAFBF42FFAFD1B886</t>
  </si>
  <si>
    <t>91FBDEB8C5A456B078F5AE4FAF873561</t>
  </si>
  <si>
    <t>FCCBB1012C25E881546AADB6A4527E54</t>
  </si>
  <si>
    <t>EACD1B272EB9D1C278298AEDDF7ADFBB</t>
  </si>
  <si>
    <t>F68584FD43FC69693BB40281380BC521</t>
  </si>
  <si>
    <t>2EF958F00071E8FD53B20EC3C14FDF00</t>
  </si>
  <si>
    <t>6DF4128AA0F661F40F37A8946452EB91</t>
  </si>
  <si>
    <t>F81BECEDCDDD271ECD2991DF70AF028A</t>
  </si>
  <si>
    <t>9B37B73FD4586FF0B1AF7DD5F70F6C13</t>
  </si>
  <si>
    <t>A6DBB2F7EBCE68B797EF7B5CE5E9565A</t>
  </si>
  <si>
    <t>99F1CE851BCB529F7A711291BC2F16CE</t>
  </si>
  <si>
    <t>C7FC94E1E4A40C82C86C838A2E56176E</t>
  </si>
  <si>
    <t>E5E13E1ECD881B910460B6EA035CB63E</t>
  </si>
  <si>
    <t>8481913BC7830D13D8699FACB63CEFCB</t>
  </si>
  <si>
    <t>F64B069082900A524A156D01CA115BE9</t>
  </si>
  <si>
    <t>42032153C10E37A790C78074B89CF2C1</t>
  </si>
  <si>
    <t>AFE3B77462CF89F4A5A3B3D54F42F9A3</t>
  </si>
  <si>
    <t>60699CD74A4999E5EA0E7FCFA69F7149</t>
  </si>
  <si>
    <t>0BAE67E903CB9678D521CCB223949262</t>
  </si>
  <si>
    <t>8FE65AB511E07F12E796BBBF01EE7C38</t>
  </si>
  <si>
    <t>B459F525A67103467D7BD3EE8959F4B0</t>
  </si>
  <si>
    <t>CE9262E25CFF0A03C6E58AA4CB0D2B4D</t>
  </si>
  <si>
    <t>8C2EA277421000B53E77D5EA0170BEF9</t>
  </si>
  <si>
    <t>28A0CFA37C0EDDBDB2249896B03C1761</t>
  </si>
  <si>
    <t>8C6A0C1D7C70C742EED4F432ACCA51A4</t>
  </si>
  <si>
    <t>2E215D68FF273DF7152EE38A9AE23CDB</t>
  </si>
  <si>
    <t>6AA0D6A37A5CBA183AC162830C53B9BE</t>
  </si>
  <si>
    <t>5C2A291133D6255112F0F593F5B9C0B1</t>
  </si>
  <si>
    <t>5087B930BA403C7EACB160DF1E630A88</t>
  </si>
  <si>
    <t>AD4009D5FBAA2EF456C9CBB0F0BF8041</t>
  </si>
  <si>
    <t>B870553F1C1829E647E5C094D7113F7B</t>
  </si>
  <si>
    <t>0448CEA820D43119F23F3E07BBECD3BD</t>
  </si>
  <si>
    <t>98C2B9973146E77BC97157B9E0693686</t>
  </si>
  <si>
    <t>73EFA8A511E430F92B17C1DE4C53A741</t>
  </si>
  <si>
    <t>4C459339E9DC72BF1F6B17B98248B9C1</t>
  </si>
  <si>
    <t>3A78B28F7A1401895317738E2AE819D2</t>
  </si>
  <si>
    <t>0BC96F22BC233F9ED448A5701D2CE4D5</t>
  </si>
  <si>
    <t>B29433C658B61B1925B7DCB1375B2C4C</t>
  </si>
  <si>
    <t>0C79E0A8752E25AF50F0A62B549E786D</t>
  </si>
  <si>
    <t>18D13C60897AB7EB46D916E8752E50CC</t>
  </si>
  <si>
    <t>ECB8CAAEC452A37173B6200A93A01E3A</t>
  </si>
  <si>
    <t>122C21E7F2233518302A4453D589A4DF</t>
  </si>
  <si>
    <t>212311DA19BB03AB73AC369C2AA97A31</t>
  </si>
  <si>
    <t>BC9864EE870AD4798085C68C030F3396</t>
  </si>
  <si>
    <t>23BE7924AD23735B11F02B1E36926B3C</t>
  </si>
  <si>
    <t>3195BCB0575EB62E2B8E622D45300FCC</t>
  </si>
  <si>
    <t>476DAC630994779D9223A2132AF4DC6B</t>
  </si>
  <si>
    <t>53DBAB9DC349A0512F12CED052885AAF</t>
  </si>
  <si>
    <t>41CC6A2CE71F96A56FFA5D12298095A3</t>
  </si>
  <si>
    <t>E86193D269274CE265D7F9F01668988A</t>
  </si>
  <si>
    <t>7FE9769559E07B4E1E4B573D506F50F0</t>
  </si>
  <si>
    <t>FAA030E13355AFEFDB93CA7447A1CB31</t>
  </si>
  <si>
    <t>EDB146FD5A2EA73FD39203A24D9FB40C</t>
  </si>
  <si>
    <t>DC254F37B8EAA501716015170D1FA2C7</t>
  </si>
  <si>
    <t>36E771002ACD26392EA90CB98DDC5C2E</t>
  </si>
  <si>
    <t>7535D22EE9233523453A265A09B9ECE9</t>
  </si>
  <si>
    <t>F89978D034743F7645289EAC995CC1EE</t>
  </si>
  <si>
    <t>71C78D432026BD0D14550FD261D7FD1F</t>
  </si>
  <si>
    <t>502BB878CADFB720BF474CA50BC9050D</t>
  </si>
  <si>
    <t>D0A8B908B1B8A413B9AB6A2ED38097E9</t>
  </si>
  <si>
    <t>1ADE469AC1C35907645ACC570D00947B</t>
  </si>
  <si>
    <t>7B87AD5C87B9A5BA899C7C46A3D80009</t>
  </si>
  <si>
    <t>27EAEA6BE37F20B8CED87F2CC1FF5262</t>
  </si>
  <si>
    <t>81AC8B2B70DBE5FE11E6DB33D12BD8A9</t>
  </si>
  <si>
    <t>989A52919D4C81FD99D1826B0EDBA65A</t>
  </si>
  <si>
    <t>1D7E1717D158FF15C40811F5C8A1A196</t>
  </si>
  <si>
    <t>B3390A8962A02677AB5381728358B14A</t>
  </si>
  <si>
    <t>616465AFC325A699A832D6EF73AAE0E9</t>
  </si>
  <si>
    <t>76C89966B2EB9AA78776DB4F6DC9F206</t>
  </si>
  <si>
    <t>4C08008521F8359C5BD64B12C5354EC0</t>
  </si>
  <si>
    <t>FD00EABEE4D884806AA6963BC62623E2</t>
  </si>
  <si>
    <t>DE6ACE9229AC2311BC3C8F93E0472F75</t>
  </si>
  <si>
    <t>A56F43847A4E6F84F8285535244B5270</t>
  </si>
  <si>
    <t>0A755369B75106976C78FB2047E0AC15</t>
  </si>
  <si>
    <t>892D0460A03BE090F21E50AF30A2F5E5</t>
  </si>
  <si>
    <t>10F2D712C072F9D375CBF51DC778B823</t>
  </si>
  <si>
    <t>1FAFB468F7CCB4121431B12392279B60</t>
  </si>
  <si>
    <t>155400EC031237D09709E0944B14BEC9</t>
  </si>
  <si>
    <t>F07F0269ADA781963036EE6433F440FA</t>
  </si>
  <si>
    <t>0E9B3BBE71801A78788D46858CB368EB</t>
  </si>
  <si>
    <t>5A98C358DAAF59279B174914476FD87A</t>
  </si>
  <si>
    <t>B65A61BC17D4BBAA5A72A954234C1B0E</t>
  </si>
  <si>
    <t>D6CC0944A7BB151CF8AF4A8247014CAD</t>
  </si>
  <si>
    <t>858587E37DFEB7CA0FE3BAA6FEC02379</t>
  </si>
  <si>
    <t>0AC692F26B39A3AC8E409391F337F206</t>
  </si>
  <si>
    <t>1E726451E20A837160418AC0A6ECE7CF</t>
  </si>
  <si>
    <t>9082C773CBC45C2CB7FD4CB4A0E59711</t>
  </si>
  <si>
    <t>CA997E70E2D3BF2CBF1744F8810A112C</t>
  </si>
  <si>
    <t>98BC81F1109A133BA21B53C8192AFEF8</t>
  </si>
  <si>
    <t>D3FA475E20CDA3A00C6F44AD6BF8BDCE</t>
  </si>
  <si>
    <t>BB9855221C552C6CD04ADA75C9150A0A</t>
  </si>
  <si>
    <t>31907F869B5677D03EA17E2F94D518C1</t>
  </si>
  <si>
    <t>183242B6483D957A89E922BB13432A24</t>
  </si>
  <si>
    <t>DA797A3BFF1D0EF40FBE41CA451F261B</t>
  </si>
  <si>
    <t>EE83E94EAA329AB39B73870D7F3D32B2</t>
  </si>
  <si>
    <t>782745770B33402C0F4A3366FD2FE2E1</t>
  </si>
  <si>
    <t>950311DA3F30EF902946E5EE35516C6A</t>
  </si>
  <si>
    <t>07E6EA420070643F0F07BE6A10934F03</t>
  </si>
  <si>
    <t>8F0B02DAA575A7C45E0E58D2577667CA</t>
  </si>
  <si>
    <t>E8A8B6267BAB5C8B828C44DA665E603F</t>
  </si>
  <si>
    <t>537CC7084FDABF4D6114D5EE4AFD43D2</t>
  </si>
  <si>
    <t>B1F88950A76F9BFDCD5CDFB34BE1A5E7</t>
  </si>
  <si>
    <t>10F90BB98F08AE9D6FEB82ED5A3971F5</t>
  </si>
  <si>
    <t>407451814548B28EE5D5D95192AA20F3</t>
  </si>
  <si>
    <t>D912FC4025544B91A9247E32775023DA</t>
  </si>
  <si>
    <t>0E5030E6DECF1D3523CBD53621BDABE9</t>
  </si>
  <si>
    <t>FA9A468E01EF4EC105A3FB867C6298A2</t>
  </si>
  <si>
    <t>14A74738AFB71208C879B7EC44640B89</t>
  </si>
  <si>
    <t>28F75D3B32AF0DA76DE2BE264AA4818E</t>
  </si>
  <si>
    <t>FD6986F62A5EDB79103566ABBB0747E8</t>
  </si>
  <si>
    <t>4269586BD6B08AB63FA1D2118D126C5F</t>
  </si>
  <si>
    <t>35AB9242410D484BE73581646ED8B5E1</t>
  </si>
  <si>
    <t>EAE2EBF80A99DA779E05D83F62C02E90</t>
  </si>
  <si>
    <t>2D6856107A489404560718A6BA868CF9</t>
  </si>
  <si>
    <t>E1E2FAA870CEBA4F3CBA4CFC4B1F91E0</t>
  </si>
  <si>
    <t>FFB03C8A756B1370F9DF6A0F2443762D</t>
  </si>
  <si>
    <t>21486BB051F626BC656B03C5251511B0</t>
  </si>
  <si>
    <t>7745DA6CE804970EDFC78555B6397CFC</t>
  </si>
  <si>
    <t>5E3D20405917315D6A850B0C6FCB0E63</t>
  </si>
  <si>
    <t>FB75FF989A8B9007247FC4219FF26DE0</t>
  </si>
  <si>
    <t>7B64AE9C29B5E7A781F63F7503821B0A</t>
  </si>
  <si>
    <t>7E1189E0E722F6D066852BC47227A2FC</t>
  </si>
  <si>
    <t>6F8ADA3DB26A87A031939EA08DF25F71</t>
  </si>
  <si>
    <t>21EAEB977544ED167FC3E9E6C4D50572</t>
  </si>
  <si>
    <t>2807552C549CCA5D2DF89B3A5E074CD2</t>
  </si>
  <si>
    <t>27A2B755B2F7B7382E8B9A7B475BC737</t>
  </si>
  <si>
    <t>E2D2128363871A4F411ADAA19D1E5FD8</t>
  </si>
  <si>
    <t>B56C0A749D18DB8EEFE3C5449BFAE3E8</t>
  </si>
  <si>
    <t>29C9B2F9702A648C601B04B9971930D5</t>
  </si>
  <si>
    <t>4F9C2EA6290CCB1CC3996F0B1F303E0A</t>
  </si>
  <si>
    <t>7BF821545482F1DFED995943BE8BAECE</t>
  </si>
  <si>
    <t>59AE4F2CD0B6030C62B4823233D9312E</t>
  </si>
  <si>
    <t>184E673F308F6DB2C13F2676834B6B12</t>
  </si>
  <si>
    <t>4D5FDEA395D4413345AE0549E72FEF0E</t>
  </si>
  <si>
    <t>8B5383EF5CE1BA66CD7E735D516F9EF6</t>
  </si>
  <si>
    <t>4A25725D0C142590ABA3A2C7F21ED7C8</t>
  </si>
  <si>
    <t>8C2C0EC2A1F2311DF009A96C687FDBCE</t>
  </si>
  <si>
    <t>84E3A282DD4DFE5B638B00BED6396F8C</t>
  </si>
  <si>
    <t>CB0D4321F39C5126ACA9D5FE21DE11E0</t>
  </si>
  <si>
    <t>4B211FD605E919E69F4CCAF0D809B703</t>
  </si>
  <si>
    <t>B12EDE833BEB8B8D37A21C33ED774502</t>
  </si>
  <si>
    <t>E54E75B9F51BFD80BF80F3369F9BBA4B</t>
  </si>
  <si>
    <t>7AD9B31176E8112AB94AF1AE8D044350</t>
  </si>
  <si>
    <t>0FE1CCDCB0925BBEAAD2EA0ED12EAF0B</t>
  </si>
  <si>
    <t>1A7AB5D908980AC5FAE081A086B15DD5</t>
  </si>
  <si>
    <t>EDE58E9D0488D18B2ECCE445656F1D00</t>
  </si>
  <si>
    <t>CCD680A646C1F1876859A0ED8CB70FF6</t>
  </si>
  <si>
    <t>7F1FEFD61888354BF86B16B7B8F6868E</t>
  </si>
  <si>
    <t>38CB21BFCE52D735FC0D8ED1AAC45DA5</t>
  </si>
  <si>
    <t>7662D7D811FF8A500F3632ACE2D29B8F</t>
  </si>
  <si>
    <t>12F0F0834DEF735A7B71380A3BA84ABE</t>
  </si>
  <si>
    <t>BED8893C55C635A9308EC05329089347</t>
  </si>
  <si>
    <t>AA0E0B89DD2B48DA5D6216338BE1302D</t>
  </si>
  <si>
    <t>D742A2F732C2303C5E89C8E119EF39F9</t>
  </si>
  <si>
    <t>0D6F265EEFAF9772AF7DFEBFF1E2ECC8</t>
  </si>
  <si>
    <t>DBD33F5DB276196C42D98871F779F31D</t>
  </si>
  <si>
    <t>DD8A5D65B3A00AAB735ECAE34BFBC84B</t>
  </si>
  <si>
    <t>778171A06A8734DE6309C059945C4997</t>
  </si>
  <si>
    <t>1564522473911CA0989774CD27A03747</t>
  </si>
  <si>
    <t>38537D1D3133BF2BBB978346FF6EAC70</t>
  </si>
  <si>
    <t>DFC58313B315E99F5BA22064029AA8A8</t>
  </si>
  <si>
    <t>B7D8E05BACB743D758F6676838660ABD</t>
  </si>
  <si>
    <t>7649B5C9F07A5616B10D2C831F8D14E5</t>
  </si>
  <si>
    <t>872F6B25E560743780C9959FE366BD0E</t>
  </si>
  <si>
    <t>BDCBD3ED5235F0D24427025A8279B2D3</t>
  </si>
  <si>
    <t>8CAC14D6309486778E30808F009C76CB</t>
  </si>
  <si>
    <t>065A2195C29E07DF13B2802FF94E5F76</t>
  </si>
  <si>
    <t>608835A4289FCC0980BE0237931C25B3</t>
  </si>
  <si>
    <t>0BB30E7492B019EAF540920CDB614E22</t>
  </si>
  <si>
    <t>83C43A03E6C80DC5496BF3105BE406C8</t>
  </si>
  <si>
    <t>25DFC8DC45B7DD3D9498EE32971E0A5C</t>
  </si>
  <si>
    <t>761E2E217A73400D3E289A2FE7EEA709</t>
  </si>
  <si>
    <t>55EDCB71ACE2E418AAEC7FFB483EDB8C</t>
  </si>
  <si>
    <t>3D1B2BF48B202C2314C9D5C0E142B7FD</t>
  </si>
  <si>
    <t>149C52D0FC26D7F2C9200A590CDC5428</t>
  </si>
  <si>
    <t>2D28AE8DF8EBE7B8F2D392646AD4557B</t>
  </si>
  <si>
    <t>86C37D04B8CE43AA681CC543832238D9</t>
  </si>
  <si>
    <t>BE8FADB7ECDD2C8F27B7E49667FF8097</t>
  </si>
  <si>
    <t>80F62B5DA1E2E0AFE98D964046B3C5DF</t>
  </si>
  <si>
    <t>42EA697B0B31491DBB64317A963556A5</t>
  </si>
  <si>
    <t>52C3CCE513053E001994224D877ED48D</t>
  </si>
  <si>
    <t>E244203862852D4E34F95FAF2D3AA069</t>
  </si>
  <si>
    <t>92ABC8ED0DEB38B1173CA2835B295A2B</t>
  </si>
  <si>
    <t>62389787C5998DB22D695707DCC4B913</t>
  </si>
  <si>
    <t>208190A1EBCDD069313FCAEEDFCDF81E</t>
  </si>
  <si>
    <t>8ED9723E4B7AEC9ABCFB9750BD37AE27</t>
  </si>
  <si>
    <t>139506DE74AE85F91C2508CE032F2A96</t>
  </si>
  <si>
    <t>489794D05C40F343B6FA04323C4DA7C0</t>
  </si>
  <si>
    <t>5771244EF452F983FBEA4C112806C2D8</t>
  </si>
  <si>
    <t>211714A6E5A026FCCE2E59D9050AFFFE</t>
  </si>
  <si>
    <t>6BB788825E695942F8D3997085D73230</t>
  </si>
  <si>
    <t>0DE9362C7C746AC578DFD55D0A48314B</t>
  </si>
  <si>
    <t>BD3C9B630AFA49B77DD88E9158DEE059</t>
  </si>
  <si>
    <t>D717950DC6A2318349863B102E0C5887</t>
  </si>
  <si>
    <t>16A12E9293155154BA3DEAA3EE6E9AC6</t>
  </si>
  <si>
    <t>10F66D6A43B051754CE9656B9EC7C362</t>
  </si>
  <si>
    <t>14D6B0CAB2C6D1276A3977C6E700F876</t>
  </si>
  <si>
    <t>DEEE732C42A98D5B9465CB725D0BFB76</t>
  </si>
  <si>
    <t>E8056C78B9A5C243C7686359EB0927DC</t>
  </si>
  <si>
    <t>B2C6BCBE6158C2879FB24F900D6CECD3</t>
  </si>
  <si>
    <t>C96DB3F621CCCAD0A3DF59C206FF23B2</t>
  </si>
  <si>
    <t>923079960F1402EBF403CE309B5FD866</t>
  </si>
  <si>
    <t>70290E4454EFCF1D9F765AEA94BA486F</t>
  </si>
  <si>
    <t>0C7BAAA0AD669F8D671D6B5094AA1826</t>
  </si>
  <si>
    <t>BCA41C24354AC771CD93F0097CE89BDE</t>
  </si>
  <si>
    <t>485B7D94DE30EADF580F309429A9D186</t>
  </si>
  <si>
    <t>890093F15AB82A1371833EE6101E8C5C</t>
  </si>
  <si>
    <t>92ECA0B71049541E040EB51399867F29</t>
  </si>
  <si>
    <t>6576077B425627767E30BA4FD1EF26AF</t>
  </si>
  <si>
    <t>B3E037F5D9D14666EA9FD03F290572FB</t>
  </si>
  <si>
    <t>8329C32FB14C3D17108A58D3D255C3CE</t>
  </si>
  <si>
    <t>0970E047B94FF1A200EC6C8E1573D4D4</t>
  </si>
  <si>
    <t>23ED57E53083570ADDD39CFB9F78B1E9</t>
  </si>
  <si>
    <t>6477F603A841A8B0A1CB5EF4A7BF8F58</t>
  </si>
  <si>
    <t>844E6476C3484747A272A7926C56EA7D</t>
  </si>
  <si>
    <t>BD93235EF21AD2E80524127C17DE701E</t>
  </si>
  <si>
    <t>3CEB3AEC5FB109877BD68F47A541EF69</t>
  </si>
  <si>
    <t>EAF7CCD0861FA7D4EFF695E874A6395D</t>
  </si>
  <si>
    <t>394B43CD59696321439C5E76D73FC492</t>
  </si>
  <si>
    <t>50F2896A54D62EB3CDB46FBA50D9EB17</t>
  </si>
  <si>
    <t>5D636FA42E71EF1209D83B42FC70B0AC</t>
  </si>
  <si>
    <t>827F4D4FCACE0491ECF28318411E1FF1</t>
  </si>
  <si>
    <t>395B9C1B68B659853E4CFC89946A8884</t>
  </si>
  <si>
    <t>CA30AD477D2F39A6862268C919484DBB</t>
  </si>
  <si>
    <t>8CAFFA87A684247DC496845A751E055E</t>
  </si>
  <si>
    <t>722BD211EBD6510E87BF6D848C5EFFD3</t>
  </si>
  <si>
    <t>A9C0E70ED49669B9102F4913CD046104</t>
  </si>
  <si>
    <t>1F8D5963DC29344C5B4158E6BB64F57E</t>
  </si>
  <si>
    <t>5439DC7C1CAB035320028B6C08926092</t>
  </si>
  <si>
    <t>6F71146A849BB310E680DE75AE5D7725</t>
  </si>
  <si>
    <t>E6BDDB29D6E5FF4035F0917A187C29A2</t>
  </si>
  <si>
    <t>B46E7D02B866DB8CDC60CDA0DE8BDD05</t>
  </si>
  <si>
    <t>97950A3FEA157DF45A06F43D3AF39C23</t>
  </si>
  <si>
    <t>A4FA7355EEF28076C11056CB992858DD</t>
  </si>
  <si>
    <t>AAC0186905DEF7B496FF93CACF63B8CE</t>
  </si>
  <si>
    <t>2A6CB754FF49A7F6A5F5AFCED7153DFB</t>
  </si>
  <si>
    <t>C2A287AE6A0D026A6E66E6F41A5E4C5A</t>
  </si>
  <si>
    <t>B05547633EA5455DADCA6E677614001B</t>
  </si>
  <si>
    <t>A36E656C9241702DD2E2662796C240F5</t>
  </si>
  <si>
    <t>EFB68DA67D0F7CC8CCFE80D0117F22C4</t>
  </si>
  <si>
    <t>79DF70693E15435BE6A66D8F258FFAD6</t>
  </si>
  <si>
    <t>57DA59C081D102193629BFF1BE89AD4B</t>
  </si>
  <si>
    <t>0D113D0BFD59D65D917AC512549C3BC0</t>
  </si>
  <si>
    <t>5B3957559226163BFB59D85F39F703D3</t>
  </si>
  <si>
    <t>22AE84D9626B78447E307D314BEC39C4</t>
  </si>
  <si>
    <t>FE689278672E0FA73FB4ECD70072B6EF</t>
  </si>
  <si>
    <t>1AEA103783032C7ACEB45D6CEBA895F0</t>
  </si>
  <si>
    <t>0E8C50EF5D636A1BCB9737A9864E50B2</t>
  </si>
  <si>
    <t>EFAEC9FFBA81E024E86C4E8CC84C73EA</t>
  </si>
  <si>
    <t>0A40C3D3D77135EED7FE29B2B739DB19</t>
  </si>
  <si>
    <t>8E5A5AEA72638683525A2BF2556ECFB1</t>
  </si>
  <si>
    <t>A52DE0A3B8EA442BCE5695BFA5BAD7BA</t>
  </si>
  <si>
    <t>D8FC9005DFB4AA9776AC4FD04C875252</t>
  </si>
  <si>
    <t>E9E61651E8491CB9DD6CEC2424ADA8B9</t>
  </si>
  <si>
    <t>1DC0A16AEA2902F8333E964887478786</t>
  </si>
  <si>
    <t>471858016EDB33ACB2A1049BDA4C78B4</t>
  </si>
  <si>
    <t>43677140BC69B8C32891D69554CFBF31</t>
  </si>
  <si>
    <t>717A1AF88A64F2BDB5EB3F71EBCD372A</t>
  </si>
  <si>
    <t>5439CDDFDDDF039DD84F8B8C25DC494C</t>
  </si>
  <si>
    <t>7D7B233BC74AFBB3DE038F888AE6F467</t>
  </si>
  <si>
    <t>91A017940A7C1AB4ADE7F3E30EB884DF</t>
  </si>
  <si>
    <t>BF60492096B5B931C4E290A897079085</t>
  </si>
  <si>
    <t>B0AF1096C1E81AB2BC9D4A7657BA6870</t>
  </si>
  <si>
    <t>35E246927E4934A55517E4CEADE49FC2</t>
  </si>
  <si>
    <t>8CD8C74B2B7EAA5D769EA899C7325FE6</t>
  </si>
  <si>
    <t>80D5AAA3BB08BE4A7CE249C545A8F035</t>
  </si>
  <si>
    <t>FE65A3C626C0FD5BA617C893F10807EA</t>
  </si>
  <si>
    <t>9F7E1BD548A4A5BE81DB5D38FB083A7A</t>
  </si>
  <si>
    <t>5F63289841FB9C2DE5E58021EB6F0F57</t>
  </si>
  <si>
    <t>DFD0278C3CF2C32C768971CFE293E6B4</t>
  </si>
  <si>
    <t>5E55DCA3AFD0457C3996CFBB2C2BFEEB</t>
  </si>
  <si>
    <t>9512B8512576AF2E6B0719FC306AE342</t>
  </si>
  <si>
    <t>0E48EFA3A3FE09280964C2B8A3E8D771</t>
  </si>
  <si>
    <t>B0411ADD76EB6BE0C5100E79BD74567B</t>
  </si>
  <si>
    <t>2E60D1386B7CD390C7E75BB04FBFC399</t>
  </si>
  <si>
    <t>E3AE8F8F8D5BA4F70B97C3E0D00C42BC</t>
  </si>
  <si>
    <t>554EF86D3B1F1E9CA8CBCAA55A4B22A8</t>
  </si>
  <si>
    <t>19531359EBA06BC0DE7B773532F3FD00</t>
  </si>
  <si>
    <t>09E354693D279895DF8F40AFFB3B796F</t>
  </si>
  <si>
    <t>5C83689BA7218A89BDDD1BCB70FBD953</t>
  </si>
  <si>
    <t>4E091D8CD2BD556A7F4BC120E84B101F</t>
  </si>
  <si>
    <t>94E69F92CEA982188878422668E88B63</t>
  </si>
  <si>
    <t>3E12F3BC2B235A5B4598705A8004C461</t>
  </si>
  <si>
    <t>BC3D3E423A7AF9200568E8804C8CC727</t>
  </si>
  <si>
    <t>AEE97C6A39AA0047CEF3C1523BDD0817</t>
  </si>
  <si>
    <t>9414228E16C4DD4260F26B6B4E008009</t>
  </si>
  <si>
    <t>095089A7A14FEC192FC953F5CF18D88A</t>
  </si>
  <si>
    <t>9716F6683B4924C6B972570B035687FB</t>
  </si>
  <si>
    <t>F71A0A56A8B52A992CCF12017629F71D</t>
  </si>
  <si>
    <t>6E749434DA3F98061212FC2BBC893D87</t>
  </si>
  <si>
    <t>67628F3AC00B49C218F1B7D978A77ACC</t>
  </si>
  <si>
    <t>80124C86A62789FD72C2461F66E401BA</t>
  </si>
  <si>
    <t>A9434746EC3E2AAC14F9EBBBC490DEA8</t>
  </si>
  <si>
    <t>EFE7C0BB69647F9D2F2CD7A9CC5BFC3B</t>
  </si>
  <si>
    <t>1D6354CEA91CAB49AD3B62541D25EFF7</t>
  </si>
  <si>
    <t>E4E81946D026356BBA4352BA9368DCCC</t>
  </si>
  <si>
    <t>3B2C951D6B3B1A0F0E96A665FBC4B765</t>
  </si>
  <si>
    <t>A674F734B971A5B4012A0678FD65D07B</t>
  </si>
  <si>
    <t>3966B50BAD4BFB95F94A61C3EC332EB4</t>
  </si>
  <si>
    <t>328B592A3610FCB15C6A4801BC0EC42C</t>
  </si>
  <si>
    <t>C54F736B0655E9CD076E061520BB0012</t>
  </si>
  <si>
    <t>7A1E78B5AEAD5BE937933CEE9B0B8D0D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</si>
  <si>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</si>
  <si>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</si>
  <si>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</si>
  <si>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</si>
  <si>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</si>
  <si>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</si>
  <si>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</si>
  <si>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</si>
  <si>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</si>
  <si>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</si>
  <si>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9D8F437CDEEAC386A7046A14E27F391B</t>
  </si>
  <si>
    <t>4B06D516F6B1E4981E5FA5148F9BD608</t>
  </si>
  <si>
    <t>30BA4B06144B42B617A145D51A4ECDE1</t>
  </si>
  <si>
    <t>8A82AC0B79F7AA1F679B8E844A79EB53</t>
  </si>
  <si>
    <t>FF096F231DF7DCB94D4D91E4913F7653</t>
  </si>
  <si>
    <t>E4FEC3917086A33865474020A9FBC65F</t>
  </si>
  <si>
    <t>BA43DAB50C4EA5C2D2FB509F4F3ECCC4</t>
  </si>
  <si>
    <t>A2DC0C892F177E66B030C734388892D9</t>
  </si>
  <si>
    <t>08EAFD2290EA3293C10BCC005F6A9943</t>
  </si>
  <si>
    <t>DF73C65A9B542B0DD49562C7A0BA10DC</t>
  </si>
  <si>
    <t>07C6FCA67C1307869C8E428822C615C8</t>
  </si>
  <si>
    <t>0D7ABAF301BAD1FE6857D8E59A1ECA6A</t>
  </si>
  <si>
    <t>401E662776EA3510E19C444AE44B28B0</t>
  </si>
  <si>
    <t>E3AE86AC75752F73F3F93CDEB3B11CDB</t>
  </si>
  <si>
    <t>327E678F7F27D900B501345783070FC6</t>
  </si>
  <si>
    <t>CEDC7437C8DE9126C65E762AEC18B232</t>
  </si>
  <si>
    <t>A7199D6C679E1D550DA2F12A3CA81EDB</t>
  </si>
  <si>
    <t>62005FCAAF5CFCECED0121C8B2191D09</t>
  </si>
  <si>
    <t>7ADB4AFCD96B3FF11347A5B8C6EBDECA</t>
  </si>
  <si>
    <t>762BDA6315D22DFF621A412F9C5C631F</t>
  </si>
  <si>
    <t>0F52B7068EC7E73240689B2A02B010F4</t>
  </si>
  <si>
    <t>FAFF127569E706C2528AC9C1A6E75B8A</t>
  </si>
  <si>
    <t>A54A2DCF0E1327A29AF700074029008A</t>
  </si>
  <si>
    <t>F91D6904C540677B48D7FAFCF61B82E7</t>
  </si>
  <si>
    <t>6717634CF70E76142878035C042ADAD8</t>
  </si>
  <si>
    <t>6AF48E9D4D0C30935767F17DFE82B360</t>
  </si>
  <si>
    <t>00FEAC776FAAC3C9304CF1EDB881452F</t>
  </si>
  <si>
    <t>D2C816B86F412FAD55C41D7D6574851A</t>
  </si>
  <si>
    <t>6C03B7C30D212DA9A7049C784F88135F</t>
  </si>
  <si>
    <t>F0563A769E40D4F19ACA1AED740D51AE</t>
  </si>
  <si>
    <t>CF3C5251C6759717F84606E9C582749E</t>
  </si>
  <si>
    <t>38B99601D07337476441283949CEA189</t>
  </si>
  <si>
    <t>6003C16BF58F9DBE8A2B9F15B6CA59E6</t>
  </si>
  <si>
    <t>673E135299BE7048381315E7C412E363</t>
  </si>
  <si>
    <t>F8DE964AC78CC677192B3CF88F581417</t>
  </si>
  <si>
    <t>98C9699A7B5A70AD1B10DDEBC3CB0BCD</t>
  </si>
  <si>
    <t>BE4FBD672A8E126B14E0536D6F118801</t>
  </si>
  <si>
    <t>42058EE563A4EEA650A493CCED963CAC</t>
  </si>
  <si>
    <t>369AAC836DFF8DA11C18A3730A034341</t>
  </si>
  <si>
    <t>EF4B54C08AB4C829CBF4609D15630953</t>
  </si>
  <si>
    <t>5813684F3E206E5DFC2C541A63674898</t>
  </si>
  <si>
    <t>7E4C1CEE8AC689611A20C38ABBC3C916</t>
  </si>
  <si>
    <t>29BE0B3B6A4C92AF540055123A420F67</t>
  </si>
  <si>
    <t>0D468B3183A49B111C07A9498209870B</t>
  </si>
  <si>
    <t>1C4508034BAB71A47EBF457DED02136A</t>
  </si>
  <si>
    <t>57B8B4153B3C47A2E0C17D0944D9BFEB</t>
  </si>
  <si>
    <t>BF308001303141B3CEFB654CD821D37A</t>
  </si>
  <si>
    <t>8305265EDA6E8CA46C8F26FA7C0FF22F</t>
  </si>
  <si>
    <t>F3D3049041EEE550A39A0C35FE21D719</t>
  </si>
  <si>
    <t>43FB9241B34C1A3911D38F1C84062108</t>
  </si>
  <si>
    <t>3E5303879A2D0DD91F4F0909BAC4F36E</t>
  </si>
  <si>
    <t>93D829D6183541E9AD1BAD8DD7B4462A</t>
  </si>
  <si>
    <t>A5A9A99CA28F7F81571EED995E594801</t>
  </si>
  <si>
    <t>A53595F9D405F1793932469495F776AF</t>
  </si>
  <si>
    <t>A74F722D75D01448F94107DCAC9181D0</t>
  </si>
  <si>
    <t>70597842E6210E59DCFC0112DEA5B17A</t>
  </si>
  <si>
    <t>CB41AA61ECAFECA33599E5DB68E8FFDA</t>
  </si>
  <si>
    <t>D5F89C265397B9E3CE09A35D4C3A42D8</t>
  </si>
  <si>
    <t>BCE9D067DC393AC90A5CA4ABBE5ED815</t>
  </si>
  <si>
    <t>7E899E42E1C740F5FB701DBB4BF9211B</t>
  </si>
  <si>
    <t>AE208B33F9678FFDD42334607AD823C2</t>
  </si>
  <si>
    <t>EAECFFCB603CF165649D170F57C16521</t>
  </si>
  <si>
    <t>6AE58B5F0BB92295F29E74C0B11A6DEB</t>
  </si>
  <si>
    <t>9E8B769D737DDDEEC8C580843EE68F12</t>
  </si>
  <si>
    <t>9260696F7B375E63BEC5F32B3DA961FB</t>
  </si>
  <si>
    <t>358FA5642B97C7AF9657DDFC03953569</t>
  </si>
  <si>
    <t>E9D3AFAC18142852084DF86B4DB3130F</t>
  </si>
  <si>
    <t>47F2CFCE64984DF3C4EB4F6F4BDD4027</t>
  </si>
  <si>
    <t>F50DBD968C638F3F85DF47EDA174579E</t>
  </si>
  <si>
    <t>479113108184B74F6A5C9B80739290D6</t>
  </si>
  <si>
    <t>CC97C6626B05DEB335F4F2253D300E4E</t>
  </si>
  <si>
    <t>047325D1FEB7965B21A18EA281CA688E</t>
  </si>
  <si>
    <t>486057378D8D1617159FC4E730D51EA8</t>
  </si>
  <si>
    <t>9C46BD676EFCBFCE59DD3E0CF6E79240</t>
  </si>
  <si>
    <t>6BE7C837DD6CD86D7B4808B2CACFD7DB</t>
  </si>
  <si>
    <t>A51FCAB468E63A1D30B1A55D21DFA9C1</t>
  </si>
  <si>
    <t>C931915B721910C340A42D7F6FC68DFE</t>
  </si>
  <si>
    <t>8ED660A2760DFEBAE1CEA95E4D3B3E64</t>
  </si>
  <si>
    <t>0668C33B9D52AFEF932F70500CF48385</t>
  </si>
  <si>
    <t>EF8D61FA0F7C303AC8632A1D41B6C09D</t>
  </si>
  <si>
    <t>EF488163162AFAAAD415929505324B86</t>
  </si>
  <si>
    <t>15C4174D5D968F1EB2C470F56CFA4F56</t>
  </si>
  <si>
    <t>2B820BFDED1FA1D1E3083419AA173132</t>
  </si>
  <si>
    <t>A5B4DD7441115821C60F5C2F58AA5F20</t>
  </si>
  <si>
    <t>84ACDFB8A1B062862CE4FC152E6F8346</t>
  </si>
  <si>
    <t>A3891B190529904B8E2999CB99FF5FA7</t>
  </si>
  <si>
    <t>ABBB3C1805E8BC5BEAD6AFC33538F01E</t>
  </si>
  <si>
    <t>7B76C59D8D694941388BD6199F27B7F8</t>
  </si>
  <si>
    <t>530E19A0F14E482DC3402977E925FA24</t>
  </si>
  <si>
    <t>6BD0091F523253DAC6EA1E9F844B5BB8</t>
  </si>
  <si>
    <t>6F2A25AE8A41F30B626280F3F5255601</t>
  </si>
  <si>
    <t>2F0714B0F76B263254D1881FC57C7953</t>
  </si>
  <si>
    <t>FCF3774B02BC165CAA6C77AF2296B48C</t>
  </si>
  <si>
    <t>F84519DF0B81F2001E2B2052455ED68D</t>
  </si>
  <si>
    <t>ED4C88A58F0A7F9A56A915EA5F7B770C</t>
  </si>
  <si>
    <t>4B3AFA282A969305FAEB9E5B836D8ACA</t>
  </si>
  <si>
    <t>2BDD3185FD72C3A5C8834C5C9EF54297</t>
  </si>
  <si>
    <t>6ABB3DF95119E196E0B25EEB22AA3D20</t>
  </si>
  <si>
    <t>B6DC696F5A79FF4F1BAA78BBCE6BA0BE</t>
  </si>
  <si>
    <t>329C076768083C1D6B4EB6536C537110</t>
  </si>
  <si>
    <t>0703437AD1DD9DFA5AA9106F7CF5C27E</t>
  </si>
  <si>
    <t>0729391102C9FB45F56A44BC6CACA3B1</t>
  </si>
  <si>
    <t>102B091E4979C7B06357A474B4BEBA07</t>
  </si>
  <si>
    <t>6BACABE27632FED0954C61AE8E6088B7</t>
  </si>
  <si>
    <t>7C24CC6D28B38353C3EB3A04BAE0258E</t>
  </si>
  <si>
    <t>4ECC897A377EEF540C1DBD350D09A6C8</t>
  </si>
  <si>
    <t>BF3C59D67602386EC79CEC337A956630</t>
  </si>
  <si>
    <t>208D4167F907A55D1DC58484A6D362D2</t>
  </si>
  <si>
    <t>226955E1B02AA9390054A0391531A281</t>
  </si>
  <si>
    <t>E456E9460D95BAFD2C2DAA4FB1DAA6B5</t>
  </si>
  <si>
    <t>61CA3828E5C1BEBFE0804782A1C1CA89</t>
  </si>
  <si>
    <t>F3EC1AB178119BA2F65D36B005CD9B10</t>
  </si>
  <si>
    <t>9239B913EDC80F99B84192776E27FC3E</t>
  </si>
  <si>
    <t>4AAC749C2D04A3A27837F5C8DEECC875</t>
  </si>
  <si>
    <t>6D647E73C66252582E0D81625C2DD9EB</t>
  </si>
  <si>
    <t>9E9470FC4BA7E41BB3E2E2FA4F327FAB</t>
  </si>
  <si>
    <t>40D9C79ACC70F8247DF8CAC585985A12</t>
  </si>
  <si>
    <t>82DF00AEF77AE1B45254177272361813</t>
  </si>
  <si>
    <t>E5454458F3C45E261C8891AAB5F08C50</t>
  </si>
  <si>
    <t>A5BB0C130EEA062FBAE5FE749F76A88D</t>
  </si>
  <si>
    <t>380D86D9B65BF48521A55CFBA3E8E2B1</t>
  </si>
  <si>
    <t>AE0B785F3067B1F70A662DB02FD42521</t>
  </si>
  <si>
    <t>D41E27557993E522AFDCAB395CD91796</t>
  </si>
  <si>
    <t>ABAF7F63254FFDCD08EAAA0D1C5A3310</t>
  </si>
  <si>
    <t>361CF2B5637F1EF8778C7618D10E6009</t>
  </si>
  <si>
    <t>4B87E8D4EE74D9164083AD993D650D14</t>
  </si>
  <si>
    <t>37D86C0D07B3D2A1BBAF0E8D7AC326D5</t>
  </si>
  <si>
    <t>6473A6C2ECF5F80187605A9B085DD8A5</t>
  </si>
  <si>
    <t>5BAEE73B57CB795CF5C84BC52B61A8E5</t>
  </si>
  <si>
    <t>719A02E7CAA4537D66ED7122DA6F38DA</t>
  </si>
  <si>
    <t>145666A7439F93BE093812AE3222FD2F</t>
  </si>
  <si>
    <t>91FBDEB8C5A456B024F2BF971D0FE7FF</t>
  </si>
  <si>
    <t>FCCBB1012C25E881B7592D4E5C5C051A</t>
  </si>
  <si>
    <t>EACD1B272EB9D1C2CC2A80D15617599E</t>
  </si>
  <si>
    <t>F68584FD43FC6969B8E60CBED0F202EA</t>
  </si>
  <si>
    <t>705CF3F447EBEAD375027E93C018D832</t>
  </si>
  <si>
    <t>6DF4128AA0F661F442BA144D93FB65C5</t>
  </si>
  <si>
    <t>F81BECEDCDDD271E40E768CE101DA9EB</t>
  </si>
  <si>
    <t>9B37B73FD4586FF0D50C571D03FBBF46</t>
  </si>
  <si>
    <t>A6DBB2F7EBCE68B73708E84D00EF059F</t>
  </si>
  <si>
    <t>99F1CE851BCB529F3BBB97C0087ECF69</t>
  </si>
  <si>
    <t>BF96E37E8C16BA35D08A99F469B45225</t>
  </si>
  <si>
    <t>E5E13E1ECD881B919B6F0EA92417B92C</t>
  </si>
  <si>
    <t>8481913BC7830D13F11187DD2A49C935</t>
  </si>
  <si>
    <t>F64B069082900A524E1B822E27AE5D6E</t>
  </si>
  <si>
    <t>42032153C10E37A780F6968709F8AECC</t>
  </si>
  <si>
    <t>AFE3B77462CF89F465FCDFFBD864B751</t>
  </si>
  <si>
    <t>60699CD74A4999E503415B0BFFB4D7FC</t>
  </si>
  <si>
    <t>0BAE67E903CB9678AC05B5718E85320B</t>
  </si>
  <si>
    <t>8FE65AB511E07F12661DB8CF1948799A</t>
  </si>
  <si>
    <t>B459F525A6710346F3655F26A656E9A4</t>
  </si>
  <si>
    <t>CE9262E25CFF0A03FFCD377EAECAB91B</t>
  </si>
  <si>
    <t>8C2EA277421000B518C6A24B8A364C91</t>
  </si>
  <si>
    <t>28A0CFA37C0EDDBDB3C40B1EAC765C7D</t>
  </si>
  <si>
    <t>8C6A0C1D7C70C74225E50E8961D7D2E1</t>
  </si>
  <si>
    <t>2E215D68FF273DF7FA1FB51E79A7166D</t>
  </si>
  <si>
    <t>6AA0D6A37A5CBA18F19FE836DDE15BFD</t>
  </si>
  <si>
    <t>5C2A291133D62551DB21957C3B1FAF7F</t>
  </si>
  <si>
    <t>F49DD83E7A6B43FAAE646578A4647F33</t>
  </si>
  <si>
    <t>AD4009D5FBAA2EF41497BDA6D4686EB8</t>
  </si>
  <si>
    <t>B870553F1C1829E6ABCB2CA68E9DE0A1</t>
  </si>
  <si>
    <t>0448CEA820D431196B3A068351F3EA1B</t>
  </si>
  <si>
    <t>98C2B9973146E77B9A0C2688EFD2179C</t>
  </si>
  <si>
    <t>73EFA8A511E430F9777A28AF4FCF4AC9</t>
  </si>
  <si>
    <t>4C459339E9DC72BFFC45F9BC3EF610DE</t>
  </si>
  <si>
    <t>3A78B28F7A1401895FDBB383DCE79D3A</t>
  </si>
  <si>
    <t>0BC96F22BC233F9EB6C2A171D37645C5</t>
  </si>
  <si>
    <t>B29433C658B61B19CCF36C93611D0393</t>
  </si>
  <si>
    <t>0C79E0A8752E25AF553E1C63E4C95F4C</t>
  </si>
  <si>
    <t>18D13C60897AB7EBE9536F11B350D7CD</t>
  </si>
  <si>
    <t>ECB8CAAEC452A3714CEDDCFAE6FB2FD7</t>
  </si>
  <si>
    <t>122C21E7F223351899C0FE9205286056</t>
  </si>
  <si>
    <t>212311DA19BB03AB9CCB62B2E3C774D4</t>
  </si>
  <si>
    <t>BC9864EE870AD47975A6827B0386DC97</t>
  </si>
  <si>
    <t>23BE7924AD23735B1F39DE5FAB7F6C90</t>
  </si>
  <si>
    <t>3195BCB0575EB62E8859CA9C59750979</t>
  </si>
  <si>
    <t>476DAC630994779DEB045E7E3F7684B8</t>
  </si>
  <si>
    <t>53DBAB9DC349A0517F2019C7DE454933</t>
  </si>
  <si>
    <t>41CC6A2CE71F96A51AE9EA8719DC4ABE</t>
  </si>
  <si>
    <t>E86193D269274CE2601B7D1DDFFF445D</t>
  </si>
  <si>
    <t>BD0CB1726313A35B73267C8ACC1D3710</t>
  </si>
  <si>
    <t>FAA030E13355AFEFD8AAFE81B2D25716</t>
  </si>
  <si>
    <t>EDB146FD5A2EA73F82486744FB71C422</t>
  </si>
  <si>
    <t>DC254F37B8EAA501463B0F53ADC9CB25</t>
  </si>
  <si>
    <t>36E771002ACD2639ED9FEE92029DA289</t>
  </si>
  <si>
    <t>7535D22EE923352310847C9F578EDC8C</t>
  </si>
  <si>
    <t>86F5A54F9C8E26B4C5A9040EE4553EF9</t>
  </si>
  <si>
    <t>71C78D432026BD0DB2879F82617B72A6</t>
  </si>
  <si>
    <t>502BB878CADFB720AD91A5B4B7FC4D6F</t>
  </si>
  <si>
    <t>D0A8B908B1B8A413BA6A7C2C952CCAC0</t>
  </si>
  <si>
    <t>1ADE469AC1C3590793263708A4FC3B60</t>
  </si>
  <si>
    <t>7B87AD5C87B9A5BA5624B7FDDC4FA6C4</t>
  </si>
  <si>
    <t>27EAEA6BE37F20B8F47853FFBB55958D</t>
  </si>
  <si>
    <t>81AC8B2B70DBE5FEE001B295A141BE4E</t>
  </si>
  <si>
    <t>989A52919D4C81FD55B419D056B18C19</t>
  </si>
  <si>
    <t>1D7E1717D158FF15D6C8129A01BFC6C4</t>
  </si>
  <si>
    <t>9CC95C726FE69B9B82C88D099BF149AB</t>
  </si>
  <si>
    <t>616465AFC325A699111DF0B0719FDB71</t>
  </si>
  <si>
    <t>76C89966B2EB9AA75D52AB70C8754928</t>
  </si>
  <si>
    <t>4C08008521F8359C99B57130F25E96EC</t>
  </si>
  <si>
    <t>FD00EABEE4D884801E697A2519BA8938</t>
  </si>
  <si>
    <t>DE6ACE9229AC2311942AA9E64F1E06C1</t>
  </si>
  <si>
    <t>CC2075D06FC5F6DD7E8D1F6F6754D902</t>
  </si>
  <si>
    <t>0A755369B7510697688C49DA25F7EF57</t>
  </si>
  <si>
    <t>892D0460A03BE09085169448AEB8E0CA</t>
  </si>
  <si>
    <t>10F2D712C072F9D3186ABB25A7B68154</t>
  </si>
  <si>
    <t>1FAFB468F7CCB412B66C4D88EF7590E9</t>
  </si>
  <si>
    <t>D37C5C9F62F0BFD84B231D5DCBD9E2FA</t>
  </si>
  <si>
    <t>F07F0269ADA781963CE98738A50CDDD3</t>
  </si>
  <si>
    <t>0E9B3BBE71801A78FB016E64B349A667</t>
  </si>
  <si>
    <t>5A98C358DAAF592753EEC84858B002E5</t>
  </si>
  <si>
    <t>B65A61BC17D4BBAA8624E51666A630B9</t>
  </si>
  <si>
    <t>D6CC0944A7BB151C733578CDF0898F5C</t>
  </si>
  <si>
    <t>858587E37DFEB7CADD4900A7B4F089A6</t>
  </si>
  <si>
    <t>0AC692F26B39A3ACC5A616DB143F00BB</t>
  </si>
  <si>
    <t>1E726451E20A8371B5816C674345827C</t>
  </si>
  <si>
    <t>6C617F15D82404125D395939669123D3</t>
  </si>
  <si>
    <t>CA997E70E2D3BF2C4F4AE174D9189959</t>
  </si>
  <si>
    <t>98BC81F1109A133B0A89E0DB77C6FE59</t>
  </si>
  <si>
    <t>D3FA475E20CDA3A0237724AE374487F8</t>
  </si>
  <si>
    <t>BB9855221C552C6CB8DDE348D40F14F6</t>
  </si>
  <si>
    <t>31907F869B5677D05CBB2C513086E547</t>
  </si>
  <si>
    <t>183242B6483D957A7BBAAB213F5F9F19</t>
  </si>
  <si>
    <t>616C350D7DB2F305E815FF90FF37F6D7</t>
  </si>
  <si>
    <t>EE83E94EAA329AB3C3937180C86D4CCA</t>
  </si>
  <si>
    <t>782745770B33402C862BFC830A486D27</t>
  </si>
  <si>
    <t>950311DA3F30EF902AD639457E526AD3</t>
  </si>
  <si>
    <t>07E6EA420070643F7F39877282AA9385</t>
  </si>
  <si>
    <t>8F0B02DAA575A7C44E472F9D93E0FBDC</t>
  </si>
  <si>
    <t>E8A8B6267BAB5C8BFF5BFE0B994D61F4</t>
  </si>
  <si>
    <t>537CC7084FDABF4D0D3B04A292F0FC2E</t>
  </si>
  <si>
    <t>B1F88950A76F9BFD9519A3387564A909</t>
  </si>
  <si>
    <t>10F90BB98F08AE9DA3A386F73EA3ADBA</t>
  </si>
  <si>
    <t>407451814548B28E5EDB9F6358FA70A6</t>
  </si>
  <si>
    <t>D912FC4025544B911E75F4F3558C3313</t>
  </si>
  <si>
    <t>0E5030E6DECF1D3553AC98768BD1B951</t>
  </si>
  <si>
    <t>FA9A468E01EF4EC18A6473E6EC57D100</t>
  </si>
  <si>
    <t>14A74738AFB71208DD2CD398FFBC2CFF</t>
  </si>
  <si>
    <t>BB771ABCC080A991641B716B3F233082</t>
  </si>
  <si>
    <t>FD6986F62A5EDB7942A25250A3D1C1A0</t>
  </si>
  <si>
    <t>4269586BD6B08AB6E64DE07DCF30C296</t>
  </si>
  <si>
    <t>35AB9242410D484BB278A59270656266</t>
  </si>
  <si>
    <t>EAE2EBF80A99DA77ECFDBBA2EBED388A</t>
  </si>
  <si>
    <t>2D6856107A489404334CA33862A765F9</t>
  </si>
  <si>
    <t>E1E2FAA870CEBA4F59EBEDEC1C5EF964</t>
  </si>
  <si>
    <t>FFB03C8A756B1370B7665C2CF7EEF176</t>
  </si>
  <si>
    <t>21486BB051F626BC64688FC29BF6559A</t>
  </si>
  <si>
    <t>7745DA6CE804970EDC21AB4F4C1CC1B6</t>
  </si>
  <si>
    <t>5E3D20405917315DF0387197CBA30DCE</t>
  </si>
  <si>
    <t>FB75FF989A8B900786639276417AAF7B</t>
  </si>
  <si>
    <t>7B64AE9C29B5E7A7569005D420102A77</t>
  </si>
  <si>
    <t>7E1189E0E722F6D01978B79860AF0128</t>
  </si>
  <si>
    <t>8024CD5D7840C45FEAFA751CA51EB935</t>
  </si>
  <si>
    <t>21EAEB977544ED16BA25D3C8FDD8BB6E</t>
  </si>
  <si>
    <t>2807552C549CCA5DC1B123A2EBFED644</t>
  </si>
  <si>
    <t>27A2B755B2F7B7386F2042069788A56C</t>
  </si>
  <si>
    <t>E2D2128363871A4F4D6C2579B26B6560</t>
  </si>
  <si>
    <t>B56C0A749D18DB8E003EED233D4B4B6D</t>
  </si>
  <si>
    <t>29C9B2F9702A648C6B3DA0BF0E591CE7</t>
  </si>
  <si>
    <t>4F9C2EA6290CCB1C86688A26570D0A17</t>
  </si>
  <si>
    <t>A110D7C0D6D1FF975D40850788D568DC</t>
  </si>
  <si>
    <t>59AE4F2CD0B6030CCD53D3D4D036E8B1</t>
  </si>
  <si>
    <t>184E673F308F6DB2F49F2460D3320039</t>
  </si>
  <si>
    <t>4D5FDEA395D44133C98E834D4D1E1289</t>
  </si>
  <si>
    <t>8B5383EF5CE1BA66F46FD5CA400592C3</t>
  </si>
  <si>
    <t>4A25725D0C142590C490DEA8D37F6C10</t>
  </si>
  <si>
    <t>13DA6A94BBEA15B549418DD1148DE0D1</t>
  </si>
  <si>
    <t>84E3A282DD4DFE5B2291DC2912B34AD8</t>
  </si>
  <si>
    <t>CB0D4321F39C51262204E5AB7F2AE763</t>
  </si>
  <si>
    <t>4B211FD605E919E66FB03531F3FCC57D</t>
  </si>
  <si>
    <t>B12EDE833BEB8B8D72090344EA6A957D</t>
  </si>
  <si>
    <t>E54E75B9F51BFD8060276F06FD4050B4</t>
  </si>
  <si>
    <t>7AD9B31176E8112A8653B1F28DA422CE</t>
  </si>
  <si>
    <t>0FE1CCDCB0925BBE8FA02B07E5AB7C3C</t>
  </si>
  <si>
    <t>1A7AB5D908980AC55A9518527701FF5D</t>
  </si>
  <si>
    <t>EDE58E9D0488D18B692E1CF0C7BAE8C8</t>
  </si>
  <si>
    <t>CCD680A646C1F187944286F86E4972B1</t>
  </si>
  <si>
    <t>DCC52ECD2559676C2DD63445645A8947</t>
  </si>
  <si>
    <t>38CB21BFCE52D73594CB0CD1218DB7D2</t>
  </si>
  <si>
    <t>7662D7D811FF8A507988326BA082B70E</t>
  </si>
  <si>
    <t>12F0F0834DEF735A8BFB7EC92F122DBB</t>
  </si>
  <si>
    <t>BED8893C55C635A97EC73485F6E34F85</t>
  </si>
  <si>
    <t>AA0E0B89DD2B48DAF04177B4679A498E</t>
  </si>
  <si>
    <t>315F89F9E4AFFCA1507016430E76E774</t>
  </si>
  <si>
    <t>0D6F265EEFAF97721CEC5ED696C01AFC</t>
  </si>
  <si>
    <t>DBD33F5DB276196C13D67623EFF23958</t>
  </si>
  <si>
    <t>DD8A5D65B3A00AABE01ADC07B4BEB89D</t>
  </si>
  <si>
    <t>778171A06A8734DE53331F76695F69A2</t>
  </si>
  <si>
    <t>1564522473911CA0FDECF19C715CCE71</t>
  </si>
  <si>
    <t>38537D1D3133BF2B184ED68FCC064130</t>
  </si>
  <si>
    <t>DFC58313B315E99FB51C1DF246EE6D18</t>
  </si>
  <si>
    <t>B7D8E05BACB743D72FF3AC9E4EF8B76D</t>
  </si>
  <si>
    <t>7649B5C9F07A56163C40F777FEBA9EB0</t>
  </si>
  <si>
    <t>872F6B25E5607437FC5DDFCB94249737</t>
  </si>
  <si>
    <t>BDCBD3ED5235F0D25F4D19E1FDFB6CA0</t>
  </si>
  <si>
    <t>8CAC14D630948677282326B791587DD7</t>
  </si>
  <si>
    <t>065A2195C29E07DF16D468A2820F13AD</t>
  </si>
  <si>
    <t>608835A4289FCC09CB0D1AB3D7E30114</t>
  </si>
  <si>
    <t>0BB30E7492B019EA94A1305579FDFAA4</t>
  </si>
  <si>
    <t>83C43A03E6C80DC5F88F049553D2FFA6</t>
  </si>
  <si>
    <t>25DFC8DC45B7DD3DB7F1F1A5F5A47E34</t>
  </si>
  <si>
    <t>761E2E217A73400D05B7242EB8386790</t>
  </si>
  <si>
    <t>55EDCB71ACE2E418F502C80CEDEFB339</t>
  </si>
  <si>
    <t>3D1B2BF48B202C23045331A7CBB75860</t>
  </si>
  <si>
    <t>149C52D0FC26D7F2DD68AE54E8D2C399</t>
  </si>
  <si>
    <t>2D28AE8DF8EBE7B844B4127A0FA4531F</t>
  </si>
  <si>
    <t>21DAD267F6679D1A2E3072C67785F827</t>
  </si>
  <si>
    <t>BE8FADB7ECDD2C8FD43C4AA07265CCF1</t>
  </si>
  <si>
    <t>80F62B5DA1E2E0AF3455125A8B780518</t>
  </si>
  <si>
    <t>CBF4034D4680C7BC3236758F1BF9BBA6</t>
  </si>
  <si>
    <t>52C3CCE513053E00F45C46406B605B1A</t>
  </si>
  <si>
    <t>E244203862852D4ED6728EC31DADB8DD</t>
  </si>
  <si>
    <t>92ABC8ED0DEB38B11712E51CF446A2BB</t>
  </si>
  <si>
    <t>62389787C5998DB2B86A4CD1627D74B8</t>
  </si>
  <si>
    <t>8D4AAF42E9A2C9F5BBAC2DAE5411EEFC</t>
  </si>
  <si>
    <t>8ED9723E4B7AEC9AA04664D29FD4B3EA</t>
  </si>
  <si>
    <t>139506DE74AE85F94C2CF8610CAE479A</t>
  </si>
  <si>
    <t>489794D05C40F343B877C5C68752B501</t>
  </si>
  <si>
    <t>5771244EF452F983D7B5577189A683BD</t>
  </si>
  <si>
    <t>211714A6E5A026FC7E5EEE170FB2DFC1</t>
  </si>
  <si>
    <t>6BB788825E695942DAE5C11AE68FEBA2</t>
  </si>
  <si>
    <t>0DE9362C7C746AC5280982CC9DEFED82</t>
  </si>
  <si>
    <t>BD3C9B630AFA49B7597B6805093F98D5</t>
  </si>
  <si>
    <t>D717950DC6A231830EAF0AEE9008C55E</t>
  </si>
  <si>
    <t>16A12E929315515407BF2B78A786087E</t>
  </si>
  <si>
    <t>10F66D6A43B0517518DFB0D148E47FAA</t>
  </si>
  <si>
    <t>14D6B0CAB2C6D127B5E35752CCD16901</t>
  </si>
  <si>
    <t>DEEE732C42A98D5BFE58963F27711636</t>
  </si>
  <si>
    <t>E8056C78B9A5C24320C6CC0C190DE80E</t>
  </si>
  <si>
    <t>B2C6BCBE6158C287898DE1847E2BFE38</t>
  </si>
  <si>
    <t>C96DB3F621CCCAD07A8F583A0919DA9B</t>
  </si>
  <si>
    <t>923079960F1402EBA53403E35C4D7B49</t>
  </si>
  <si>
    <t>0DA73CDD279B40502EB3B1E6916586DC</t>
  </si>
  <si>
    <t>0C7BAAA0AD669F8D7FDFF27608A15283</t>
  </si>
  <si>
    <t>BCA41C24354AC7716AC347B2E017709A</t>
  </si>
  <si>
    <t>485B7D94DE30EADF12AD5E36A6D878CE</t>
  </si>
  <si>
    <t>890093F15AB82A13C21963F2D43282EE</t>
  </si>
  <si>
    <t>EC920A82FFCAEBF909D263282A93403B</t>
  </si>
  <si>
    <t>6576077B4256277678C67FA01306F78A</t>
  </si>
  <si>
    <t>B3E037F5D9D146661F41F4F5884BE87E</t>
  </si>
  <si>
    <t>8329C32FB14C3D17C60000E2DEE43D6C</t>
  </si>
  <si>
    <t>CE2AC8CFAF6E02AE1B2DD629F2CF6EAD</t>
  </si>
  <si>
    <t>23ED57E53083570AD525DD31E7A475F6</t>
  </si>
  <si>
    <t>6477F603A841A8B0043E6F32070257A9</t>
  </si>
  <si>
    <t>844E6476C3484747D48C15926FB1F3DF</t>
  </si>
  <si>
    <t>BD93235EF21AD2E8A97EBC96E4E7C89C</t>
  </si>
  <si>
    <t>3CEB3AEC5FB109870D2DD0B9934534BC</t>
  </si>
  <si>
    <t>EAF7CCD0861FA7D43C45769B4A5E200F</t>
  </si>
  <si>
    <t>394B43CD59696321DFABD77831D7F06F</t>
  </si>
  <si>
    <t>50F2896A54D62EB346747DC735FFB1B4</t>
  </si>
  <si>
    <t>5D636FA42E71EF1231EBCA7E3F9EF28D</t>
  </si>
  <si>
    <t>827F4D4FCACE0491FDAD964FA005213E</t>
  </si>
  <si>
    <t>395B9C1B68B65985333C091F007D478F</t>
  </si>
  <si>
    <t>CA30AD477D2F39A63B71DCAD748502A0</t>
  </si>
  <si>
    <t>8CAFFA87A684247D959E97F86C5E04F7</t>
  </si>
  <si>
    <t>722BD211EBD6510EC8B20DB381C2DC77</t>
  </si>
  <si>
    <t>A9C0E70ED49669B9F0CFC6F72D89531B</t>
  </si>
  <si>
    <t>1F8D5963DC29344C94FA153B3D27CC16</t>
  </si>
  <si>
    <t>5439DC7C1CAB03535A7B07D1D6ED3C46</t>
  </si>
  <si>
    <t>6F71146A849BB3102671B05136C5958E</t>
  </si>
  <si>
    <t>E6BDDB29D6E5FF405FCE6F62960E9136</t>
  </si>
  <si>
    <t>B46E7D02B866DB8CF40E78934629F4B9</t>
  </si>
  <si>
    <t>97950A3FEA157DF4B1F3A82B8C27ADA9</t>
  </si>
  <si>
    <t>A4FA7355EEF28076DCEE9C2E9260538E</t>
  </si>
  <si>
    <t>B98982B8092C3A1B91BE138717385878</t>
  </si>
  <si>
    <t>2A6CB754FF49A7F686E6A19C101219A6</t>
  </si>
  <si>
    <t>C2A287AE6A0D026AD590F993802FA17A</t>
  </si>
  <si>
    <t>B05547633EA5455D6C91AD67A0B9E9DD</t>
  </si>
  <si>
    <t>A258B6D41D4AC568A0D6C635E2888C9A</t>
  </si>
  <si>
    <t>EFB68DA67D0F7CC83F3A4B2AE7B200D6</t>
  </si>
  <si>
    <t>79DF70693E15435BFA8FD48B65AE7F00</t>
  </si>
  <si>
    <t>2689362D3580C23030FD9DB475550788</t>
  </si>
  <si>
    <t>0D113D0BFD59D65D020DA8DE8D813306</t>
  </si>
  <si>
    <t>5B3957559226163B8F81B5A9D7FEEFCB</t>
  </si>
  <si>
    <t>22AE84D9626B7844ADCB26F5F9AEA1D2</t>
  </si>
  <si>
    <t>FE689278672E0FA78C3E24DB81E55070</t>
  </si>
  <si>
    <t>1AEA103783032C7AE08B84B7613A06AD</t>
  </si>
  <si>
    <t>0E8C50EF5D636A1BBAB3C0E5401AD018</t>
  </si>
  <si>
    <t>EFAEC9FFBA81E02484DEEC9091B293E4</t>
  </si>
  <si>
    <t>0A40C3D3D77135EEF9238FA2A05A3BE1</t>
  </si>
  <si>
    <t>D2FD4AFD1D241F3A041D8BBE86DD3B6D</t>
  </si>
  <si>
    <t>A52DE0A3B8EA442B8508783E44ED0C57</t>
  </si>
  <si>
    <t>D8FC9005DFB4AA978016967E0BAADF72</t>
  </si>
  <si>
    <t>E9E61651E8491CB97841EE37840CA919</t>
  </si>
  <si>
    <t>1DC0A16AEA2902F808B2485D6901A23D</t>
  </si>
  <si>
    <t>471858016EDB33AC961582F582E8D0C6</t>
  </si>
  <si>
    <t>43677140BC69B8C3380ED8CE43EF3952</t>
  </si>
  <si>
    <t>717A1AF88A64F2BDA5F180012A99166F</t>
  </si>
  <si>
    <t>5439CDDFDDDF039D82DBBB280722BDBD</t>
  </si>
  <si>
    <t>7D7B233BC74AFBB382E679484A2EB862</t>
  </si>
  <si>
    <t>91A017940A7C1AB485289D0EFD5B9243</t>
  </si>
  <si>
    <t>BF60492096B5B9319E870C87496CBA7B</t>
  </si>
  <si>
    <t>B0AF1096C1E81AB292E1D869C7BABE93</t>
  </si>
  <si>
    <t>35E246927E4934A5A8332EBF754C78EE</t>
  </si>
  <si>
    <t>8CD8C74B2B7EAA5DA434ABB7E7E88B17</t>
  </si>
  <si>
    <t>80D5AAA3BB08BE4A905031C70D6A4B53</t>
  </si>
  <si>
    <t>FE65A3C626C0FD5B3E84819FFE4618E8</t>
  </si>
  <si>
    <t>1E09424887484450AF19DF770B8D49B6</t>
  </si>
  <si>
    <t>5F63289841FB9C2D2B4D5557C3170E18</t>
  </si>
  <si>
    <t>DFD0278C3CF2C32C2CE4E7E1F4DC10AC</t>
  </si>
  <si>
    <t>5E55DCA3AFD0457CF04505C38AC1566A</t>
  </si>
  <si>
    <t>9512B8512576AF2E78816F983A2B0318</t>
  </si>
  <si>
    <t>0E48EFA3A3FE0928154E8F50C92A80F2</t>
  </si>
  <si>
    <t>B0411ADD76EB6BE0C2B215A586B6FC5E</t>
  </si>
  <si>
    <t>2E60D1386B7CD390F51EDA5BBA9B1385</t>
  </si>
  <si>
    <t>E3AE8F8F8D5BA4F72B4332D28D861DC6</t>
  </si>
  <si>
    <t>554EF86D3B1F1E9CE2660D3FE80C85C6</t>
  </si>
  <si>
    <t>19531359EBA06BC04B98E7BC9C28BD3C</t>
  </si>
  <si>
    <t>09E354693D279895CEB491313CE9EC1F</t>
  </si>
  <si>
    <t>181F7D8298D4811BA8C5CFB4C05B8B5E</t>
  </si>
  <si>
    <t>4E091D8CD2BD556AE800CF3B072F8773</t>
  </si>
  <si>
    <t>94E69F92CEA98218CF1D1E33ED6CF626</t>
  </si>
  <si>
    <t>3E12F3BC2B235A5B644FD473C5911A42</t>
  </si>
  <si>
    <t>06BC727C5B851FE37FF96159100B3DC9</t>
  </si>
  <si>
    <t>AEE97C6A39AA004774B8CFE7C378DB27</t>
  </si>
  <si>
    <t>9414228E16C4DD42C719628AF6719180</t>
  </si>
  <si>
    <t>095089A7A14FEC1932DE93D91A8C0B36</t>
  </si>
  <si>
    <t>9716F6683B4924C6148E232C6DD22AD0</t>
  </si>
  <si>
    <t>F71A0A56A8B52A99E3E65A83E8B55734</t>
  </si>
  <si>
    <t>6E749434DA3F98066B9E9245022E7744</t>
  </si>
  <si>
    <t>67628F3AC00B49C250CA1AD554A82A2F</t>
  </si>
  <si>
    <t>80124C86A62789FD9CD4159ED1FDCE4E</t>
  </si>
  <si>
    <t>A9434746EC3E2AAC2C09822107B6956D</t>
  </si>
  <si>
    <t>EFE7C0BB69647F9D70751F15B0BF5C0D</t>
  </si>
  <si>
    <t>1D6354CEA91CAB4987BDD19C2B7DB36F</t>
  </si>
  <si>
    <t>E4E81946D026356B41363BF48875DA7B</t>
  </si>
  <si>
    <t>3B2C951D6B3B1A0FDA587FAEAAE0FD62</t>
  </si>
  <si>
    <t>4A180159FF09D8CFCAD78CF28CF039DB</t>
  </si>
  <si>
    <t>3966B50BAD4BFB95DF741DE7F80A5D55</t>
  </si>
  <si>
    <t>328B592A3610FCB1ED4F28195727500C</t>
  </si>
  <si>
    <t>C54F736B0655E9CDD7E4582F8302E387</t>
  </si>
  <si>
    <t>7A1E78B5AEAD5BE93F98C2555FBFD643</t>
  </si>
  <si>
    <t>53367</t>
  </si>
  <si>
    <t>53368</t>
  </si>
  <si>
    <t>Descripción de las prestaciones en especie</t>
  </si>
  <si>
    <t>Periodicidad de las prestaciones en especie</t>
  </si>
  <si>
    <t>1FD7B02649808131129DE99BBB3577B9</t>
  </si>
  <si>
    <t>4B06D516F6B1E4981FB569BF557738EE</t>
  </si>
  <si>
    <t>30BA4B06144B42B6A85C9814AFD7FC97</t>
  </si>
  <si>
    <t>8A82AC0B79F7AA1F9C7B3E72403F2789</t>
  </si>
  <si>
    <t>FF096F231DF7DCB9A16479D67559A879</t>
  </si>
  <si>
    <t>E4FEC3917086A3381901CC4CDD9AEE08</t>
  </si>
  <si>
    <t>BA43DAB50C4EA5C2500578BB912EB314</t>
  </si>
  <si>
    <t>A2DC0C892F177E668860117D7C0E989B</t>
  </si>
  <si>
    <t>08EAFD2290EA329322C2471D39C7A7E2</t>
  </si>
  <si>
    <t>DF73C65A9B542B0D524BFD634EE1A5B0</t>
  </si>
  <si>
    <t>07C6FCA67C130786266E66D7FD1B5F88</t>
  </si>
  <si>
    <t>0D7ABAF301BAD1FE4B3576CE10812DBA</t>
  </si>
  <si>
    <t>401E662776EA3510E53047F5DB72EB61</t>
  </si>
  <si>
    <t>E3AE86AC75752F7335E7813103075A2B</t>
  </si>
  <si>
    <t>327E678F7F27D900F07A9E10CA59AA54</t>
  </si>
  <si>
    <t>CEDC7437C8DE9126657DCA83FA22C0A5</t>
  </si>
  <si>
    <t>A7199D6C679E1D559DF462D6E0797A6B</t>
  </si>
  <si>
    <t>1772289CF01787E9067E92D94DF55834</t>
  </si>
  <si>
    <t>7ADB4AFCD96B3FF10A84243DDD5E2CDF</t>
  </si>
  <si>
    <t>762BDA6315D22DFF16B6EB2235239783</t>
  </si>
  <si>
    <t>0F52B7068EC7E732943AC24CE56E3B5D</t>
  </si>
  <si>
    <t>FAFF127569E706C2667104929E5C533C</t>
  </si>
  <si>
    <t>A54A2DCF0E1327A2A76DA26253E08129</t>
  </si>
  <si>
    <t>F91D6904C540677B0B0645EC2671A791</t>
  </si>
  <si>
    <t>6717634CF70E7614616D810362C2BBCE</t>
  </si>
  <si>
    <t>6AF48E9D4D0C30936618D90DB3D94856</t>
  </si>
  <si>
    <t>00FEAC776FAAC3C9B92E72C7031C00F7</t>
  </si>
  <si>
    <t>D2C816B86F412FADA468DE9365D8C57A</t>
  </si>
  <si>
    <t>6C03B7C30D212DA9C90FAEBD4001BCE2</t>
  </si>
  <si>
    <t>F0563A769E40D4F16712E5FC36F11718</t>
  </si>
  <si>
    <t>CF3C5251C675971710EF10C7B69D8604</t>
  </si>
  <si>
    <t>38B99601D0733747BFB242675704351A</t>
  </si>
  <si>
    <t>6003C16BF58F9DBE85F2C64BE645FBC3</t>
  </si>
  <si>
    <t>673E135299BE70486B96F056B9A3A8FE</t>
  </si>
  <si>
    <t>F8DE964AC78CC677D13F3F00EAB15906</t>
  </si>
  <si>
    <t>98C9699A7B5A70AD156332A310820185</t>
  </si>
  <si>
    <t>DE5AB6882A86AA4F54A33F123DF46284</t>
  </si>
  <si>
    <t>42058EE563A4EEA655F59C3E867F9F18</t>
  </si>
  <si>
    <t>369AAC836DFF8DA1ED6939EFBFD63CEF</t>
  </si>
  <si>
    <t>EF4B54C08AB4C82995D15E6483464A4B</t>
  </si>
  <si>
    <t>5813684F3E206E5D5108DD9AB870F655</t>
  </si>
  <si>
    <t>7E4C1CEE8AC6896132E9D5C0B5BBCE7F</t>
  </si>
  <si>
    <t>29BE0B3B6A4C92AFEA6D9D65E212C833</t>
  </si>
  <si>
    <t>0D468B3183A49B11D0A1166DF98F9CF5</t>
  </si>
  <si>
    <t>1C4508034BAB71A4BD9C2E45009BCED6</t>
  </si>
  <si>
    <t>57B8B4153B3C47A297DA9E3756A08C9B</t>
  </si>
  <si>
    <t>BF308001303141B3FC560B84F74FB117</t>
  </si>
  <si>
    <t>8305265EDA6E8CA41E88A9A1C1DC8BBC</t>
  </si>
  <si>
    <t>F3D3049041EEE5501195C7139D5B1F74</t>
  </si>
  <si>
    <t>43FB9241B34C1A39E196D543EB59446E</t>
  </si>
  <si>
    <t>3E5303879A2D0DD993DFD06A18437FAB</t>
  </si>
  <si>
    <t>93D829D6183541E987D7872C78B18F43</t>
  </si>
  <si>
    <t>A5A9A99CA28F7F819536A891B8426432</t>
  </si>
  <si>
    <t>96F1057FC5870B48D07DEA2A580D370A</t>
  </si>
  <si>
    <t>A74F722D75D014484D4DB470F9C862E7</t>
  </si>
  <si>
    <t>70597842E6210E5932EA31E603456584</t>
  </si>
  <si>
    <t>CB41AA61ECAFECA378CD0C87D7BEC3E4</t>
  </si>
  <si>
    <t>D5F89C265397B9E3D46009F5BA75434E</t>
  </si>
  <si>
    <t>BCE9D067DC393AC9D728CDCA2C987C80</t>
  </si>
  <si>
    <t>7B4A92F6B4CD73F8159F87D5342E806A</t>
  </si>
  <si>
    <t>AE208B33F9678FFDB5E549C0B5DAC473</t>
  </si>
  <si>
    <t>EAECFFCB603CF1658DA72618D4E416DD</t>
  </si>
  <si>
    <t>6AE58B5F0BB92295DA40EF3B58150FDE</t>
  </si>
  <si>
    <t>9E8B769D737DDDEEC8F612A54A9619DE</t>
  </si>
  <si>
    <t>9260696F7B375E63481E2396BA25B572</t>
  </si>
  <si>
    <t>358FA5642B97C7AF8D4EFE65AC5BB4DB</t>
  </si>
  <si>
    <t>E9D3AFAC181428523DC0D4D474128423</t>
  </si>
  <si>
    <t>47F2CFCE64984DF35CE0B6E3841BEEE2</t>
  </si>
  <si>
    <t>F50DBD968C638F3F6632A70F5C735B8A</t>
  </si>
  <si>
    <t>479113108184B74F3EE0998E964EED60</t>
  </si>
  <si>
    <t>CC97C6626B05DEB3C595C7F0CCF1DD56</t>
  </si>
  <si>
    <t>047325D1FEB7965B21223880A4C08906</t>
  </si>
  <si>
    <t>486057378D8D1617F388142B41E8C198</t>
  </si>
  <si>
    <t>7A5E3D367143CA5BAD8A9B1D876CAFDA</t>
  </si>
  <si>
    <t>6BE7C837DD6CD86D416EBDB76B8E22C1</t>
  </si>
  <si>
    <t>A51FCAB468E63A1D9EF65894673B95A2</t>
  </si>
  <si>
    <t>C931915B721910C39B8B7B0AD2D72B76</t>
  </si>
  <si>
    <t>8ED660A2760DFEBA54C90468C714F1C1</t>
  </si>
  <si>
    <t>0668C33B9D52AFEFE935696129F8C60B</t>
  </si>
  <si>
    <t>EF8D61FA0F7C303ADE93CC4417AE4605</t>
  </si>
  <si>
    <t>EF488163162AFAAAD12F452083FA737D</t>
  </si>
  <si>
    <t>15C4174D5D968F1E18625F1157A9BA9E</t>
  </si>
  <si>
    <t>2B820BFDED1FA1D1F5376335A3BC5B52</t>
  </si>
  <si>
    <t>8AEA0A333E95AEB73342F481EEB37FA2</t>
  </si>
  <si>
    <t>84ACDFB8A1B06286A7821195C7EAEC65</t>
  </si>
  <si>
    <t>A3891B190529904BA5F35BADE6D53384</t>
  </si>
  <si>
    <t>ABBB3C1805E8BC5B630DEE020C2B2479</t>
  </si>
  <si>
    <t>7B76C59D8D694941B1EBAF07AAE4D724</t>
  </si>
  <si>
    <t>530E19A0F14E482D862C1061B6A2E0C2</t>
  </si>
  <si>
    <t>6BD0091F523253DABC7974D9A2E6D3DF</t>
  </si>
  <si>
    <t>6F2A25AE8A41F30B38A7644A7F4A6933</t>
  </si>
  <si>
    <t>2F0714B0F76B263299A27F704F60BAEF</t>
  </si>
  <si>
    <t>F2DDEAA88A69ECA3CD9C281B5B585ABA</t>
  </si>
  <si>
    <t>F84519DF0B81F2008F55688A69306C80</t>
  </si>
  <si>
    <t>ED4C88A58F0A7F9A91649A3E8450DB36</t>
  </si>
  <si>
    <t>4B3AFA282A9693058B6B61CBAB18C165</t>
  </si>
  <si>
    <t>2BDD3185FD72C3A586B9D105564580D0</t>
  </si>
  <si>
    <t>6ABB3DF95119E19636D359CC5CD7923C</t>
  </si>
  <si>
    <t>D261B6B63C9EA335EEF98AA201E691E3</t>
  </si>
  <si>
    <t>329C076768083C1D16A0A37C0B154CF6</t>
  </si>
  <si>
    <t>0703437AD1DD9DFAED43F1000EEF5E94</t>
  </si>
  <si>
    <t>0729391102C9FB450C937F3E71383726</t>
  </si>
  <si>
    <t>102B091E4979C7B0906DDD0B3C68FA16</t>
  </si>
  <si>
    <t>6BACABE27632FED0C1822669041E922F</t>
  </si>
  <si>
    <t>7C24CC6D28B383536427B302353D81FD</t>
  </si>
  <si>
    <t>4ECC897A377EEF54E822D5F862D134C7</t>
  </si>
  <si>
    <t>BF3C59D67602386E613DBA0B1868EA2E</t>
  </si>
  <si>
    <t>208D4167F907A55DEF1DAA31E38F240C</t>
  </si>
  <si>
    <t>226955E1B02AA939FCD81B46A5AB9B97</t>
  </si>
  <si>
    <t>E456E9460D95BAFD716DADC8A1BCA3E7</t>
  </si>
  <si>
    <t>61CA3828E5C1BEBF146FF46A17739024</t>
  </si>
  <si>
    <t>F3EC1AB178119BA233D91191E989A7E7</t>
  </si>
  <si>
    <t>9239B913EDC80F998BF7B2E617CD9EDF</t>
  </si>
  <si>
    <t>A91AD804BAF26A786168E0F0ED6AA119</t>
  </si>
  <si>
    <t>84A4FF77A066EFD649C5B6AE4F0E055E</t>
  </si>
  <si>
    <t>9E9470FC4BA7E41BC41A0E210BF9A1F4</t>
  </si>
  <si>
    <t>40D9C79ACC70F824896C51828BAF8AAC</t>
  </si>
  <si>
    <t>82DF00AEF77AE1B41E8AB93758A7DE2C</t>
  </si>
  <si>
    <t>E5454458F3C45E26193C3CEBD67796CB</t>
  </si>
  <si>
    <t>A5BB0C130EEA062F0D33A0FA5E708C28</t>
  </si>
  <si>
    <t>9C3586EF2A87ECEA1596B2B209A91748</t>
  </si>
  <si>
    <t>AE0B785F3067B1F74D5D567A6F6BCD64</t>
  </si>
  <si>
    <t>D41E27557993E522CF08F3070AE33EEB</t>
  </si>
  <si>
    <t>ABAF7F63254FFDCD820EEAEF39472279</t>
  </si>
  <si>
    <t>361CF2B5637F1EF84A30C5211A2A2792</t>
  </si>
  <si>
    <t>4B87E8D4EE74D9160638173FE35E7BA1</t>
  </si>
  <si>
    <t>37D86C0D07B3D2A1E959CD86DA601643</t>
  </si>
  <si>
    <t>6473A6C2ECF5F8018E45E74B510E20EA</t>
  </si>
  <si>
    <t>5BAEE73B57CB795CBCA1BFD448EDCFB7</t>
  </si>
  <si>
    <t>719A02E7CAA4537DCD043CF44F4AF2F7</t>
  </si>
  <si>
    <t>21773360123B6E907A6B418B9BC5DA98</t>
  </si>
  <si>
    <t>91FBDEB8C5A456B067E032B19E4CAFBD</t>
  </si>
  <si>
    <t>FCCBB1012C25E881A9329C229FDFD662</t>
  </si>
  <si>
    <t>EACD1B272EB9D1C26F570051A4D74AC6</t>
  </si>
  <si>
    <t>F68584FD43FC6969AED3375E1D5A92C0</t>
  </si>
  <si>
    <t>705CF3F447EBEAD30D938F75072E437C</t>
  </si>
  <si>
    <t>6DF4128AA0F661F4E785768C9E6A5869</t>
  </si>
  <si>
    <t>F81BECEDCDDD271E5E84C6AA7474FEA0</t>
  </si>
  <si>
    <t>9B37B73FD4586FF0018B4CE86B915FDF</t>
  </si>
  <si>
    <t>A6DBB2F7EBCE68B74F63CB139CE98D78</t>
  </si>
  <si>
    <t>99F1CE851BCB529F86E6C925CB5F970E</t>
  </si>
  <si>
    <t>BF96E37E8C16BA35EAAA9D7E2232C6AF</t>
  </si>
  <si>
    <t>E5E13E1ECD881B9186E2716702EEF63B</t>
  </si>
  <si>
    <t>8481913BC7830D13CADD4FB6D668A4F3</t>
  </si>
  <si>
    <t>6AA40669C21D20420D0521B0CE0B8699</t>
  </si>
  <si>
    <t>7E50B1FE9C1BBDBF30AD68680EFA4D75</t>
  </si>
  <si>
    <t>AFE3B77462CF89F4EEF02B90B39F439B</t>
  </si>
  <si>
    <t>60699CD74A4999E5A46E214517BB53EC</t>
  </si>
  <si>
    <t>0BAE67E903CB9678AE8BB3DE5372F61E</t>
  </si>
  <si>
    <t>8FE65AB511E07F12B1384860809917F5</t>
  </si>
  <si>
    <t>B459F525A6710346E871636CBCE688E1</t>
  </si>
  <si>
    <t>CE9262E25CFF0A03511E1289091F99FE</t>
  </si>
  <si>
    <t>8C2EA277421000B52C59C0F695C719E4</t>
  </si>
  <si>
    <t>28A0CFA37C0EDDBDEB89C188C421F793</t>
  </si>
  <si>
    <t>8C6A0C1D7C70C742D70B05D5C5E4C80D</t>
  </si>
  <si>
    <t>2E215D68FF273DF775CB6BF23D9292F6</t>
  </si>
  <si>
    <t>6AA0D6A37A5CBA18E00174946E9F6239</t>
  </si>
  <si>
    <t>5C2A291133D6255164CBABE9ACBF0FFF</t>
  </si>
  <si>
    <t>F49DD83E7A6B43FA3E1B47783896FCB0</t>
  </si>
  <si>
    <t>AD4009D5FBAA2EF4E1FAEB7F2F38B66B</t>
  </si>
  <si>
    <t>B870553F1C1829E60BF3BEEECEA919FD</t>
  </si>
  <si>
    <t>0448CEA820D43119A19C696474D3922E</t>
  </si>
  <si>
    <t>18894AB5F79BA79816736893EB5D92B9</t>
  </si>
  <si>
    <t>73EFA8A511E430F9620D22A13366120D</t>
  </si>
  <si>
    <t>4C459339E9DC72BF61F1F1BB36ED8B48</t>
  </si>
  <si>
    <t>3A78B28F7A140189880AD3AD2971AC0D</t>
  </si>
  <si>
    <t>0BC96F22BC233F9E007780A57046EAC3</t>
  </si>
  <si>
    <t>B0AB4BDA05303F9FA506AD59F919B978</t>
  </si>
  <si>
    <t>0C79E0A8752E25AFA3A921EBDC5E22C2</t>
  </si>
  <si>
    <t>18D13C60897AB7EB7543531967413D88</t>
  </si>
  <si>
    <t>ECB8CAAEC452A37143E1C9FBB08D963D</t>
  </si>
  <si>
    <t>122C21E7F22335188505F25AB605ECE9</t>
  </si>
  <si>
    <t>212311DA19BB03AB31D4F46EB00FDCC9</t>
  </si>
  <si>
    <t>E8C8AC701F03AE0ED0D2AB91C4D6A46E</t>
  </si>
  <si>
    <t>23BE7924AD23735B5D09944200E45406</t>
  </si>
  <si>
    <t>3195BCB0575EB62E1D1CE1B48ED791EB</t>
  </si>
  <si>
    <t>476DAC630994779D07CDF7A662EBF131</t>
  </si>
  <si>
    <t>53DBAB9DC349A051BD5AA110231A51D2</t>
  </si>
  <si>
    <t>41CC6A2CE71F96A5227356496E9561AE</t>
  </si>
  <si>
    <t>E86193D269274CE2158BF3C241DC6063</t>
  </si>
  <si>
    <t>BD0CB1726313A35B378E3FC0176954A9</t>
  </si>
  <si>
    <t>FAA030E13355AFEF8953F53A037AC3D8</t>
  </si>
  <si>
    <t>EDB146FD5A2EA73F6B076B987630A4A1</t>
  </si>
  <si>
    <t>8E3559F07F2DCB9D77A082F9F2DBC176</t>
  </si>
  <si>
    <t>36E771002ACD26397407D4CE2D5E918B</t>
  </si>
  <si>
    <t>7535D22EE92335232D74F8E2FFD5E81F</t>
  </si>
  <si>
    <t>86F5A54F9C8E26B4F66C0D3F52B5B5D6</t>
  </si>
  <si>
    <t>71C78D432026BD0DC849A05FD9F074B3</t>
  </si>
  <si>
    <t>502BB878CADFB720E761452024E45B46</t>
  </si>
  <si>
    <t>6B67DF704CF9FD1AB8502CC22F1395FE</t>
  </si>
  <si>
    <t>1ADE469AC1C3590731C54063CD70D452</t>
  </si>
  <si>
    <t>7B87AD5C87B9A5BA268209D5C9DF0BD1</t>
  </si>
  <si>
    <t>27EAEA6BE37F20B8D7B66540FFE660BB</t>
  </si>
  <si>
    <t>81AC8B2B70DBE5FE1E1FF6EFEDE2FBFB</t>
  </si>
  <si>
    <t>989A52919D4C81FD1D7AB16741A30D24</t>
  </si>
  <si>
    <t>1D7E1717D158FF153F47C7E3F5F0781E</t>
  </si>
  <si>
    <t>9CC95C726FE69B9BF6818303F94D7E2E</t>
  </si>
  <si>
    <t>616465AFC325A699DB1D59452D46B28D</t>
  </si>
  <si>
    <t>76C89966B2EB9AA753674FA66F6E0068</t>
  </si>
  <si>
    <t>4C08008521F8359C3C2EB279C36D4227</t>
  </si>
  <si>
    <t>FD00EABEE4D88480702DACAD0561CB0A</t>
  </si>
  <si>
    <t>DE6ACE9229AC23110A6CFE14EC49168A</t>
  </si>
  <si>
    <t>CC2075D06FC5F6DD407AE377D3CF8119</t>
  </si>
  <si>
    <t>0A755369B75106975B6082C893B6A0CB</t>
  </si>
  <si>
    <t>892D0460A03BE09001B51529345AFB3F</t>
  </si>
  <si>
    <t>5A5EACF6F696E1286A7D92C93D8D05E2</t>
  </si>
  <si>
    <t>1FAFB468F7CCB4126C7DA211E36D8633</t>
  </si>
  <si>
    <t>D37C5C9F62F0BFD8BBDD4B12B39C6A5E</t>
  </si>
  <si>
    <t>F07F0269ADA78196E7F7E36DA8A41834</t>
  </si>
  <si>
    <t>0E9B3BBE71801A78E5476C0CF7D4FB22</t>
  </si>
  <si>
    <t>30141820B32B3F827A581CC7141D8E5D</t>
  </si>
  <si>
    <t>B65A61BC17D4BBAA6B02E5F0CF14950A</t>
  </si>
  <si>
    <t>D6CC0944A7BB151CBE577F8A396B7ADB</t>
  </si>
  <si>
    <t>858587E37DFEB7CAC97B2E79FFB15CBC</t>
  </si>
  <si>
    <t>0AC692F26B39A3AC69828F5CE748F409</t>
  </si>
  <si>
    <t>1E726451E20A8371BA957C7DA90C1F2C</t>
  </si>
  <si>
    <t>6C617F15D8240412ED682AF36334D3A9</t>
  </si>
  <si>
    <t>CA997E70E2D3BF2C540FE29990957B6D</t>
  </si>
  <si>
    <t>98BC81F1109A133BAC5A3A266C062C87</t>
  </si>
  <si>
    <t>D3FA475E20CDA3A004837758DF19E619</t>
  </si>
  <si>
    <t>BB9855221C552C6C6CA7DFBACC69D01C</t>
  </si>
  <si>
    <t>31907F869B5677D0E756F8284CBF79A4</t>
  </si>
  <si>
    <t>183242B6483D957A8DF15181E92BF19E</t>
  </si>
  <si>
    <t>616C350D7DB2F30534600819C5B13B2A</t>
  </si>
  <si>
    <t>EE83E94EAA329AB37282FBB6A927C497</t>
  </si>
  <si>
    <t>782745770B33402CD33334518AED1FEC</t>
  </si>
  <si>
    <t>950311DA3F30EF902E75BD9F91CC119E</t>
  </si>
  <si>
    <t>07E6EA420070643F0960EC4004702B9E</t>
  </si>
  <si>
    <t>8F0B02DAA575A7C47BC7DA6123D9D9FC</t>
  </si>
  <si>
    <t>0D157DB2989C0B70A6F269007B06981D</t>
  </si>
  <si>
    <t>537CC7084FDABF4D705F476A084C3FEA</t>
  </si>
  <si>
    <t>B1F88950A76F9BFDCD4113536E12CD39</t>
  </si>
  <si>
    <t>10F90BB98F08AE9D11CCAA5A8FFB16C0</t>
  </si>
  <si>
    <t>407451814548B28EF4149D25EE882E6E</t>
  </si>
  <si>
    <t>D912FC4025544B91C29ACB319B1723AC</t>
  </si>
  <si>
    <t>0E5030E6DECF1D355F5B023FB6164761</t>
  </si>
  <si>
    <t>FA9A468E01EF4EC1A608D3718240316A</t>
  </si>
  <si>
    <t>14A74738AFB71208ECBD876F01FD74EC</t>
  </si>
  <si>
    <t>BB771ABCC080A9916E4FFCB4712F1B22</t>
  </si>
  <si>
    <t>7BFD2C883BB26FF898782AE9868D21EC</t>
  </si>
  <si>
    <t>4269586BD6B08AB681E407F9D214E001</t>
  </si>
  <si>
    <t>35AB9242410D484B37A442A47C84755B</t>
  </si>
  <si>
    <t>EAE2EBF80A99DA77159231FB24181A57</t>
  </si>
  <si>
    <t>2D6856107A489404A98E5B3B22F91E2F</t>
  </si>
  <si>
    <t>E1E2FAA870CEBA4F60E30AA335174D72</t>
  </si>
  <si>
    <t>A173EF2C52C5B16453D70C937D28096D</t>
  </si>
  <si>
    <t>21486BB051F626BC1B9F0D2CC40CF677</t>
  </si>
  <si>
    <t>7745DA6CE804970EE0E4862A5B7497BD</t>
  </si>
  <si>
    <t>5E3D20405917315DFE4E2B038B2DFC02</t>
  </si>
  <si>
    <t>FB75FF989A8B9007E7F30A5DA086F794</t>
  </si>
  <si>
    <t>7B64AE9C29B5E7A7B57CAC67F8F0635F</t>
  </si>
  <si>
    <t>7E1189E0E722F6D098C6C2BDFDD232B9</t>
  </si>
  <si>
    <t>8024CD5D7840C45F18B9D6AE2B5260ED</t>
  </si>
  <si>
    <t>21EAEB977544ED16A9272F7AB17589FF</t>
  </si>
  <si>
    <t>2807552C549CCA5D9E3C6E7B3ADFA427</t>
  </si>
  <si>
    <t>6ECEFE9FE66A89E57CD88C049DE2F364</t>
  </si>
  <si>
    <t>E2D2128363871A4F27DE76C0BE5A8732</t>
  </si>
  <si>
    <t>B56C0A749D18DB8ED0D3FC83773CAE28</t>
  </si>
  <si>
    <t>29C9B2F9702A648C4B0B93BD4134A40A</t>
  </si>
  <si>
    <t>4F9C2EA6290CCB1C8B373C64E86D3C85</t>
  </si>
  <si>
    <t>A110D7C0D6D1FF979862D43F8FCC7228</t>
  </si>
  <si>
    <t>59AE4F2CD0B6030C347C14B8BDF5E592</t>
  </si>
  <si>
    <t>184E673F308F6DB2C327CDEC007E67BA</t>
  </si>
  <si>
    <t>92F3310DB2970E470242CFC5B6C3DDEA</t>
  </si>
  <si>
    <t>8B5383EF5CE1BA667CA515197666D7EC</t>
  </si>
  <si>
    <t>4A25725D0C142590368B3D71A4C10379</t>
  </si>
  <si>
    <t>13DA6A94BBEA15B5676F6DB79F6A77AA</t>
  </si>
  <si>
    <t>84E3A282DD4DFE5B3EC1D3775DF3EABE</t>
  </si>
  <si>
    <t>CB0D4321F39C5126E01478FF1D851573</t>
  </si>
  <si>
    <t>8D64CEC8B727F01D5BCA71F4FB7C023F</t>
  </si>
  <si>
    <t>B12EDE833BEB8B8D32C662B9C1C3D778</t>
  </si>
  <si>
    <t>E54E75B9F51BFD80C400DA25B9EA0966</t>
  </si>
  <si>
    <t>7AD9B31176E8112A85209D6C83544F6A</t>
  </si>
  <si>
    <t>0FE1CCDCB0925BBEB646836ABEED3422</t>
  </si>
  <si>
    <t>1A7AB5D908980AC566ABA96F6833C53C</t>
  </si>
  <si>
    <t>EDE58E9D0488D18B34D3CDC2320FFD61</t>
  </si>
  <si>
    <t>CCD680A646C1F18700FDCFB92CD17C5C</t>
  </si>
  <si>
    <t>DCC52ECD2559676C59A65C4ABD4787A6</t>
  </si>
  <si>
    <t>38CB21BFCE52D735018A43A8EA6E4098</t>
  </si>
  <si>
    <t>7662D7D811FF8A504C25DE642C36717E</t>
  </si>
  <si>
    <t>12F0F0834DEF735A3016FAAF6FFF6F36</t>
  </si>
  <si>
    <t>BED8893C55C635A9A3258563CB2D7B0C</t>
  </si>
  <si>
    <t>AA0E0B89DD2B48DA368FE343ECE47E26</t>
  </si>
  <si>
    <t>315F89F9E4AFFCA1447771CFFCE58705</t>
  </si>
  <si>
    <t>0D6F265EEFAF97724820C6C522A5284E</t>
  </si>
  <si>
    <t>DBD33F5DB276196CC4591503B2757548</t>
  </si>
  <si>
    <t>68C10D64FBDAA6A6A0A09321CBA994E6</t>
  </si>
  <si>
    <t>438A5FE59EFE6189723B3859ECA520F5</t>
  </si>
  <si>
    <t>1564522473911CA0A3B401DE11481143</t>
  </si>
  <si>
    <t>8676CC68432D11F8E2CAC6301CB789F9</t>
  </si>
  <si>
    <t>DFC58313B315E99F42305FC440D9BB7A</t>
  </si>
  <si>
    <t>B7D8E05BACB743D70052584659C4DD92</t>
  </si>
  <si>
    <t>7649B5C9F07A561606B825325328EC25</t>
  </si>
  <si>
    <t>872F6B25E5607437B05F12CB9DB0FCD8</t>
  </si>
  <si>
    <t>BDCBD3ED5235F0D2E83A06007BCD49E5</t>
  </si>
  <si>
    <t>8CAC14D6309486771DFDC85AE7B06035</t>
  </si>
  <si>
    <t>065A2195C29E07DF88396044709F4FE3</t>
  </si>
  <si>
    <t>608835A4289FCC0908CD173577B381CD</t>
  </si>
  <si>
    <t>0BB30E7492B019EA3864D62EF53F7E08</t>
  </si>
  <si>
    <t>83C43A03E6C80DC5E98119FF91FC1068</t>
  </si>
  <si>
    <t>25DFC8DC45B7DD3D88AD97E5CE5F5FD3</t>
  </si>
  <si>
    <t>761E2E217A73400D473AC6B1046257D8</t>
  </si>
  <si>
    <t>55EDCB71ACE2E41881C3A484991596D1</t>
  </si>
  <si>
    <t>3D1B2BF48B202C238DCD166AEC2CA739</t>
  </si>
  <si>
    <t>149C52D0FC26D7F2655EC6C1044CDAC3</t>
  </si>
  <si>
    <t>2D28AE8DF8EBE7B86CC6883F035C19A7</t>
  </si>
  <si>
    <t>21DAD267F6679D1A3E16564C7E03E240</t>
  </si>
  <si>
    <t>BE8FADB7ECDD2C8F7432028828B273B3</t>
  </si>
  <si>
    <t>80F62B5DA1E2E0AF980B5B86606F39BC</t>
  </si>
  <si>
    <t>CBF4034D4680C7BC7B322752E9202807</t>
  </si>
  <si>
    <t>52C3CCE513053E00457B2460A631A9D4</t>
  </si>
  <si>
    <t>E244203862852D4EE8B5751EF7C12919</t>
  </si>
  <si>
    <t>C62AFE37262F545DCCE6CE2785F2E749</t>
  </si>
  <si>
    <t>62389787C5998DB27F4301C81C1CBBA1</t>
  </si>
  <si>
    <t>8D4AAF42E9A2C9F5EE8D63109BE03A0A</t>
  </si>
  <si>
    <t>8ED9723E4B7AEC9A6934A47763F64D8A</t>
  </si>
  <si>
    <t>139506DE74AE85F9B4EE2EAC5B48D8B5</t>
  </si>
  <si>
    <t>1EABC83614F9BB28DDBAB661344899E2</t>
  </si>
  <si>
    <t>5771244EF452F9830382F1A5A6E8F47A</t>
  </si>
  <si>
    <t>211714A6E5A026FC95CFC8EF1AC66953</t>
  </si>
  <si>
    <t>6BB788825E6959428CC07C218D3ED1A7</t>
  </si>
  <si>
    <t>6F4B562ABB62726A49A724D3EF3865F8</t>
  </si>
  <si>
    <t>BD3C9B630AFA49B7566B061E753FE347</t>
  </si>
  <si>
    <t>D717950DC6A2318394A473616160C9DC</t>
  </si>
  <si>
    <t>16A12E9293155154E584B0193A712CA4</t>
  </si>
  <si>
    <t>10F66D6A43B0517527861810D3B8C47A</t>
  </si>
  <si>
    <t>14D6B0CAB2C6D12715072011A235F28D</t>
  </si>
  <si>
    <t>DEEE732C42A98D5B74C2A34174C4C0C3</t>
  </si>
  <si>
    <t>E8056C78B9A5C2439342EDECCD7D9E1A</t>
  </si>
  <si>
    <t>B2C6BCBE6158C287E4CEB1AD92407A56</t>
  </si>
  <si>
    <t>C96DB3F621CCCAD0858D5B0167FFC67A</t>
  </si>
  <si>
    <t>923079960F1402EB96A8B5DF56D33CA4</t>
  </si>
  <si>
    <t>0DA73CDD279B4050CF8E1A9E92711FB8</t>
  </si>
  <si>
    <t>0C7BAAA0AD669F8D7A8766B416C144FE</t>
  </si>
  <si>
    <t>BCA41C24354AC771774AF23E25B409F2</t>
  </si>
  <si>
    <t>485B7D94DE30EADFE6266571B1C4C3AD</t>
  </si>
  <si>
    <t>890093F15AB82A13575EBAC44D77264F</t>
  </si>
  <si>
    <t>EC920A82FFCAEBF914D37B4E26AD68D0</t>
  </si>
  <si>
    <t>6576077B42562776E327C0055C86E846</t>
  </si>
  <si>
    <t>B3E037F5D9D14666FFA2901170EBBC86</t>
  </si>
  <si>
    <t>8329C32FB14C3D17DE5D7FE61D3FC24B</t>
  </si>
  <si>
    <t>CE2AC8CFAF6E02AEAC230ACAC59F06CC</t>
  </si>
  <si>
    <t>23ED57E53083570A7645C89ECF404146</t>
  </si>
  <si>
    <t>6477F603A841A8B0E12A870525742E19</t>
  </si>
  <si>
    <t>97B790B84815E083D421FAE6282D098D</t>
  </si>
  <si>
    <t>BD93235EF21AD2E8424BF53DBA1F865A</t>
  </si>
  <si>
    <t>3CEB3AEC5FB1098735CC43DD25B5F04A</t>
  </si>
  <si>
    <t>EAF7CCD0861FA7D4DBAE20CBE0808964</t>
  </si>
  <si>
    <t>E53CAE5E0DB14B56A63BCCCE1AAC98DA</t>
  </si>
  <si>
    <t>50F2896A54D62EB37C0407429B86680F</t>
  </si>
  <si>
    <t>5D636FA42E71EF12E1476C4CA605C218</t>
  </si>
  <si>
    <t>827F4D4FCACE0491E3A9016EB5EDC7FA</t>
  </si>
  <si>
    <t>C0A1356989EF59A6EF8D53DBF916D48A</t>
  </si>
  <si>
    <t>CA30AD477D2F39A6C8267EFA699A6B18</t>
  </si>
  <si>
    <t>8CAFFA87A684247DC150F67190296B42</t>
  </si>
  <si>
    <t>722BD211EBD6510E30C5C02C00C7947A</t>
  </si>
  <si>
    <t>A9C0E70ED49669B9B52CFA87B454DFC0</t>
  </si>
  <si>
    <t>1F8D5963DC29344CE530132FDA442B1D</t>
  </si>
  <si>
    <t>5439DC7C1CAB03533B11A7AED26164A3</t>
  </si>
  <si>
    <t>6F71146A849BB3103D94B6293A454B19</t>
  </si>
  <si>
    <t>E6BDDB29D6E5FF40DB62CE2C6A53021C</t>
  </si>
  <si>
    <t>B46E7D02B866DB8C833B6D13B6BE389C</t>
  </si>
  <si>
    <t>97950A3FEA157DF41E72C5FAA0E99404</t>
  </si>
  <si>
    <t>A4FA7355EEF280765A80F83737CDC876</t>
  </si>
  <si>
    <t>B98982B8092C3A1BC3B80CCEAEEF719D</t>
  </si>
  <si>
    <t>2A6CB754FF49A7F6CACEFCF38B1F8A3E</t>
  </si>
  <si>
    <t>C2A287AE6A0D026A0E52752604D855B5</t>
  </si>
  <si>
    <t>B05547633EA5455D95569D8175601A52</t>
  </si>
  <si>
    <t>A258B6D41D4AC5683DE4635714D908C2</t>
  </si>
  <si>
    <t>EFB68DA67D0F7CC87D662FDE2D5215EF</t>
  </si>
  <si>
    <t>79DF70693E15435B46CB33CE7D67F61F</t>
  </si>
  <si>
    <t>2689362D3580C230720E90F63E341231</t>
  </si>
  <si>
    <t>0D113D0BFD59D65DCA28CC1D451BDBD8</t>
  </si>
  <si>
    <t>5B3957559226163B0E48FDE4F49A407A</t>
  </si>
  <si>
    <t>AC0B7F480B9D1482D40F1A8B0753F908</t>
  </si>
  <si>
    <t>FE689278672E0FA7D5157BCEC34C7AAF</t>
  </si>
  <si>
    <t>1AEA103783032C7A04B724332D9D2CEF</t>
  </si>
  <si>
    <t>0E8C50EF5D636A1B94E5CDE85FEB8F2C</t>
  </si>
  <si>
    <t>EFAEC9FFBA81E0240F9FF5CE145A72C9</t>
  </si>
  <si>
    <t>0A40C3D3D77135EEAD54164CE9194417</t>
  </si>
  <si>
    <t>D2FD4AFD1D241F3A084CD242EF051501</t>
  </si>
  <si>
    <t>A52DE0A3B8EA442BF837244C98A0CB5B</t>
  </si>
  <si>
    <t>D8FC9005DFB4AA97F66999FBDD49E586</t>
  </si>
  <si>
    <t>66335FFF55BFA78F480790E35FEE1761</t>
  </si>
  <si>
    <t>1DC0A16AEA2902F88EF3E77E72CA0F39</t>
  </si>
  <si>
    <t>471858016EDB33ACBE8D9A7DB877852D</t>
  </si>
  <si>
    <t>43677140BC69B8C3C089967A92F47D76</t>
  </si>
  <si>
    <t>0C09CA3D33DE2815C3B738D90BC1EC55</t>
  </si>
  <si>
    <t>5439CDDFDDDF039D8F77532DFC8A59A8</t>
  </si>
  <si>
    <t>7D7B233BC74AFBB31CB1DE4309024743</t>
  </si>
  <si>
    <t>91A017940A7C1AB4F5A75FE3AD6DF0D6</t>
  </si>
  <si>
    <t>BF60492096B5B931908FDF55994A3413</t>
  </si>
  <si>
    <t>B0AF1096C1E81AB233A9EC6F91C9D1D2</t>
  </si>
  <si>
    <t>35E246927E4934A5644323C1C3E2CC5E</t>
  </si>
  <si>
    <t>8CD8C74B2B7EAA5DC8DC36EB9B6EF50C</t>
  </si>
  <si>
    <t>80D5AAA3BB08BE4AA6938552A46408B6</t>
  </si>
  <si>
    <t>FE65A3C626C0FD5B1BF091A4ECEA7704</t>
  </si>
  <si>
    <t>1E09424887484450AF0F735D79DE3DE5</t>
  </si>
  <si>
    <t>5F63289841FB9C2D74AF6B6F5B9E6A5D</t>
  </si>
  <si>
    <t>DFD0278C3CF2C32C3106EBED688E8BEC</t>
  </si>
  <si>
    <t>5E55DCA3AFD0457C52110189DD24DD43</t>
  </si>
  <si>
    <t>DA3A2F434B67D9FB89031E1FBEE9E676</t>
  </si>
  <si>
    <t>0E48EFA3A3FE0928EA9C7E49FE1FEFE0</t>
  </si>
  <si>
    <t>B0411ADD76EB6BE00731109657B97204</t>
  </si>
  <si>
    <t>2E60D1386B7CD390A260F2E94889FC93</t>
  </si>
  <si>
    <t>E3AE8F8F8D5BA4F7615CF5055EAE1433</t>
  </si>
  <si>
    <t>554EF86D3B1F1E9CDF2ED656E7443E98</t>
  </si>
  <si>
    <t>19531359EBA06BC079AD46FC25ADE018</t>
  </si>
  <si>
    <t>09E354693D279895F264818E58F46E6B</t>
  </si>
  <si>
    <t>181F7D8298D4811B8932E45F1050402D</t>
  </si>
  <si>
    <t>4E091D8CD2BD556AF5EF1C9BD1FC9E7F</t>
  </si>
  <si>
    <t>94E69F92CEA98218BBBC002E11768B02</t>
  </si>
  <si>
    <t>3E12F3BC2B235A5B536732DB034B96B9</t>
  </si>
  <si>
    <t>06BC727C5B851FE3452689537BF77423</t>
  </si>
  <si>
    <t>AEE97C6A39AA00470B35AB2E04573087</t>
  </si>
  <si>
    <t>9414228E16C4DD426F6638863AB8091D</t>
  </si>
  <si>
    <t>89AE09CE816A3A441CFE9B8E7F445B14</t>
  </si>
  <si>
    <t>9716F6683B4924C685237E98B6957A03</t>
  </si>
  <si>
    <t>F71A0A56A8B52A99F9AD22DE94C388D1</t>
  </si>
  <si>
    <t>656364A9BC50C63B4BEBB1ECC0990871</t>
  </si>
  <si>
    <t>67628F3AC00B49C2DC598814892D3DBC</t>
  </si>
  <si>
    <t>80124C86A62789FDAE3515367B7A3BA9</t>
  </si>
  <si>
    <t>A9434746EC3E2AAC21226364D681347E</t>
  </si>
  <si>
    <t>EFE7C0BB69647F9D9460CEAB81176B54</t>
  </si>
  <si>
    <t>1D6354CEA91CAB49B7D7971574773EFE</t>
  </si>
  <si>
    <t>E4E81946D026356BB15C4B0672C9F1B2</t>
  </si>
  <si>
    <t>3B2C951D6B3B1A0F7342447BDD7A51A0</t>
  </si>
  <si>
    <t>4A180159FF09D8CF3E53D818CA6F5E97</t>
  </si>
  <si>
    <t>3966B50BAD4BFB950C98F4C2A74C5B13</t>
  </si>
  <si>
    <t>328B592A3610FCB1335E04C3D6E046E2</t>
  </si>
  <si>
    <t>6C40ADBBC80D2E92D125B0286FA35722</t>
  </si>
  <si>
    <t>7A1E78B5AEAD5BE91F60FEF105FAE989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</si>
</sst>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43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58.171875" customWidth="true" bestFit="true"/>
    <col min="10" max="10" width="36.1171875" customWidth="true" bestFit="true"/>
    <col min="11" max="11" width="13.5390625" customWidth="true" bestFit="true"/>
    <col min="12" max="12" width="15.6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9921875" customWidth="true" bestFit="true"/>
    <col min="1" max="1" width="36.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86</v>
      </c>
      <c r="I8" t="s" s="4">
        <v>87</v>
      </c>
      <c r="J8" t="s" s="4">
        <v>88</v>
      </c>
      <c r="K8" t="s" s="4">
        <v>89</v>
      </c>
      <c r="L8" t="s" s="4">
        <v>90</v>
      </c>
      <c r="M8" t="s" s="4">
        <v>91</v>
      </c>
      <c r="N8" t="s" s="4">
        <v>92</v>
      </c>
      <c r="O8" t="s" s="4">
        <v>93</v>
      </c>
      <c r="P8" t="s" s="4">
        <v>94</v>
      </c>
      <c r="Q8" t="s" s="4">
        <v>93</v>
      </c>
      <c r="R8" t="s" s="4">
        <v>95</v>
      </c>
      <c r="S8" t="s" s="4">
        <v>95</v>
      </c>
      <c r="T8" t="s" s="4">
        <v>95</v>
      </c>
      <c r="U8" t="s" s="4">
        <v>95</v>
      </c>
      <c r="V8" t="s" s="4">
        <v>95</v>
      </c>
      <c r="W8" t="s" s="4">
        <v>95</v>
      </c>
      <c r="X8" t="s" s="4">
        <v>95</v>
      </c>
      <c r="Y8" t="s" s="4">
        <v>95</v>
      </c>
      <c r="Z8" t="s" s="4">
        <v>95</v>
      </c>
      <c r="AA8" t="s" s="4">
        <v>95</v>
      </c>
      <c r="AB8" t="s" s="4">
        <v>95</v>
      </c>
      <c r="AC8" t="s" s="4">
        <v>95</v>
      </c>
      <c r="AD8" t="s" s="4">
        <v>95</v>
      </c>
      <c r="AE8" t="s" s="4">
        <v>96</v>
      </c>
      <c r="AF8" t="s" s="4">
        <v>97</v>
      </c>
      <c r="AG8" t="s" s="4">
        <v>98</v>
      </c>
    </row>
    <row r="9" ht="45.0" customHeight="true">
      <c r="A9" t="s" s="4">
        <v>99</v>
      </c>
      <c r="B9" t="s" s="4">
        <v>80</v>
      </c>
      <c r="C9" t="s" s="4">
        <v>81</v>
      </c>
      <c r="D9" t="s" s="4">
        <v>82</v>
      </c>
      <c r="E9" t="s" s="4">
        <v>83</v>
      </c>
      <c r="F9" t="s" s="4">
        <v>100</v>
      </c>
      <c r="G9" t="s" s="4">
        <v>101</v>
      </c>
      <c r="H9" t="s" s="4">
        <v>86</v>
      </c>
      <c r="I9" t="s" s="4">
        <v>87</v>
      </c>
      <c r="J9" t="s" s="4">
        <v>102</v>
      </c>
      <c r="K9" t="s" s="4">
        <v>103</v>
      </c>
      <c r="L9" t="s" s="4">
        <v>104</v>
      </c>
      <c r="M9" t="s" s="4">
        <v>105</v>
      </c>
      <c r="N9" t="s" s="4">
        <v>106</v>
      </c>
      <c r="O9" t="s" s="4">
        <v>93</v>
      </c>
      <c r="P9" t="s" s="4">
        <v>107</v>
      </c>
      <c r="Q9" t="s" s="4">
        <v>93</v>
      </c>
      <c r="R9" t="s" s="4">
        <v>108</v>
      </c>
      <c r="S9" t="s" s="4">
        <v>108</v>
      </c>
      <c r="T9" t="s" s="4">
        <v>108</v>
      </c>
      <c r="U9" t="s" s="4">
        <v>108</v>
      </c>
      <c r="V9" t="s" s="4">
        <v>108</v>
      </c>
      <c r="W9" t="s" s="4">
        <v>108</v>
      </c>
      <c r="X9" t="s" s="4">
        <v>108</v>
      </c>
      <c r="Y9" t="s" s="4">
        <v>108</v>
      </c>
      <c r="Z9" t="s" s="4">
        <v>108</v>
      </c>
      <c r="AA9" t="s" s="4">
        <v>108</v>
      </c>
      <c r="AB9" t="s" s="4">
        <v>108</v>
      </c>
      <c r="AC9" t="s" s="4">
        <v>108</v>
      </c>
      <c r="AD9" t="s" s="4">
        <v>108</v>
      </c>
      <c r="AE9" t="s" s="4">
        <v>96</v>
      </c>
      <c r="AF9" t="s" s="4">
        <v>97</v>
      </c>
      <c r="AG9" t="s" s="4">
        <v>98</v>
      </c>
    </row>
    <row r="10" ht="45.0" customHeight="true">
      <c r="A10" t="s" s="4">
        <v>109</v>
      </c>
      <c r="B10" t="s" s="4">
        <v>80</v>
      </c>
      <c r="C10" t="s" s="4">
        <v>81</v>
      </c>
      <c r="D10" t="s" s="4">
        <v>82</v>
      </c>
      <c r="E10" t="s" s="4">
        <v>83</v>
      </c>
      <c r="F10" t="s" s="4">
        <v>110</v>
      </c>
      <c r="G10" t="s" s="4">
        <v>111</v>
      </c>
      <c r="H10" t="s" s="4">
        <v>86</v>
      </c>
      <c r="I10" t="s" s="4">
        <v>87</v>
      </c>
      <c r="J10" t="s" s="4">
        <v>112</v>
      </c>
      <c r="K10" t="s" s="4">
        <v>113</v>
      </c>
      <c r="L10" t="s" s="4">
        <v>114</v>
      </c>
      <c r="M10" t="s" s="4">
        <v>91</v>
      </c>
      <c r="N10" t="s" s="4">
        <v>115</v>
      </c>
      <c r="O10" t="s" s="4">
        <v>93</v>
      </c>
      <c r="P10" t="s" s="4">
        <v>116</v>
      </c>
      <c r="Q10" t="s" s="4">
        <v>93</v>
      </c>
      <c r="R10" t="s" s="4">
        <v>117</v>
      </c>
      <c r="S10" t="s" s="4">
        <v>117</v>
      </c>
      <c r="T10" t="s" s="4">
        <v>117</v>
      </c>
      <c r="U10" t="s" s="4">
        <v>117</v>
      </c>
      <c r="V10" t="s" s="4">
        <v>117</v>
      </c>
      <c r="W10" t="s" s="4">
        <v>117</v>
      </c>
      <c r="X10" t="s" s="4">
        <v>117</v>
      </c>
      <c r="Y10" t="s" s="4">
        <v>117</v>
      </c>
      <c r="Z10" t="s" s="4">
        <v>117</v>
      </c>
      <c r="AA10" t="s" s="4">
        <v>117</v>
      </c>
      <c r="AB10" t="s" s="4">
        <v>117</v>
      </c>
      <c r="AC10" t="s" s="4">
        <v>117</v>
      </c>
      <c r="AD10" t="s" s="4">
        <v>117</v>
      </c>
      <c r="AE10" t="s" s="4">
        <v>96</v>
      </c>
      <c r="AF10" t="s" s="4">
        <v>97</v>
      </c>
      <c r="AG10" t="s" s="4">
        <v>98</v>
      </c>
    </row>
    <row r="11" ht="45.0" customHeight="true">
      <c r="A11" t="s" s="4">
        <v>118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119</v>
      </c>
      <c r="G11" t="s" s="4">
        <v>120</v>
      </c>
      <c r="H11" t="s" s="4">
        <v>86</v>
      </c>
      <c r="I11" t="s" s="4">
        <v>87</v>
      </c>
      <c r="J11" t="s" s="4">
        <v>121</v>
      </c>
      <c r="K11" t="s" s="4">
        <v>122</v>
      </c>
      <c r="L11" t="s" s="4">
        <v>123</v>
      </c>
      <c r="M11" t="s" s="4">
        <v>105</v>
      </c>
      <c r="N11" t="s" s="4">
        <v>124</v>
      </c>
      <c r="O11" t="s" s="4">
        <v>93</v>
      </c>
      <c r="P11" t="s" s="4">
        <v>125</v>
      </c>
      <c r="Q11" t="s" s="4">
        <v>93</v>
      </c>
      <c r="R11" t="s" s="4">
        <v>126</v>
      </c>
      <c r="S11" t="s" s="4">
        <v>126</v>
      </c>
      <c r="T11" t="s" s="4">
        <v>126</v>
      </c>
      <c r="U11" t="s" s="4">
        <v>126</v>
      </c>
      <c r="V11" t="s" s="4">
        <v>126</v>
      </c>
      <c r="W11" t="s" s="4">
        <v>126</v>
      </c>
      <c r="X11" t="s" s="4">
        <v>126</v>
      </c>
      <c r="Y11" t="s" s="4">
        <v>126</v>
      </c>
      <c r="Z11" t="s" s="4">
        <v>126</v>
      </c>
      <c r="AA11" t="s" s="4">
        <v>126</v>
      </c>
      <c r="AB11" t="s" s="4">
        <v>126</v>
      </c>
      <c r="AC11" t="s" s="4">
        <v>126</v>
      </c>
      <c r="AD11" t="s" s="4">
        <v>126</v>
      </c>
      <c r="AE11" t="s" s="4">
        <v>96</v>
      </c>
      <c r="AF11" t="s" s="4">
        <v>97</v>
      </c>
      <c r="AG11" t="s" s="4">
        <v>98</v>
      </c>
    </row>
    <row r="12" ht="45.0" customHeight="true">
      <c r="A12" t="s" s="4">
        <v>127</v>
      </c>
      <c r="B12" t="s" s="4">
        <v>80</v>
      </c>
      <c r="C12" t="s" s="4">
        <v>81</v>
      </c>
      <c r="D12" t="s" s="4">
        <v>82</v>
      </c>
      <c r="E12" t="s" s="4">
        <v>83</v>
      </c>
      <c r="F12" t="s" s="4">
        <v>84</v>
      </c>
      <c r="G12" t="s" s="4">
        <v>85</v>
      </c>
      <c r="H12" t="s" s="4">
        <v>86</v>
      </c>
      <c r="I12" t="s" s="4">
        <v>128</v>
      </c>
      <c r="J12" t="s" s="4">
        <v>129</v>
      </c>
      <c r="K12" t="s" s="4">
        <v>130</v>
      </c>
      <c r="L12" t="s" s="4">
        <v>131</v>
      </c>
      <c r="M12" t="s" s="4">
        <v>91</v>
      </c>
      <c r="N12" t="s" s="4">
        <v>92</v>
      </c>
      <c r="O12" t="s" s="4">
        <v>93</v>
      </c>
      <c r="P12" t="s" s="4">
        <v>94</v>
      </c>
      <c r="Q12" t="s" s="4">
        <v>93</v>
      </c>
      <c r="R12" t="s" s="4">
        <v>132</v>
      </c>
      <c r="S12" t="s" s="4">
        <v>132</v>
      </c>
      <c r="T12" t="s" s="4">
        <v>132</v>
      </c>
      <c r="U12" t="s" s="4">
        <v>132</v>
      </c>
      <c r="V12" t="s" s="4">
        <v>132</v>
      </c>
      <c r="W12" t="s" s="4">
        <v>132</v>
      </c>
      <c r="X12" t="s" s="4">
        <v>132</v>
      </c>
      <c r="Y12" t="s" s="4">
        <v>132</v>
      </c>
      <c r="Z12" t="s" s="4">
        <v>132</v>
      </c>
      <c r="AA12" t="s" s="4">
        <v>132</v>
      </c>
      <c r="AB12" t="s" s="4">
        <v>132</v>
      </c>
      <c r="AC12" t="s" s="4">
        <v>132</v>
      </c>
      <c r="AD12" t="s" s="4">
        <v>132</v>
      </c>
      <c r="AE12" t="s" s="4">
        <v>96</v>
      </c>
      <c r="AF12" t="s" s="4">
        <v>97</v>
      </c>
      <c r="AG12" t="s" s="4">
        <v>98</v>
      </c>
    </row>
    <row r="13" ht="45.0" customHeight="true">
      <c r="A13" t="s" s="4">
        <v>133</v>
      </c>
      <c r="B13" t="s" s="4">
        <v>80</v>
      </c>
      <c r="C13" t="s" s="4">
        <v>81</v>
      </c>
      <c r="D13" t="s" s="4">
        <v>82</v>
      </c>
      <c r="E13" t="s" s="4">
        <v>83</v>
      </c>
      <c r="F13" t="s" s="4">
        <v>110</v>
      </c>
      <c r="G13" t="s" s="4">
        <v>111</v>
      </c>
      <c r="H13" t="s" s="4">
        <v>86</v>
      </c>
      <c r="I13" t="s" s="4">
        <v>128</v>
      </c>
      <c r="J13" t="s" s="4">
        <v>134</v>
      </c>
      <c r="K13" t="s" s="4">
        <v>131</v>
      </c>
      <c r="L13" t="s" s="4">
        <v>135</v>
      </c>
      <c r="M13" t="s" s="4">
        <v>91</v>
      </c>
      <c r="N13" t="s" s="4">
        <v>115</v>
      </c>
      <c r="O13" t="s" s="4">
        <v>93</v>
      </c>
      <c r="P13" t="s" s="4">
        <v>116</v>
      </c>
      <c r="Q13" t="s" s="4">
        <v>93</v>
      </c>
      <c r="R13" t="s" s="4">
        <v>136</v>
      </c>
      <c r="S13" t="s" s="4">
        <v>136</v>
      </c>
      <c r="T13" t="s" s="4">
        <v>136</v>
      </c>
      <c r="U13" t="s" s="4">
        <v>136</v>
      </c>
      <c r="V13" t="s" s="4">
        <v>136</v>
      </c>
      <c r="W13" t="s" s="4">
        <v>136</v>
      </c>
      <c r="X13" t="s" s="4">
        <v>136</v>
      </c>
      <c r="Y13" t="s" s="4">
        <v>136</v>
      </c>
      <c r="Z13" t="s" s="4">
        <v>136</v>
      </c>
      <c r="AA13" t="s" s="4">
        <v>136</v>
      </c>
      <c r="AB13" t="s" s="4">
        <v>136</v>
      </c>
      <c r="AC13" t="s" s="4">
        <v>136</v>
      </c>
      <c r="AD13" t="s" s="4">
        <v>136</v>
      </c>
      <c r="AE13" t="s" s="4">
        <v>96</v>
      </c>
      <c r="AF13" t="s" s="4">
        <v>97</v>
      </c>
      <c r="AG13" t="s" s="4">
        <v>98</v>
      </c>
    </row>
    <row r="14" ht="45.0" customHeight="true">
      <c r="A14" t="s" s="4">
        <v>137</v>
      </c>
      <c r="B14" t="s" s="4">
        <v>80</v>
      </c>
      <c r="C14" t="s" s="4">
        <v>81</v>
      </c>
      <c r="D14" t="s" s="4">
        <v>82</v>
      </c>
      <c r="E14" t="s" s="4">
        <v>83</v>
      </c>
      <c r="F14" t="s" s="4">
        <v>138</v>
      </c>
      <c r="G14" t="s" s="4">
        <v>139</v>
      </c>
      <c r="H14" t="s" s="4">
        <v>86</v>
      </c>
      <c r="I14" t="s" s="4">
        <v>128</v>
      </c>
      <c r="J14" t="s" s="4">
        <v>140</v>
      </c>
      <c r="K14" t="s" s="4">
        <v>141</v>
      </c>
      <c r="L14" t="s" s="4">
        <v>135</v>
      </c>
      <c r="M14" t="s" s="4">
        <v>91</v>
      </c>
      <c r="N14" t="s" s="4">
        <v>142</v>
      </c>
      <c r="O14" t="s" s="4">
        <v>93</v>
      </c>
      <c r="P14" t="s" s="4">
        <v>143</v>
      </c>
      <c r="Q14" t="s" s="4">
        <v>93</v>
      </c>
      <c r="R14" t="s" s="4">
        <v>144</v>
      </c>
      <c r="S14" t="s" s="4">
        <v>144</v>
      </c>
      <c r="T14" t="s" s="4">
        <v>144</v>
      </c>
      <c r="U14" t="s" s="4">
        <v>144</v>
      </c>
      <c r="V14" t="s" s="4">
        <v>144</v>
      </c>
      <c r="W14" t="s" s="4">
        <v>144</v>
      </c>
      <c r="X14" t="s" s="4">
        <v>144</v>
      </c>
      <c r="Y14" t="s" s="4">
        <v>144</v>
      </c>
      <c r="Z14" t="s" s="4">
        <v>144</v>
      </c>
      <c r="AA14" t="s" s="4">
        <v>144</v>
      </c>
      <c r="AB14" t="s" s="4">
        <v>144</v>
      </c>
      <c r="AC14" t="s" s="4">
        <v>144</v>
      </c>
      <c r="AD14" t="s" s="4">
        <v>144</v>
      </c>
      <c r="AE14" t="s" s="4">
        <v>96</v>
      </c>
      <c r="AF14" t="s" s="4">
        <v>97</v>
      </c>
      <c r="AG14" t="s" s="4">
        <v>98</v>
      </c>
    </row>
    <row r="15" ht="45.0" customHeight="true">
      <c r="A15" t="s" s="4">
        <v>145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146</v>
      </c>
      <c r="G15" t="s" s="4">
        <v>147</v>
      </c>
      <c r="H15" t="s" s="4">
        <v>86</v>
      </c>
      <c r="I15" t="s" s="4">
        <v>148</v>
      </c>
      <c r="J15" t="s" s="4">
        <v>149</v>
      </c>
      <c r="K15" t="s" s="4">
        <v>141</v>
      </c>
      <c r="L15" t="s" s="4">
        <v>135</v>
      </c>
      <c r="M15" t="s" s="4">
        <v>105</v>
      </c>
      <c r="N15" t="s" s="4">
        <v>150</v>
      </c>
      <c r="O15" t="s" s="4">
        <v>93</v>
      </c>
      <c r="P15" t="s" s="4">
        <v>151</v>
      </c>
      <c r="Q15" t="s" s="4">
        <v>93</v>
      </c>
      <c r="R15" t="s" s="4">
        <v>152</v>
      </c>
      <c r="S15" t="s" s="4">
        <v>152</v>
      </c>
      <c r="T15" t="s" s="4">
        <v>152</v>
      </c>
      <c r="U15" t="s" s="4">
        <v>152</v>
      </c>
      <c r="V15" t="s" s="4">
        <v>152</v>
      </c>
      <c r="W15" t="s" s="4">
        <v>152</v>
      </c>
      <c r="X15" t="s" s="4">
        <v>152</v>
      </c>
      <c r="Y15" t="s" s="4">
        <v>152</v>
      </c>
      <c r="Z15" t="s" s="4">
        <v>152</v>
      </c>
      <c r="AA15" t="s" s="4">
        <v>152</v>
      </c>
      <c r="AB15" t="s" s="4">
        <v>152</v>
      </c>
      <c r="AC15" t="s" s="4">
        <v>152</v>
      </c>
      <c r="AD15" t="s" s="4">
        <v>152</v>
      </c>
      <c r="AE15" t="s" s="4">
        <v>96</v>
      </c>
      <c r="AF15" t="s" s="4">
        <v>97</v>
      </c>
      <c r="AG15" t="s" s="4">
        <v>98</v>
      </c>
    </row>
    <row r="16" ht="45.0" customHeight="true">
      <c r="A16" t="s" s="4">
        <v>153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154</v>
      </c>
      <c r="G16" t="s" s="4">
        <v>155</v>
      </c>
      <c r="H16" t="s" s="4">
        <v>86</v>
      </c>
      <c r="I16" t="s" s="4">
        <v>148</v>
      </c>
      <c r="J16" t="s" s="4">
        <v>156</v>
      </c>
      <c r="K16" t="s" s="4">
        <v>157</v>
      </c>
      <c r="L16" t="s" s="4">
        <v>135</v>
      </c>
      <c r="M16" t="s" s="4">
        <v>105</v>
      </c>
      <c r="N16" t="s" s="4">
        <v>158</v>
      </c>
      <c r="O16" t="s" s="4">
        <v>93</v>
      </c>
      <c r="P16" t="s" s="4">
        <v>159</v>
      </c>
      <c r="Q16" t="s" s="4">
        <v>93</v>
      </c>
      <c r="R16" t="s" s="4">
        <v>160</v>
      </c>
      <c r="S16" t="s" s="4">
        <v>160</v>
      </c>
      <c r="T16" t="s" s="4">
        <v>160</v>
      </c>
      <c r="U16" t="s" s="4">
        <v>160</v>
      </c>
      <c r="V16" t="s" s="4">
        <v>160</v>
      </c>
      <c r="W16" t="s" s="4">
        <v>160</v>
      </c>
      <c r="X16" t="s" s="4">
        <v>160</v>
      </c>
      <c r="Y16" t="s" s="4">
        <v>160</v>
      </c>
      <c r="Z16" t="s" s="4">
        <v>160</v>
      </c>
      <c r="AA16" t="s" s="4">
        <v>160</v>
      </c>
      <c r="AB16" t="s" s="4">
        <v>160</v>
      </c>
      <c r="AC16" t="s" s="4">
        <v>160</v>
      </c>
      <c r="AD16" t="s" s="4">
        <v>160</v>
      </c>
      <c r="AE16" t="s" s="4">
        <v>96</v>
      </c>
      <c r="AF16" t="s" s="4">
        <v>97</v>
      </c>
      <c r="AG16" t="s" s="4">
        <v>98</v>
      </c>
    </row>
    <row r="17" ht="45.0" customHeight="true">
      <c r="A17" t="s" s="4">
        <v>161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100</v>
      </c>
      <c r="G17" t="s" s="4">
        <v>101</v>
      </c>
      <c r="H17" t="s" s="4">
        <v>86</v>
      </c>
      <c r="I17" t="s" s="4">
        <v>148</v>
      </c>
      <c r="J17" t="s" s="4">
        <v>162</v>
      </c>
      <c r="K17" t="s" s="4">
        <v>135</v>
      </c>
      <c r="L17" t="s" s="4">
        <v>163</v>
      </c>
      <c r="M17" t="s" s="4">
        <v>105</v>
      </c>
      <c r="N17" t="s" s="4">
        <v>106</v>
      </c>
      <c r="O17" t="s" s="4">
        <v>93</v>
      </c>
      <c r="P17" t="s" s="4">
        <v>107</v>
      </c>
      <c r="Q17" t="s" s="4">
        <v>93</v>
      </c>
      <c r="R17" t="s" s="4">
        <v>164</v>
      </c>
      <c r="S17" t="s" s="4">
        <v>164</v>
      </c>
      <c r="T17" t="s" s="4">
        <v>164</v>
      </c>
      <c r="U17" t="s" s="4">
        <v>164</v>
      </c>
      <c r="V17" t="s" s="4">
        <v>164</v>
      </c>
      <c r="W17" t="s" s="4">
        <v>164</v>
      </c>
      <c r="X17" t="s" s="4">
        <v>164</v>
      </c>
      <c r="Y17" t="s" s="4">
        <v>164</v>
      </c>
      <c r="Z17" t="s" s="4">
        <v>164</v>
      </c>
      <c r="AA17" t="s" s="4">
        <v>164</v>
      </c>
      <c r="AB17" t="s" s="4">
        <v>164</v>
      </c>
      <c r="AC17" t="s" s="4">
        <v>164</v>
      </c>
      <c r="AD17" t="s" s="4">
        <v>164</v>
      </c>
      <c r="AE17" t="s" s="4">
        <v>96</v>
      </c>
      <c r="AF17" t="s" s="4">
        <v>97</v>
      </c>
      <c r="AG17" t="s" s="4">
        <v>98</v>
      </c>
    </row>
    <row r="18" ht="45.0" customHeight="true">
      <c r="A18" t="s" s="4">
        <v>165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166</v>
      </c>
      <c r="G18" t="s" s="4">
        <v>167</v>
      </c>
      <c r="H18" t="s" s="4">
        <v>86</v>
      </c>
      <c r="I18" t="s" s="4">
        <v>168</v>
      </c>
      <c r="J18" t="s" s="4">
        <v>169</v>
      </c>
      <c r="K18" t="s" s="4">
        <v>135</v>
      </c>
      <c r="L18" t="s" s="4">
        <v>170</v>
      </c>
      <c r="M18" t="s" s="4">
        <v>91</v>
      </c>
      <c r="N18" t="s" s="4">
        <v>171</v>
      </c>
      <c r="O18" t="s" s="4">
        <v>93</v>
      </c>
      <c r="P18" t="s" s="4">
        <v>172</v>
      </c>
      <c r="Q18" t="s" s="4">
        <v>93</v>
      </c>
      <c r="R18" t="s" s="4">
        <v>173</v>
      </c>
      <c r="S18" t="s" s="4">
        <v>173</v>
      </c>
      <c r="T18" t="s" s="4">
        <v>173</v>
      </c>
      <c r="U18" t="s" s="4">
        <v>173</v>
      </c>
      <c r="V18" t="s" s="4">
        <v>173</v>
      </c>
      <c r="W18" t="s" s="4">
        <v>173</v>
      </c>
      <c r="X18" t="s" s="4">
        <v>173</v>
      </c>
      <c r="Y18" t="s" s="4">
        <v>173</v>
      </c>
      <c r="Z18" t="s" s="4">
        <v>173</v>
      </c>
      <c r="AA18" t="s" s="4">
        <v>173</v>
      </c>
      <c r="AB18" t="s" s="4">
        <v>173</v>
      </c>
      <c r="AC18" t="s" s="4">
        <v>173</v>
      </c>
      <c r="AD18" t="s" s="4">
        <v>173</v>
      </c>
      <c r="AE18" t="s" s="4">
        <v>96</v>
      </c>
      <c r="AF18" t="s" s="4">
        <v>97</v>
      </c>
      <c r="AG18" t="s" s="4">
        <v>98</v>
      </c>
    </row>
    <row r="19" ht="45.0" customHeight="true">
      <c r="A19" t="s" s="4">
        <v>174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154</v>
      </c>
      <c r="G19" t="s" s="4">
        <v>155</v>
      </c>
      <c r="H19" t="s" s="4">
        <v>86</v>
      </c>
      <c r="I19" t="s" s="4">
        <v>168</v>
      </c>
      <c r="J19" t="s" s="4">
        <v>175</v>
      </c>
      <c r="K19" t="s" s="4">
        <v>176</v>
      </c>
      <c r="L19" t="s" s="4">
        <v>177</v>
      </c>
      <c r="M19" t="s" s="4">
        <v>105</v>
      </c>
      <c r="N19" t="s" s="4">
        <v>158</v>
      </c>
      <c r="O19" t="s" s="4">
        <v>93</v>
      </c>
      <c r="P19" t="s" s="4">
        <v>159</v>
      </c>
      <c r="Q19" t="s" s="4">
        <v>93</v>
      </c>
      <c r="R19" t="s" s="4">
        <v>178</v>
      </c>
      <c r="S19" t="s" s="4">
        <v>178</v>
      </c>
      <c r="T19" t="s" s="4">
        <v>178</v>
      </c>
      <c r="U19" t="s" s="4">
        <v>178</v>
      </c>
      <c r="V19" t="s" s="4">
        <v>178</v>
      </c>
      <c r="W19" t="s" s="4">
        <v>178</v>
      </c>
      <c r="X19" t="s" s="4">
        <v>178</v>
      </c>
      <c r="Y19" t="s" s="4">
        <v>178</v>
      </c>
      <c r="Z19" t="s" s="4">
        <v>178</v>
      </c>
      <c r="AA19" t="s" s="4">
        <v>178</v>
      </c>
      <c r="AB19" t="s" s="4">
        <v>178</v>
      </c>
      <c r="AC19" t="s" s="4">
        <v>178</v>
      </c>
      <c r="AD19" t="s" s="4">
        <v>178</v>
      </c>
      <c r="AE19" t="s" s="4">
        <v>96</v>
      </c>
      <c r="AF19" t="s" s="4">
        <v>97</v>
      </c>
      <c r="AG19" t="s" s="4">
        <v>98</v>
      </c>
    </row>
    <row r="20" ht="45.0" customHeight="true">
      <c r="A20" t="s" s="4">
        <v>179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180</v>
      </c>
      <c r="G20" t="s" s="4">
        <v>181</v>
      </c>
      <c r="H20" t="s" s="4">
        <v>86</v>
      </c>
      <c r="I20" t="s" s="4">
        <v>168</v>
      </c>
      <c r="J20" t="s" s="4">
        <v>182</v>
      </c>
      <c r="K20" t="s" s="4">
        <v>183</v>
      </c>
      <c r="L20" t="s" s="4">
        <v>135</v>
      </c>
      <c r="M20" t="s" s="4">
        <v>105</v>
      </c>
      <c r="N20" t="s" s="4">
        <v>184</v>
      </c>
      <c r="O20" t="s" s="4">
        <v>93</v>
      </c>
      <c r="P20" t="s" s="4">
        <v>185</v>
      </c>
      <c r="Q20" t="s" s="4">
        <v>93</v>
      </c>
      <c r="R20" t="s" s="4">
        <v>186</v>
      </c>
      <c r="S20" t="s" s="4">
        <v>186</v>
      </c>
      <c r="T20" t="s" s="4">
        <v>186</v>
      </c>
      <c r="U20" t="s" s="4">
        <v>186</v>
      </c>
      <c r="V20" t="s" s="4">
        <v>186</v>
      </c>
      <c r="W20" t="s" s="4">
        <v>186</v>
      </c>
      <c r="X20" t="s" s="4">
        <v>186</v>
      </c>
      <c r="Y20" t="s" s="4">
        <v>186</v>
      </c>
      <c r="Z20" t="s" s="4">
        <v>186</v>
      </c>
      <c r="AA20" t="s" s="4">
        <v>186</v>
      </c>
      <c r="AB20" t="s" s="4">
        <v>186</v>
      </c>
      <c r="AC20" t="s" s="4">
        <v>186</v>
      </c>
      <c r="AD20" t="s" s="4">
        <v>186</v>
      </c>
      <c r="AE20" t="s" s="4">
        <v>96</v>
      </c>
      <c r="AF20" t="s" s="4">
        <v>97</v>
      </c>
      <c r="AG20" t="s" s="4">
        <v>98</v>
      </c>
    </row>
    <row r="21" ht="45.0" customHeight="true">
      <c r="A21" t="s" s="4">
        <v>187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100</v>
      </c>
      <c r="G21" t="s" s="4">
        <v>101</v>
      </c>
      <c r="H21" t="s" s="4">
        <v>86</v>
      </c>
      <c r="I21" t="s" s="4">
        <v>188</v>
      </c>
      <c r="J21" t="s" s="4">
        <v>189</v>
      </c>
      <c r="K21" t="s" s="4">
        <v>190</v>
      </c>
      <c r="L21" t="s" s="4">
        <v>191</v>
      </c>
      <c r="M21" t="s" s="4">
        <v>91</v>
      </c>
      <c r="N21" t="s" s="4">
        <v>106</v>
      </c>
      <c r="O21" t="s" s="4">
        <v>93</v>
      </c>
      <c r="P21" t="s" s="4">
        <v>107</v>
      </c>
      <c r="Q21" t="s" s="4">
        <v>93</v>
      </c>
      <c r="R21" t="s" s="4">
        <v>192</v>
      </c>
      <c r="S21" t="s" s="4">
        <v>192</v>
      </c>
      <c r="T21" t="s" s="4">
        <v>192</v>
      </c>
      <c r="U21" t="s" s="4">
        <v>192</v>
      </c>
      <c r="V21" t="s" s="4">
        <v>192</v>
      </c>
      <c r="W21" t="s" s="4">
        <v>192</v>
      </c>
      <c r="X21" t="s" s="4">
        <v>192</v>
      </c>
      <c r="Y21" t="s" s="4">
        <v>192</v>
      </c>
      <c r="Z21" t="s" s="4">
        <v>192</v>
      </c>
      <c r="AA21" t="s" s="4">
        <v>192</v>
      </c>
      <c r="AB21" t="s" s="4">
        <v>192</v>
      </c>
      <c r="AC21" t="s" s="4">
        <v>192</v>
      </c>
      <c r="AD21" t="s" s="4">
        <v>192</v>
      </c>
      <c r="AE21" t="s" s="4">
        <v>96</v>
      </c>
      <c r="AF21" t="s" s="4">
        <v>97</v>
      </c>
      <c r="AG21" t="s" s="4">
        <v>98</v>
      </c>
    </row>
    <row r="22" ht="45.0" customHeight="true">
      <c r="A22" t="s" s="4">
        <v>193</v>
      </c>
      <c r="B22" t="s" s="4">
        <v>80</v>
      </c>
      <c r="C22" t="s" s="4">
        <v>81</v>
      </c>
      <c r="D22" t="s" s="4">
        <v>82</v>
      </c>
      <c r="E22" t="s" s="4">
        <v>83</v>
      </c>
      <c r="F22" t="s" s="4">
        <v>100</v>
      </c>
      <c r="G22" t="s" s="4">
        <v>101</v>
      </c>
      <c r="H22" t="s" s="4">
        <v>86</v>
      </c>
      <c r="I22" t="s" s="4">
        <v>188</v>
      </c>
      <c r="J22" t="s" s="4">
        <v>194</v>
      </c>
      <c r="K22" t="s" s="4">
        <v>195</v>
      </c>
      <c r="L22" t="s" s="4">
        <v>196</v>
      </c>
      <c r="M22" t="s" s="4">
        <v>91</v>
      </c>
      <c r="N22" t="s" s="4">
        <v>106</v>
      </c>
      <c r="O22" t="s" s="4">
        <v>93</v>
      </c>
      <c r="P22" t="s" s="4">
        <v>107</v>
      </c>
      <c r="Q22" t="s" s="4">
        <v>93</v>
      </c>
      <c r="R22" t="s" s="4">
        <v>197</v>
      </c>
      <c r="S22" t="s" s="4">
        <v>197</v>
      </c>
      <c r="T22" t="s" s="4">
        <v>197</v>
      </c>
      <c r="U22" t="s" s="4">
        <v>197</v>
      </c>
      <c r="V22" t="s" s="4">
        <v>197</v>
      </c>
      <c r="W22" t="s" s="4">
        <v>197</v>
      </c>
      <c r="X22" t="s" s="4">
        <v>197</v>
      </c>
      <c r="Y22" t="s" s="4">
        <v>197</v>
      </c>
      <c r="Z22" t="s" s="4">
        <v>197</v>
      </c>
      <c r="AA22" t="s" s="4">
        <v>197</v>
      </c>
      <c r="AB22" t="s" s="4">
        <v>197</v>
      </c>
      <c r="AC22" t="s" s="4">
        <v>197</v>
      </c>
      <c r="AD22" t="s" s="4">
        <v>197</v>
      </c>
      <c r="AE22" t="s" s="4">
        <v>96</v>
      </c>
      <c r="AF22" t="s" s="4">
        <v>97</v>
      </c>
      <c r="AG22" t="s" s="4">
        <v>98</v>
      </c>
    </row>
    <row r="23" ht="45.0" customHeight="true">
      <c r="A23" t="s" s="4">
        <v>198</v>
      </c>
      <c r="B23" t="s" s="4">
        <v>80</v>
      </c>
      <c r="C23" t="s" s="4">
        <v>81</v>
      </c>
      <c r="D23" t="s" s="4">
        <v>82</v>
      </c>
      <c r="E23" t="s" s="4">
        <v>83</v>
      </c>
      <c r="F23" t="s" s="4">
        <v>100</v>
      </c>
      <c r="G23" t="s" s="4">
        <v>101</v>
      </c>
      <c r="H23" t="s" s="4">
        <v>86</v>
      </c>
      <c r="I23" t="s" s="4">
        <v>188</v>
      </c>
      <c r="J23" t="s" s="4">
        <v>199</v>
      </c>
      <c r="K23" t="s" s="4">
        <v>200</v>
      </c>
      <c r="L23" t="s" s="4">
        <v>201</v>
      </c>
      <c r="M23" t="s" s="4">
        <v>91</v>
      </c>
      <c r="N23" t="s" s="4">
        <v>106</v>
      </c>
      <c r="O23" t="s" s="4">
        <v>93</v>
      </c>
      <c r="P23" t="s" s="4">
        <v>107</v>
      </c>
      <c r="Q23" t="s" s="4">
        <v>93</v>
      </c>
      <c r="R23" t="s" s="4">
        <v>202</v>
      </c>
      <c r="S23" t="s" s="4">
        <v>202</v>
      </c>
      <c r="T23" t="s" s="4">
        <v>202</v>
      </c>
      <c r="U23" t="s" s="4">
        <v>202</v>
      </c>
      <c r="V23" t="s" s="4">
        <v>202</v>
      </c>
      <c r="W23" t="s" s="4">
        <v>202</v>
      </c>
      <c r="X23" t="s" s="4">
        <v>202</v>
      </c>
      <c r="Y23" t="s" s="4">
        <v>202</v>
      </c>
      <c r="Z23" t="s" s="4">
        <v>202</v>
      </c>
      <c r="AA23" t="s" s="4">
        <v>202</v>
      </c>
      <c r="AB23" t="s" s="4">
        <v>202</v>
      </c>
      <c r="AC23" t="s" s="4">
        <v>202</v>
      </c>
      <c r="AD23" t="s" s="4">
        <v>202</v>
      </c>
      <c r="AE23" t="s" s="4">
        <v>96</v>
      </c>
      <c r="AF23" t="s" s="4">
        <v>97</v>
      </c>
      <c r="AG23" t="s" s="4">
        <v>98</v>
      </c>
    </row>
    <row r="24" ht="45.0" customHeight="true">
      <c r="A24" t="s" s="4">
        <v>203</v>
      </c>
      <c r="B24" t="s" s="4">
        <v>80</v>
      </c>
      <c r="C24" t="s" s="4">
        <v>81</v>
      </c>
      <c r="D24" t="s" s="4">
        <v>82</v>
      </c>
      <c r="E24" t="s" s="4">
        <v>83</v>
      </c>
      <c r="F24" t="s" s="4">
        <v>100</v>
      </c>
      <c r="G24" t="s" s="4">
        <v>101</v>
      </c>
      <c r="H24" t="s" s="4">
        <v>86</v>
      </c>
      <c r="I24" t="s" s="4">
        <v>188</v>
      </c>
      <c r="J24" t="s" s="4">
        <v>204</v>
      </c>
      <c r="K24" t="s" s="4">
        <v>205</v>
      </c>
      <c r="L24" t="s" s="4">
        <v>206</v>
      </c>
      <c r="M24" t="s" s="4">
        <v>91</v>
      </c>
      <c r="N24" t="s" s="4">
        <v>106</v>
      </c>
      <c r="O24" t="s" s="4">
        <v>93</v>
      </c>
      <c r="P24" t="s" s="4">
        <v>107</v>
      </c>
      <c r="Q24" t="s" s="4">
        <v>93</v>
      </c>
      <c r="R24" t="s" s="4">
        <v>207</v>
      </c>
      <c r="S24" t="s" s="4">
        <v>207</v>
      </c>
      <c r="T24" t="s" s="4">
        <v>207</v>
      </c>
      <c r="U24" t="s" s="4">
        <v>207</v>
      </c>
      <c r="V24" t="s" s="4">
        <v>207</v>
      </c>
      <c r="W24" t="s" s="4">
        <v>207</v>
      </c>
      <c r="X24" t="s" s="4">
        <v>207</v>
      </c>
      <c r="Y24" t="s" s="4">
        <v>207</v>
      </c>
      <c r="Z24" t="s" s="4">
        <v>207</v>
      </c>
      <c r="AA24" t="s" s="4">
        <v>207</v>
      </c>
      <c r="AB24" t="s" s="4">
        <v>207</v>
      </c>
      <c r="AC24" t="s" s="4">
        <v>207</v>
      </c>
      <c r="AD24" t="s" s="4">
        <v>207</v>
      </c>
      <c r="AE24" t="s" s="4">
        <v>96</v>
      </c>
      <c r="AF24" t="s" s="4">
        <v>97</v>
      </c>
      <c r="AG24" t="s" s="4">
        <v>98</v>
      </c>
    </row>
    <row r="25" ht="45.0" customHeight="true">
      <c r="A25" t="s" s="4">
        <v>208</v>
      </c>
      <c r="B25" t="s" s="4">
        <v>80</v>
      </c>
      <c r="C25" t="s" s="4">
        <v>81</v>
      </c>
      <c r="D25" t="s" s="4">
        <v>82</v>
      </c>
      <c r="E25" t="s" s="4">
        <v>83</v>
      </c>
      <c r="F25" t="s" s="4">
        <v>209</v>
      </c>
      <c r="G25" t="s" s="4">
        <v>210</v>
      </c>
      <c r="H25" t="s" s="4">
        <v>86</v>
      </c>
      <c r="I25" t="s" s="4">
        <v>188</v>
      </c>
      <c r="J25" t="s" s="4">
        <v>211</v>
      </c>
      <c r="K25" t="s" s="4">
        <v>135</v>
      </c>
      <c r="L25" t="s" s="4">
        <v>212</v>
      </c>
      <c r="M25" t="s" s="4">
        <v>105</v>
      </c>
      <c r="N25" t="s" s="4">
        <v>213</v>
      </c>
      <c r="O25" t="s" s="4">
        <v>93</v>
      </c>
      <c r="P25" t="s" s="4">
        <v>214</v>
      </c>
      <c r="Q25" t="s" s="4">
        <v>93</v>
      </c>
      <c r="R25" t="s" s="4">
        <v>215</v>
      </c>
      <c r="S25" t="s" s="4">
        <v>215</v>
      </c>
      <c r="T25" t="s" s="4">
        <v>215</v>
      </c>
      <c r="U25" t="s" s="4">
        <v>215</v>
      </c>
      <c r="V25" t="s" s="4">
        <v>215</v>
      </c>
      <c r="W25" t="s" s="4">
        <v>215</v>
      </c>
      <c r="X25" t="s" s="4">
        <v>215</v>
      </c>
      <c r="Y25" t="s" s="4">
        <v>215</v>
      </c>
      <c r="Z25" t="s" s="4">
        <v>215</v>
      </c>
      <c r="AA25" t="s" s="4">
        <v>215</v>
      </c>
      <c r="AB25" t="s" s="4">
        <v>215</v>
      </c>
      <c r="AC25" t="s" s="4">
        <v>215</v>
      </c>
      <c r="AD25" t="s" s="4">
        <v>215</v>
      </c>
      <c r="AE25" t="s" s="4">
        <v>96</v>
      </c>
      <c r="AF25" t="s" s="4">
        <v>97</v>
      </c>
      <c r="AG25" t="s" s="4">
        <v>98</v>
      </c>
    </row>
    <row r="26" ht="45.0" customHeight="true">
      <c r="A26" t="s" s="4">
        <v>216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209</v>
      </c>
      <c r="G26" t="s" s="4">
        <v>210</v>
      </c>
      <c r="H26" t="s" s="4">
        <v>86</v>
      </c>
      <c r="I26" t="s" s="4">
        <v>188</v>
      </c>
      <c r="J26" t="s" s="4">
        <v>217</v>
      </c>
      <c r="K26" t="s" s="4">
        <v>218</v>
      </c>
      <c r="L26" t="s" s="4">
        <v>170</v>
      </c>
      <c r="M26" t="s" s="4">
        <v>91</v>
      </c>
      <c r="N26" t="s" s="4">
        <v>213</v>
      </c>
      <c r="O26" t="s" s="4">
        <v>93</v>
      </c>
      <c r="P26" t="s" s="4">
        <v>214</v>
      </c>
      <c r="Q26" t="s" s="4">
        <v>93</v>
      </c>
      <c r="R26" t="s" s="4">
        <v>219</v>
      </c>
      <c r="S26" t="s" s="4">
        <v>219</v>
      </c>
      <c r="T26" t="s" s="4">
        <v>219</v>
      </c>
      <c r="U26" t="s" s="4">
        <v>219</v>
      </c>
      <c r="V26" t="s" s="4">
        <v>219</v>
      </c>
      <c r="W26" t="s" s="4">
        <v>219</v>
      </c>
      <c r="X26" t="s" s="4">
        <v>219</v>
      </c>
      <c r="Y26" t="s" s="4">
        <v>219</v>
      </c>
      <c r="Z26" t="s" s="4">
        <v>219</v>
      </c>
      <c r="AA26" t="s" s="4">
        <v>219</v>
      </c>
      <c r="AB26" t="s" s="4">
        <v>219</v>
      </c>
      <c r="AC26" t="s" s="4">
        <v>219</v>
      </c>
      <c r="AD26" t="s" s="4">
        <v>219</v>
      </c>
      <c r="AE26" t="s" s="4">
        <v>96</v>
      </c>
      <c r="AF26" t="s" s="4">
        <v>97</v>
      </c>
      <c r="AG26" t="s" s="4">
        <v>98</v>
      </c>
    </row>
    <row r="27" ht="45.0" customHeight="true">
      <c r="A27" t="s" s="4">
        <v>220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209</v>
      </c>
      <c r="G27" t="s" s="4">
        <v>210</v>
      </c>
      <c r="H27" t="s" s="4">
        <v>86</v>
      </c>
      <c r="I27" t="s" s="4">
        <v>188</v>
      </c>
      <c r="J27" t="s" s="4">
        <v>221</v>
      </c>
      <c r="K27" t="s" s="4">
        <v>222</v>
      </c>
      <c r="L27" t="s" s="4">
        <v>223</v>
      </c>
      <c r="M27" t="s" s="4">
        <v>105</v>
      </c>
      <c r="N27" t="s" s="4">
        <v>213</v>
      </c>
      <c r="O27" t="s" s="4">
        <v>93</v>
      </c>
      <c r="P27" t="s" s="4">
        <v>214</v>
      </c>
      <c r="Q27" t="s" s="4">
        <v>93</v>
      </c>
      <c r="R27" t="s" s="4">
        <v>224</v>
      </c>
      <c r="S27" t="s" s="4">
        <v>224</v>
      </c>
      <c r="T27" t="s" s="4">
        <v>224</v>
      </c>
      <c r="U27" t="s" s="4">
        <v>224</v>
      </c>
      <c r="V27" t="s" s="4">
        <v>224</v>
      </c>
      <c r="W27" t="s" s="4">
        <v>224</v>
      </c>
      <c r="X27" t="s" s="4">
        <v>224</v>
      </c>
      <c r="Y27" t="s" s="4">
        <v>224</v>
      </c>
      <c r="Z27" t="s" s="4">
        <v>224</v>
      </c>
      <c r="AA27" t="s" s="4">
        <v>224</v>
      </c>
      <c r="AB27" t="s" s="4">
        <v>224</v>
      </c>
      <c r="AC27" t="s" s="4">
        <v>224</v>
      </c>
      <c r="AD27" t="s" s="4">
        <v>224</v>
      </c>
      <c r="AE27" t="s" s="4">
        <v>96</v>
      </c>
      <c r="AF27" t="s" s="4">
        <v>97</v>
      </c>
      <c r="AG27" t="s" s="4">
        <v>98</v>
      </c>
    </row>
    <row r="28" ht="45.0" customHeight="true">
      <c r="A28" t="s" s="4">
        <v>225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166</v>
      </c>
      <c r="G28" t="s" s="4">
        <v>167</v>
      </c>
      <c r="H28" t="s" s="4">
        <v>86</v>
      </c>
      <c r="I28" t="s" s="4">
        <v>226</v>
      </c>
      <c r="J28" t="s" s="4">
        <v>227</v>
      </c>
      <c r="K28" t="s" s="4">
        <v>222</v>
      </c>
      <c r="L28" t="s" s="4">
        <v>228</v>
      </c>
      <c r="M28" t="s" s="4">
        <v>105</v>
      </c>
      <c r="N28" t="s" s="4">
        <v>171</v>
      </c>
      <c r="O28" t="s" s="4">
        <v>93</v>
      </c>
      <c r="P28" t="s" s="4">
        <v>172</v>
      </c>
      <c r="Q28" t="s" s="4">
        <v>93</v>
      </c>
      <c r="R28" t="s" s="4">
        <v>229</v>
      </c>
      <c r="S28" t="s" s="4">
        <v>229</v>
      </c>
      <c r="T28" t="s" s="4">
        <v>229</v>
      </c>
      <c r="U28" t="s" s="4">
        <v>229</v>
      </c>
      <c r="V28" t="s" s="4">
        <v>229</v>
      </c>
      <c r="W28" t="s" s="4">
        <v>229</v>
      </c>
      <c r="X28" t="s" s="4">
        <v>229</v>
      </c>
      <c r="Y28" t="s" s="4">
        <v>229</v>
      </c>
      <c r="Z28" t="s" s="4">
        <v>229</v>
      </c>
      <c r="AA28" t="s" s="4">
        <v>229</v>
      </c>
      <c r="AB28" t="s" s="4">
        <v>229</v>
      </c>
      <c r="AC28" t="s" s="4">
        <v>229</v>
      </c>
      <c r="AD28" t="s" s="4">
        <v>229</v>
      </c>
      <c r="AE28" t="s" s="4">
        <v>96</v>
      </c>
      <c r="AF28" t="s" s="4">
        <v>97</v>
      </c>
      <c r="AG28" t="s" s="4">
        <v>98</v>
      </c>
    </row>
    <row r="29" ht="45.0" customHeight="true">
      <c r="A29" t="s" s="4">
        <v>230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100</v>
      </c>
      <c r="G29" t="s" s="4">
        <v>101</v>
      </c>
      <c r="H29" t="s" s="4">
        <v>86</v>
      </c>
      <c r="I29" t="s" s="4">
        <v>226</v>
      </c>
      <c r="J29" t="s" s="4">
        <v>231</v>
      </c>
      <c r="K29" t="s" s="4">
        <v>232</v>
      </c>
      <c r="L29" t="s" s="4">
        <v>233</v>
      </c>
      <c r="M29" t="s" s="4">
        <v>105</v>
      </c>
      <c r="N29" t="s" s="4">
        <v>106</v>
      </c>
      <c r="O29" t="s" s="4">
        <v>93</v>
      </c>
      <c r="P29" t="s" s="4">
        <v>107</v>
      </c>
      <c r="Q29" t="s" s="4">
        <v>93</v>
      </c>
      <c r="R29" t="s" s="4">
        <v>234</v>
      </c>
      <c r="S29" t="s" s="4">
        <v>234</v>
      </c>
      <c r="T29" t="s" s="4">
        <v>234</v>
      </c>
      <c r="U29" t="s" s="4">
        <v>234</v>
      </c>
      <c r="V29" t="s" s="4">
        <v>234</v>
      </c>
      <c r="W29" t="s" s="4">
        <v>234</v>
      </c>
      <c r="X29" t="s" s="4">
        <v>234</v>
      </c>
      <c r="Y29" t="s" s="4">
        <v>234</v>
      </c>
      <c r="Z29" t="s" s="4">
        <v>234</v>
      </c>
      <c r="AA29" t="s" s="4">
        <v>234</v>
      </c>
      <c r="AB29" t="s" s="4">
        <v>234</v>
      </c>
      <c r="AC29" t="s" s="4">
        <v>234</v>
      </c>
      <c r="AD29" t="s" s="4">
        <v>234</v>
      </c>
      <c r="AE29" t="s" s="4">
        <v>96</v>
      </c>
      <c r="AF29" t="s" s="4">
        <v>97</v>
      </c>
      <c r="AG29" t="s" s="4">
        <v>98</v>
      </c>
    </row>
    <row r="30" ht="45.0" customHeight="true">
      <c r="A30" t="s" s="4">
        <v>235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100</v>
      </c>
      <c r="G30" t="s" s="4">
        <v>101</v>
      </c>
      <c r="H30" t="s" s="4">
        <v>86</v>
      </c>
      <c r="I30" t="s" s="4">
        <v>226</v>
      </c>
      <c r="J30" t="s" s="4">
        <v>236</v>
      </c>
      <c r="K30" t="s" s="4">
        <v>205</v>
      </c>
      <c r="L30" t="s" s="4">
        <v>237</v>
      </c>
      <c r="M30" t="s" s="4">
        <v>105</v>
      </c>
      <c r="N30" t="s" s="4">
        <v>106</v>
      </c>
      <c r="O30" t="s" s="4">
        <v>93</v>
      </c>
      <c r="P30" t="s" s="4">
        <v>107</v>
      </c>
      <c r="Q30" t="s" s="4">
        <v>93</v>
      </c>
      <c r="R30" t="s" s="4">
        <v>238</v>
      </c>
      <c r="S30" t="s" s="4">
        <v>238</v>
      </c>
      <c r="T30" t="s" s="4">
        <v>238</v>
      </c>
      <c r="U30" t="s" s="4">
        <v>238</v>
      </c>
      <c r="V30" t="s" s="4">
        <v>238</v>
      </c>
      <c r="W30" t="s" s="4">
        <v>238</v>
      </c>
      <c r="X30" t="s" s="4">
        <v>238</v>
      </c>
      <c r="Y30" t="s" s="4">
        <v>238</v>
      </c>
      <c r="Z30" t="s" s="4">
        <v>238</v>
      </c>
      <c r="AA30" t="s" s="4">
        <v>238</v>
      </c>
      <c r="AB30" t="s" s="4">
        <v>238</v>
      </c>
      <c r="AC30" t="s" s="4">
        <v>238</v>
      </c>
      <c r="AD30" t="s" s="4">
        <v>238</v>
      </c>
      <c r="AE30" t="s" s="4">
        <v>96</v>
      </c>
      <c r="AF30" t="s" s="4">
        <v>97</v>
      </c>
      <c r="AG30" t="s" s="4">
        <v>98</v>
      </c>
    </row>
    <row r="31" ht="45.0" customHeight="true">
      <c r="A31" t="s" s="4">
        <v>239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240</v>
      </c>
      <c r="G31" t="s" s="4">
        <v>241</v>
      </c>
      <c r="H31" t="s" s="4">
        <v>86</v>
      </c>
      <c r="I31" t="s" s="4">
        <v>242</v>
      </c>
      <c r="J31" t="s" s="4">
        <v>243</v>
      </c>
      <c r="K31" t="s" s="4">
        <v>244</v>
      </c>
      <c r="L31" t="s" s="4">
        <v>245</v>
      </c>
      <c r="M31" t="s" s="4">
        <v>91</v>
      </c>
      <c r="N31" t="s" s="4">
        <v>246</v>
      </c>
      <c r="O31" t="s" s="4">
        <v>93</v>
      </c>
      <c r="P31" t="s" s="4">
        <v>247</v>
      </c>
      <c r="Q31" t="s" s="4">
        <v>93</v>
      </c>
      <c r="R31" t="s" s="4">
        <v>248</v>
      </c>
      <c r="S31" t="s" s="4">
        <v>248</v>
      </c>
      <c r="T31" t="s" s="4">
        <v>248</v>
      </c>
      <c r="U31" t="s" s="4">
        <v>248</v>
      </c>
      <c r="V31" t="s" s="4">
        <v>248</v>
      </c>
      <c r="W31" t="s" s="4">
        <v>248</v>
      </c>
      <c r="X31" t="s" s="4">
        <v>248</v>
      </c>
      <c r="Y31" t="s" s="4">
        <v>248</v>
      </c>
      <c r="Z31" t="s" s="4">
        <v>248</v>
      </c>
      <c r="AA31" t="s" s="4">
        <v>248</v>
      </c>
      <c r="AB31" t="s" s="4">
        <v>248</v>
      </c>
      <c r="AC31" t="s" s="4">
        <v>248</v>
      </c>
      <c r="AD31" t="s" s="4">
        <v>248</v>
      </c>
      <c r="AE31" t="s" s="4">
        <v>96</v>
      </c>
      <c r="AF31" t="s" s="4">
        <v>97</v>
      </c>
      <c r="AG31" t="s" s="4">
        <v>98</v>
      </c>
    </row>
    <row r="32" ht="45.0" customHeight="true">
      <c r="A32" t="s" s="4">
        <v>249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180</v>
      </c>
      <c r="G32" t="s" s="4">
        <v>181</v>
      </c>
      <c r="H32" t="s" s="4">
        <v>86</v>
      </c>
      <c r="I32" t="s" s="4">
        <v>242</v>
      </c>
      <c r="J32" t="s" s="4">
        <v>250</v>
      </c>
      <c r="K32" t="s" s="4">
        <v>251</v>
      </c>
      <c r="L32" t="s" s="4">
        <v>252</v>
      </c>
      <c r="M32" t="s" s="4">
        <v>91</v>
      </c>
      <c r="N32" t="s" s="4">
        <v>184</v>
      </c>
      <c r="O32" t="s" s="4">
        <v>93</v>
      </c>
      <c r="P32" t="s" s="4">
        <v>185</v>
      </c>
      <c r="Q32" t="s" s="4">
        <v>93</v>
      </c>
      <c r="R32" t="s" s="4">
        <v>253</v>
      </c>
      <c r="S32" t="s" s="4">
        <v>253</v>
      </c>
      <c r="T32" t="s" s="4">
        <v>253</v>
      </c>
      <c r="U32" t="s" s="4">
        <v>253</v>
      </c>
      <c r="V32" t="s" s="4">
        <v>253</v>
      </c>
      <c r="W32" t="s" s="4">
        <v>253</v>
      </c>
      <c r="X32" t="s" s="4">
        <v>253</v>
      </c>
      <c r="Y32" t="s" s="4">
        <v>253</v>
      </c>
      <c r="Z32" t="s" s="4">
        <v>253</v>
      </c>
      <c r="AA32" t="s" s="4">
        <v>253</v>
      </c>
      <c r="AB32" t="s" s="4">
        <v>253</v>
      </c>
      <c r="AC32" t="s" s="4">
        <v>253</v>
      </c>
      <c r="AD32" t="s" s="4">
        <v>253</v>
      </c>
      <c r="AE32" t="s" s="4">
        <v>96</v>
      </c>
      <c r="AF32" t="s" s="4">
        <v>97</v>
      </c>
      <c r="AG32" t="s" s="4">
        <v>98</v>
      </c>
    </row>
    <row r="33" ht="45.0" customHeight="true">
      <c r="A33" t="s" s="4">
        <v>254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100</v>
      </c>
      <c r="G33" t="s" s="4">
        <v>101</v>
      </c>
      <c r="H33" t="s" s="4">
        <v>86</v>
      </c>
      <c r="I33" t="s" s="4">
        <v>242</v>
      </c>
      <c r="J33" t="s" s="4">
        <v>255</v>
      </c>
      <c r="K33" t="s" s="4">
        <v>256</v>
      </c>
      <c r="L33" t="s" s="4">
        <v>244</v>
      </c>
      <c r="M33" t="s" s="4">
        <v>105</v>
      </c>
      <c r="N33" t="s" s="4">
        <v>106</v>
      </c>
      <c r="O33" t="s" s="4">
        <v>93</v>
      </c>
      <c r="P33" t="s" s="4">
        <v>107</v>
      </c>
      <c r="Q33" t="s" s="4">
        <v>93</v>
      </c>
      <c r="R33" t="s" s="4">
        <v>257</v>
      </c>
      <c r="S33" t="s" s="4">
        <v>257</v>
      </c>
      <c r="T33" t="s" s="4">
        <v>257</v>
      </c>
      <c r="U33" t="s" s="4">
        <v>257</v>
      </c>
      <c r="V33" t="s" s="4">
        <v>257</v>
      </c>
      <c r="W33" t="s" s="4">
        <v>257</v>
      </c>
      <c r="X33" t="s" s="4">
        <v>257</v>
      </c>
      <c r="Y33" t="s" s="4">
        <v>257</v>
      </c>
      <c r="Z33" t="s" s="4">
        <v>257</v>
      </c>
      <c r="AA33" t="s" s="4">
        <v>257</v>
      </c>
      <c r="AB33" t="s" s="4">
        <v>257</v>
      </c>
      <c r="AC33" t="s" s="4">
        <v>257</v>
      </c>
      <c r="AD33" t="s" s="4">
        <v>257</v>
      </c>
      <c r="AE33" t="s" s="4">
        <v>96</v>
      </c>
      <c r="AF33" t="s" s="4">
        <v>97</v>
      </c>
      <c r="AG33" t="s" s="4">
        <v>98</v>
      </c>
    </row>
    <row r="34" ht="45.0" customHeight="true">
      <c r="A34" t="s" s="4">
        <v>258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180</v>
      </c>
      <c r="G34" t="s" s="4">
        <v>181</v>
      </c>
      <c r="H34" t="s" s="4">
        <v>86</v>
      </c>
      <c r="I34" t="s" s="4">
        <v>259</v>
      </c>
      <c r="J34" t="s" s="4">
        <v>260</v>
      </c>
      <c r="K34" t="s" s="4">
        <v>261</v>
      </c>
      <c r="L34" t="s" s="4">
        <v>262</v>
      </c>
      <c r="M34" t="s" s="4">
        <v>105</v>
      </c>
      <c r="N34" t="s" s="4">
        <v>184</v>
      </c>
      <c r="O34" t="s" s="4">
        <v>93</v>
      </c>
      <c r="P34" t="s" s="4">
        <v>185</v>
      </c>
      <c r="Q34" t="s" s="4">
        <v>93</v>
      </c>
      <c r="R34" t="s" s="4">
        <v>263</v>
      </c>
      <c r="S34" t="s" s="4">
        <v>263</v>
      </c>
      <c r="T34" t="s" s="4">
        <v>263</v>
      </c>
      <c r="U34" t="s" s="4">
        <v>263</v>
      </c>
      <c r="V34" t="s" s="4">
        <v>263</v>
      </c>
      <c r="W34" t="s" s="4">
        <v>263</v>
      </c>
      <c r="X34" t="s" s="4">
        <v>263</v>
      </c>
      <c r="Y34" t="s" s="4">
        <v>263</v>
      </c>
      <c r="Z34" t="s" s="4">
        <v>263</v>
      </c>
      <c r="AA34" t="s" s="4">
        <v>263</v>
      </c>
      <c r="AB34" t="s" s="4">
        <v>263</v>
      </c>
      <c r="AC34" t="s" s="4">
        <v>263</v>
      </c>
      <c r="AD34" t="s" s="4">
        <v>263</v>
      </c>
      <c r="AE34" t="s" s="4">
        <v>96</v>
      </c>
      <c r="AF34" t="s" s="4">
        <v>97</v>
      </c>
      <c r="AG34" t="s" s="4">
        <v>98</v>
      </c>
    </row>
    <row r="35" ht="45.0" customHeight="true">
      <c r="A35" t="s" s="4">
        <v>264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100</v>
      </c>
      <c r="G35" t="s" s="4">
        <v>101</v>
      </c>
      <c r="H35" t="s" s="4">
        <v>86</v>
      </c>
      <c r="I35" t="s" s="4">
        <v>259</v>
      </c>
      <c r="J35" t="s" s="4">
        <v>265</v>
      </c>
      <c r="K35" t="s" s="4">
        <v>266</v>
      </c>
      <c r="L35" t="s" s="4">
        <v>267</v>
      </c>
      <c r="M35" t="s" s="4">
        <v>105</v>
      </c>
      <c r="N35" t="s" s="4">
        <v>106</v>
      </c>
      <c r="O35" t="s" s="4">
        <v>93</v>
      </c>
      <c r="P35" t="s" s="4">
        <v>107</v>
      </c>
      <c r="Q35" t="s" s="4">
        <v>93</v>
      </c>
      <c r="R35" t="s" s="4">
        <v>268</v>
      </c>
      <c r="S35" t="s" s="4">
        <v>268</v>
      </c>
      <c r="T35" t="s" s="4">
        <v>268</v>
      </c>
      <c r="U35" t="s" s="4">
        <v>268</v>
      </c>
      <c r="V35" t="s" s="4">
        <v>268</v>
      </c>
      <c r="W35" t="s" s="4">
        <v>268</v>
      </c>
      <c r="X35" t="s" s="4">
        <v>268</v>
      </c>
      <c r="Y35" t="s" s="4">
        <v>268</v>
      </c>
      <c r="Z35" t="s" s="4">
        <v>268</v>
      </c>
      <c r="AA35" t="s" s="4">
        <v>268</v>
      </c>
      <c r="AB35" t="s" s="4">
        <v>268</v>
      </c>
      <c r="AC35" t="s" s="4">
        <v>268</v>
      </c>
      <c r="AD35" t="s" s="4">
        <v>268</v>
      </c>
      <c r="AE35" t="s" s="4">
        <v>96</v>
      </c>
      <c r="AF35" t="s" s="4">
        <v>97</v>
      </c>
      <c r="AG35" t="s" s="4">
        <v>98</v>
      </c>
    </row>
    <row r="36" ht="45.0" customHeight="true">
      <c r="A36" t="s" s="4">
        <v>269</v>
      </c>
      <c r="B36" t="s" s="4">
        <v>80</v>
      </c>
      <c r="C36" t="s" s="4">
        <v>81</v>
      </c>
      <c r="D36" t="s" s="4">
        <v>82</v>
      </c>
      <c r="E36" t="s" s="4">
        <v>83</v>
      </c>
      <c r="F36" t="s" s="4">
        <v>180</v>
      </c>
      <c r="G36" t="s" s="4">
        <v>181</v>
      </c>
      <c r="H36" t="s" s="4">
        <v>86</v>
      </c>
      <c r="I36" t="s" s="4">
        <v>259</v>
      </c>
      <c r="J36" t="s" s="4">
        <v>270</v>
      </c>
      <c r="K36" t="s" s="4">
        <v>245</v>
      </c>
      <c r="L36" t="s" s="4">
        <v>271</v>
      </c>
      <c r="M36" t="s" s="4">
        <v>91</v>
      </c>
      <c r="N36" t="s" s="4">
        <v>184</v>
      </c>
      <c r="O36" t="s" s="4">
        <v>93</v>
      </c>
      <c r="P36" t="s" s="4">
        <v>185</v>
      </c>
      <c r="Q36" t="s" s="4">
        <v>93</v>
      </c>
      <c r="R36" t="s" s="4">
        <v>272</v>
      </c>
      <c r="S36" t="s" s="4">
        <v>272</v>
      </c>
      <c r="T36" t="s" s="4">
        <v>272</v>
      </c>
      <c r="U36" t="s" s="4">
        <v>272</v>
      </c>
      <c r="V36" t="s" s="4">
        <v>272</v>
      </c>
      <c r="W36" t="s" s="4">
        <v>272</v>
      </c>
      <c r="X36" t="s" s="4">
        <v>272</v>
      </c>
      <c r="Y36" t="s" s="4">
        <v>272</v>
      </c>
      <c r="Z36" t="s" s="4">
        <v>272</v>
      </c>
      <c r="AA36" t="s" s="4">
        <v>272</v>
      </c>
      <c r="AB36" t="s" s="4">
        <v>272</v>
      </c>
      <c r="AC36" t="s" s="4">
        <v>272</v>
      </c>
      <c r="AD36" t="s" s="4">
        <v>272</v>
      </c>
      <c r="AE36" t="s" s="4">
        <v>96</v>
      </c>
      <c r="AF36" t="s" s="4">
        <v>97</v>
      </c>
      <c r="AG36" t="s" s="4">
        <v>98</v>
      </c>
    </row>
    <row r="37" ht="45.0" customHeight="true">
      <c r="A37" t="s" s="4">
        <v>273</v>
      </c>
      <c r="B37" t="s" s="4">
        <v>80</v>
      </c>
      <c r="C37" t="s" s="4">
        <v>81</v>
      </c>
      <c r="D37" t="s" s="4">
        <v>82</v>
      </c>
      <c r="E37" t="s" s="4">
        <v>83</v>
      </c>
      <c r="F37" t="s" s="4">
        <v>209</v>
      </c>
      <c r="G37" t="s" s="4">
        <v>210</v>
      </c>
      <c r="H37" t="s" s="4">
        <v>86</v>
      </c>
      <c r="I37" t="s" s="4">
        <v>259</v>
      </c>
      <c r="J37" t="s" s="4">
        <v>274</v>
      </c>
      <c r="K37" t="s" s="4">
        <v>275</v>
      </c>
      <c r="L37" t="s" s="4">
        <v>276</v>
      </c>
      <c r="M37" t="s" s="4">
        <v>91</v>
      </c>
      <c r="N37" t="s" s="4">
        <v>213</v>
      </c>
      <c r="O37" t="s" s="4">
        <v>93</v>
      </c>
      <c r="P37" t="s" s="4">
        <v>214</v>
      </c>
      <c r="Q37" t="s" s="4">
        <v>93</v>
      </c>
      <c r="R37" t="s" s="4">
        <v>277</v>
      </c>
      <c r="S37" t="s" s="4">
        <v>277</v>
      </c>
      <c r="T37" t="s" s="4">
        <v>277</v>
      </c>
      <c r="U37" t="s" s="4">
        <v>277</v>
      </c>
      <c r="V37" t="s" s="4">
        <v>277</v>
      </c>
      <c r="W37" t="s" s="4">
        <v>277</v>
      </c>
      <c r="X37" t="s" s="4">
        <v>277</v>
      </c>
      <c r="Y37" t="s" s="4">
        <v>277</v>
      </c>
      <c r="Z37" t="s" s="4">
        <v>277</v>
      </c>
      <c r="AA37" t="s" s="4">
        <v>277</v>
      </c>
      <c r="AB37" t="s" s="4">
        <v>277</v>
      </c>
      <c r="AC37" t="s" s="4">
        <v>277</v>
      </c>
      <c r="AD37" t="s" s="4">
        <v>277</v>
      </c>
      <c r="AE37" t="s" s="4">
        <v>96</v>
      </c>
      <c r="AF37" t="s" s="4">
        <v>97</v>
      </c>
      <c r="AG37" t="s" s="4">
        <v>98</v>
      </c>
    </row>
    <row r="38" ht="45.0" customHeight="true">
      <c r="A38" t="s" s="4">
        <v>278</v>
      </c>
      <c r="B38" t="s" s="4">
        <v>80</v>
      </c>
      <c r="C38" t="s" s="4">
        <v>81</v>
      </c>
      <c r="D38" t="s" s="4">
        <v>82</v>
      </c>
      <c r="E38" t="s" s="4">
        <v>83</v>
      </c>
      <c r="F38" t="s" s="4">
        <v>209</v>
      </c>
      <c r="G38" t="s" s="4">
        <v>210</v>
      </c>
      <c r="H38" t="s" s="4">
        <v>86</v>
      </c>
      <c r="I38" t="s" s="4">
        <v>259</v>
      </c>
      <c r="J38" t="s" s="4">
        <v>279</v>
      </c>
      <c r="K38" t="s" s="4">
        <v>280</v>
      </c>
      <c r="L38" t="s" s="4">
        <v>281</v>
      </c>
      <c r="M38" t="s" s="4">
        <v>105</v>
      </c>
      <c r="N38" t="s" s="4">
        <v>213</v>
      </c>
      <c r="O38" t="s" s="4">
        <v>93</v>
      </c>
      <c r="P38" t="s" s="4">
        <v>214</v>
      </c>
      <c r="Q38" t="s" s="4">
        <v>93</v>
      </c>
      <c r="R38" t="s" s="4">
        <v>282</v>
      </c>
      <c r="S38" t="s" s="4">
        <v>282</v>
      </c>
      <c r="T38" t="s" s="4">
        <v>282</v>
      </c>
      <c r="U38" t="s" s="4">
        <v>282</v>
      </c>
      <c r="V38" t="s" s="4">
        <v>282</v>
      </c>
      <c r="W38" t="s" s="4">
        <v>282</v>
      </c>
      <c r="X38" t="s" s="4">
        <v>282</v>
      </c>
      <c r="Y38" t="s" s="4">
        <v>282</v>
      </c>
      <c r="Z38" t="s" s="4">
        <v>282</v>
      </c>
      <c r="AA38" t="s" s="4">
        <v>282</v>
      </c>
      <c r="AB38" t="s" s="4">
        <v>282</v>
      </c>
      <c r="AC38" t="s" s="4">
        <v>282</v>
      </c>
      <c r="AD38" t="s" s="4">
        <v>282</v>
      </c>
      <c r="AE38" t="s" s="4">
        <v>96</v>
      </c>
      <c r="AF38" t="s" s="4">
        <v>97</v>
      </c>
      <c r="AG38" t="s" s="4">
        <v>98</v>
      </c>
    </row>
    <row r="39" ht="45.0" customHeight="true">
      <c r="A39" t="s" s="4">
        <v>283</v>
      </c>
      <c r="B39" t="s" s="4">
        <v>80</v>
      </c>
      <c r="C39" t="s" s="4">
        <v>81</v>
      </c>
      <c r="D39" t="s" s="4">
        <v>82</v>
      </c>
      <c r="E39" t="s" s="4">
        <v>83</v>
      </c>
      <c r="F39" t="s" s="4">
        <v>209</v>
      </c>
      <c r="G39" t="s" s="4">
        <v>210</v>
      </c>
      <c r="H39" t="s" s="4">
        <v>86</v>
      </c>
      <c r="I39" t="s" s="4">
        <v>259</v>
      </c>
      <c r="J39" t="s" s="4">
        <v>284</v>
      </c>
      <c r="K39" t="s" s="4">
        <v>205</v>
      </c>
      <c r="L39" t="s" s="4">
        <v>200</v>
      </c>
      <c r="M39" t="s" s="4">
        <v>105</v>
      </c>
      <c r="N39" t="s" s="4">
        <v>213</v>
      </c>
      <c r="O39" t="s" s="4">
        <v>93</v>
      </c>
      <c r="P39" t="s" s="4">
        <v>214</v>
      </c>
      <c r="Q39" t="s" s="4">
        <v>93</v>
      </c>
      <c r="R39" t="s" s="4">
        <v>285</v>
      </c>
      <c r="S39" t="s" s="4">
        <v>285</v>
      </c>
      <c r="T39" t="s" s="4">
        <v>285</v>
      </c>
      <c r="U39" t="s" s="4">
        <v>285</v>
      </c>
      <c r="V39" t="s" s="4">
        <v>285</v>
      </c>
      <c r="W39" t="s" s="4">
        <v>285</v>
      </c>
      <c r="X39" t="s" s="4">
        <v>285</v>
      </c>
      <c r="Y39" t="s" s="4">
        <v>285</v>
      </c>
      <c r="Z39" t="s" s="4">
        <v>285</v>
      </c>
      <c r="AA39" t="s" s="4">
        <v>285</v>
      </c>
      <c r="AB39" t="s" s="4">
        <v>285</v>
      </c>
      <c r="AC39" t="s" s="4">
        <v>285</v>
      </c>
      <c r="AD39" t="s" s="4">
        <v>285</v>
      </c>
      <c r="AE39" t="s" s="4">
        <v>96</v>
      </c>
      <c r="AF39" t="s" s="4">
        <v>97</v>
      </c>
      <c r="AG39" t="s" s="4">
        <v>98</v>
      </c>
    </row>
    <row r="40" ht="45.0" customHeight="true">
      <c r="A40" t="s" s="4">
        <v>286</v>
      </c>
      <c r="B40" t="s" s="4">
        <v>80</v>
      </c>
      <c r="C40" t="s" s="4">
        <v>81</v>
      </c>
      <c r="D40" t="s" s="4">
        <v>82</v>
      </c>
      <c r="E40" t="s" s="4">
        <v>83</v>
      </c>
      <c r="F40" t="s" s="4">
        <v>154</v>
      </c>
      <c r="G40" t="s" s="4">
        <v>155</v>
      </c>
      <c r="H40" t="s" s="4">
        <v>86</v>
      </c>
      <c r="I40" t="s" s="4">
        <v>287</v>
      </c>
      <c r="J40" t="s" s="4">
        <v>288</v>
      </c>
      <c r="K40" t="s" s="4">
        <v>289</v>
      </c>
      <c r="L40" t="s" s="4">
        <v>237</v>
      </c>
      <c r="M40" t="s" s="4">
        <v>91</v>
      </c>
      <c r="N40" t="s" s="4">
        <v>158</v>
      </c>
      <c r="O40" t="s" s="4">
        <v>93</v>
      </c>
      <c r="P40" t="s" s="4">
        <v>159</v>
      </c>
      <c r="Q40" t="s" s="4">
        <v>93</v>
      </c>
      <c r="R40" t="s" s="4">
        <v>290</v>
      </c>
      <c r="S40" t="s" s="4">
        <v>290</v>
      </c>
      <c r="T40" t="s" s="4">
        <v>290</v>
      </c>
      <c r="U40" t="s" s="4">
        <v>290</v>
      </c>
      <c r="V40" t="s" s="4">
        <v>290</v>
      </c>
      <c r="W40" t="s" s="4">
        <v>290</v>
      </c>
      <c r="X40" t="s" s="4">
        <v>290</v>
      </c>
      <c r="Y40" t="s" s="4">
        <v>290</v>
      </c>
      <c r="Z40" t="s" s="4">
        <v>290</v>
      </c>
      <c r="AA40" t="s" s="4">
        <v>290</v>
      </c>
      <c r="AB40" t="s" s="4">
        <v>290</v>
      </c>
      <c r="AC40" t="s" s="4">
        <v>290</v>
      </c>
      <c r="AD40" t="s" s="4">
        <v>290</v>
      </c>
      <c r="AE40" t="s" s="4">
        <v>96</v>
      </c>
      <c r="AF40" t="s" s="4">
        <v>97</v>
      </c>
      <c r="AG40" t="s" s="4">
        <v>98</v>
      </c>
    </row>
    <row r="41" ht="45.0" customHeight="true">
      <c r="A41" t="s" s="4">
        <v>291</v>
      </c>
      <c r="B41" t="s" s="4">
        <v>80</v>
      </c>
      <c r="C41" t="s" s="4">
        <v>81</v>
      </c>
      <c r="D41" t="s" s="4">
        <v>82</v>
      </c>
      <c r="E41" t="s" s="4">
        <v>83</v>
      </c>
      <c r="F41" t="s" s="4">
        <v>209</v>
      </c>
      <c r="G41" t="s" s="4">
        <v>210</v>
      </c>
      <c r="H41" t="s" s="4">
        <v>86</v>
      </c>
      <c r="I41" t="s" s="4">
        <v>287</v>
      </c>
      <c r="J41" t="s" s="4">
        <v>292</v>
      </c>
      <c r="K41" t="s" s="4">
        <v>293</v>
      </c>
      <c r="L41" t="s" s="4">
        <v>294</v>
      </c>
      <c r="M41" t="s" s="4">
        <v>91</v>
      </c>
      <c r="N41" t="s" s="4">
        <v>213</v>
      </c>
      <c r="O41" t="s" s="4">
        <v>93</v>
      </c>
      <c r="P41" t="s" s="4">
        <v>214</v>
      </c>
      <c r="Q41" t="s" s="4">
        <v>93</v>
      </c>
      <c r="R41" t="s" s="4">
        <v>295</v>
      </c>
      <c r="S41" t="s" s="4">
        <v>295</v>
      </c>
      <c r="T41" t="s" s="4">
        <v>295</v>
      </c>
      <c r="U41" t="s" s="4">
        <v>295</v>
      </c>
      <c r="V41" t="s" s="4">
        <v>295</v>
      </c>
      <c r="W41" t="s" s="4">
        <v>295</v>
      </c>
      <c r="X41" t="s" s="4">
        <v>295</v>
      </c>
      <c r="Y41" t="s" s="4">
        <v>295</v>
      </c>
      <c r="Z41" t="s" s="4">
        <v>295</v>
      </c>
      <c r="AA41" t="s" s="4">
        <v>295</v>
      </c>
      <c r="AB41" t="s" s="4">
        <v>295</v>
      </c>
      <c r="AC41" t="s" s="4">
        <v>295</v>
      </c>
      <c r="AD41" t="s" s="4">
        <v>295</v>
      </c>
      <c r="AE41" t="s" s="4">
        <v>96</v>
      </c>
      <c r="AF41" t="s" s="4">
        <v>97</v>
      </c>
      <c r="AG41" t="s" s="4">
        <v>98</v>
      </c>
    </row>
    <row r="42" ht="45.0" customHeight="true">
      <c r="A42" t="s" s="4">
        <v>296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240</v>
      </c>
      <c r="G42" t="s" s="4">
        <v>241</v>
      </c>
      <c r="H42" t="s" s="4">
        <v>86</v>
      </c>
      <c r="I42" t="s" s="4">
        <v>297</v>
      </c>
      <c r="J42" t="s" s="4">
        <v>298</v>
      </c>
      <c r="K42" t="s" s="4">
        <v>299</v>
      </c>
      <c r="L42" t="s" s="4">
        <v>280</v>
      </c>
      <c r="M42" t="s" s="4">
        <v>105</v>
      </c>
      <c r="N42" t="s" s="4">
        <v>246</v>
      </c>
      <c r="O42" t="s" s="4">
        <v>93</v>
      </c>
      <c r="P42" t="s" s="4">
        <v>247</v>
      </c>
      <c r="Q42" t="s" s="4">
        <v>93</v>
      </c>
      <c r="R42" t="s" s="4">
        <v>300</v>
      </c>
      <c r="S42" t="s" s="4">
        <v>300</v>
      </c>
      <c r="T42" t="s" s="4">
        <v>300</v>
      </c>
      <c r="U42" t="s" s="4">
        <v>300</v>
      </c>
      <c r="V42" t="s" s="4">
        <v>300</v>
      </c>
      <c r="W42" t="s" s="4">
        <v>300</v>
      </c>
      <c r="X42" t="s" s="4">
        <v>300</v>
      </c>
      <c r="Y42" t="s" s="4">
        <v>300</v>
      </c>
      <c r="Z42" t="s" s="4">
        <v>300</v>
      </c>
      <c r="AA42" t="s" s="4">
        <v>300</v>
      </c>
      <c r="AB42" t="s" s="4">
        <v>300</v>
      </c>
      <c r="AC42" t="s" s="4">
        <v>300</v>
      </c>
      <c r="AD42" t="s" s="4">
        <v>300</v>
      </c>
      <c r="AE42" t="s" s="4">
        <v>96</v>
      </c>
      <c r="AF42" t="s" s="4">
        <v>97</v>
      </c>
      <c r="AG42" t="s" s="4">
        <v>98</v>
      </c>
    </row>
    <row r="43" ht="45.0" customHeight="true">
      <c r="A43" t="s" s="4">
        <v>301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154</v>
      </c>
      <c r="G43" t="s" s="4">
        <v>155</v>
      </c>
      <c r="H43" t="s" s="4">
        <v>86</v>
      </c>
      <c r="I43" t="s" s="4">
        <v>297</v>
      </c>
      <c r="J43" t="s" s="4">
        <v>302</v>
      </c>
      <c r="K43" t="s" s="4">
        <v>205</v>
      </c>
      <c r="L43" t="s" s="4">
        <v>262</v>
      </c>
      <c r="M43" t="s" s="4">
        <v>105</v>
      </c>
      <c r="N43" t="s" s="4">
        <v>158</v>
      </c>
      <c r="O43" t="s" s="4">
        <v>93</v>
      </c>
      <c r="P43" t="s" s="4">
        <v>159</v>
      </c>
      <c r="Q43" t="s" s="4">
        <v>93</v>
      </c>
      <c r="R43" t="s" s="4">
        <v>303</v>
      </c>
      <c r="S43" t="s" s="4">
        <v>303</v>
      </c>
      <c r="T43" t="s" s="4">
        <v>303</v>
      </c>
      <c r="U43" t="s" s="4">
        <v>303</v>
      </c>
      <c r="V43" t="s" s="4">
        <v>303</v>
      </c>
      <c r="W43" t="s" s="4">
        <v>303</v>
      </c>
      <c r="X43" t="s" s="4">
        <v>303</v>
      </c>
      <c r="Y43" t="s" s="4">
        <v>303</v>
      </c>
      <c r="Z43" t="s" s="4">
        <v>303</v>
      </c>
      <c r="AA43" t="s" s="4">
        <v>303</v>
      </c>
      <c r="AB43" t="s" s="4">
        <v>303</v>
      </c>
      <c r="AC43" t="s" s="4">
        <v>303</v>
      </c>
      <c r="AD43" t="s" s="4">
        <v>303</v>
      </c>
      <c r="AE43" t="s" s="4">
        <v>96</v>
      </c>
      <c r="AF43" t="s" s="4">
        <v>97</v>
      </c>
      <c r="AG43" t="s" s="4">
        <v>98</v>
      </c>
    </row>
    <row r="44" ht="45.0" customHeight="true">
      <c r="A44" t="s" s="4">
        <v>304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209</v>
      </c>
      <c r="G44" t="s" s="4">
        <v>210</v>
      </c>
      <c r="H44" t="s" s="4">
        <v>86</v>
      </c>
      <c r="I44" t="s" s="4">
        <v>297</v>
      </c>
      <c r="J44" t="s" s="4">
        <v>305</v>
      </c>
      <c r="K44" t="s" s="4">
        <v>205</v>
      </c>
      <c r="L44" t="s" s="4">
        <v>131</v>
      </c>
      <c r="M44" t="s" s="4">
        <v>105</v>
      </c>
      <c r="N44" t="s" s="4">
        <v>213</v>
      </c>
      <c r="O44" t="s" s="4">
        <v>93</v>
      </c>
      <c r="P44" t="s" s="4">
        <v>214</v>
      </c>
      <c r="Q44" t="s" s="4">
        <v>93</v>
      </c>
      <c r="R44" t="s" s="4">
        <v>306</v>
      </c>
      <c r="S44" t="s" s="4">
        <v>306</v>
      </c>
      <c r="T44" t="s" s="4">
        <v>306</v>
      </c>
      <c r="U44" t="s" s="4">
        <v>306</v>
      </c>
      <c r="V44" t="s" s="4">
        <v>306</v>
      </c>
      <c r="W44" t="s" s="4">
        <v>306</v>
      </c>
      <c r="X44" t="s" s="4">
        <v>306</v>
      </c>
      <c r="Y44" t="s" s="4">
        <v>306</v>
      </c>
      <c r="Z44" t="s" s="4">
        <v>306</v>
      </c>
      <c r="AA44" t="s" s="4">
        <v>306</v>
      </c>
      <c r="AB44" t="s" s="4">
        <v>306</v>
      </c>
      <c r="AC44" t="s" s="4">
        <v>306</v>
      </c>
      <c r="AD44" t="s" s="4">
        <v>306</v>
      </c>
      <c r="AE44" t="s" s="4">
        <v>96</v>
      </c>
      <c r="AF44" t="s" s="4">
        <v>97</v>
      </c>
      <c r="AG44" t="s" s="4">
        <v>98</v>
      </c>
    </row>
    <row r="45" ht="45.0" customHeight="true">
      <c r="A45" t="s" s="4">
        <v>307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308</v>
      </c>
      <c r="G45" t="s" s="4">
        <v>309</v>
      </c>
      <c r="H45" t="s" s="4">
        <v>86</v>
      </c>
      <c r="I45" t="s" s="4">
        <v>297</v>
      </c>
      <c r="J45" t="s" s="4">
        <v>310</v>
      </c>
      <c r="K45" t="s" s="4">
        <v>281</v>
      </c>
      <c r="L45" t="s" s="4">
        <v>311</v>
      </c>
      <c r="M45" t="s" s="4">
        <v>91</v>
      </c>
      <c r="N45" t="s" s="4">
        <v>312</v>
      </c>
      <c r="O45" t="s" s="4">
        <v>93</v>
      </c>
      <c r="P45" t="s" s="4">
        <v>313</v>
      </c>
      <c r="Q45" t="s" s="4">
        <v>93</v>
      </c>
      <c r="R45" t="s" s="4">
        <v>314</v>
      </c>
      <c r="S45" t="s" s="4">
        <v>314</v>
      </c>
      <c r="T45" t="s" s="4">
        <v>314</v>
      </c>
      <c r="U45" t="s" s="4">
        <v>314</v>
      </c>
      <c r="V45" t="s" s="4">
        <v>314</v>
      </c>
      <c r="W45" t="s" s="4">
        <v>314</v>
      </c>
      <c r="X45" t="s" s="4">
        <v>314</v>
      </c>
      <c r="Y45" t="s" s="4">
        <v>314</v>
      </c>
      <c r="Z45" t="s" s="4">
        <v>314</v>
      </c>
      <c r="AA45" t="s" s="4">
        <v>314</v>
      </c>
      <c r="AB45" t="s" s="4">
        <v>314</v>
      </c>
      <c r="AC45" t="s" s="4">
        <v>314</v>
      </c>
      <c r="AD45" t="s" s="4">
        <v>314</v>
      </c>
      <c r="AE45" t="s" s="4">
        <v>96</v>
      </c>
      <c r="AF45" t="s" s="4">
        <v>97</v>
      </c>
      <c r="AG45" t="s" s="4">
        <v>98</v>
      </c>
    </row>
    <row r="46" ht="45.0" customHeight="true">
      <c r="A46" t="s" s="4">
        <v>315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308</v>
      </c>
      <c r="G46" t="s" s="4">
        <v>309</v>
      </c>
      <c r="H46" t="s" s="4">
        <v>86</v>
      </c>
      <c r="I46" t="s" s="4">
        <v>316</v>
      </c>
      <c r="J46" t="s" s="4">
        <v>317</v>
      </c>
      <c r="K46" t="s" s="4">
        <v>318</v>
      </c>
      <c r="L46" t="s" s="4">
        <v>319</v>
      </c>
      <c r="M46" t="s" s="4">
        <v>91</v>
      </c>
      <c r="N46" t="s" s="4">
        <v>312</v>
      </c>
      <c r="O46" t="s" s="4">
        <v>93</v>
      </c>
      <c r="P46" t="s" s="4">
        <v>313</v>
      </c>
      <c r="Q46" t="s" s="4">
        <v>93</v>
      </c>
      <c r="R46" t="s" s="4">
        <v>320</v>
      </c>
      <c r="S46" t="s" s="4">
        <v>320</v>
      </c>
      <c r="T46" t="s" s="4">
        <v>320</v>
      </c>
      <c r="U46" t="s" s="4">
        <v>320</v>
      </c>
      <c r="V46" t="s" s="4">
        <v>320</v>
      </c>
      <c r="W46" t="s" s="4">
        <v>320</v>
      </c>
      <c r="X46" t="s" s="4">
        <v>320</v>
      </c>
      <c r="Y46" t="s" s="4">
        <v>320</v>
      </c>
      <c r="Z46" t="s" s="4">
        <v>320</v>
      </c>
      <c r="AA46" t="s" s="4">
        <v>320</v>
      </c>
      <c r="AB46" t="s" s="4">
        <v>320</v>
      </c>
      <c r="AC46" t="s" s="4">
        <v>320</v>
      </c>
      <c r="AD46" t="s" s="4">
        <v>320</v>
      </c>
      <c r="AE46" t="s" s="4">
        <v>96</v>
      </c>
      <c r="AF46" t="s" s="4">
        <v>97</v>
      </c>
      <c r="AG46" t="s" s="4">
        <v>98</v>
      </c>
    </row>
    <row r="47" ht="45.0" customHeight="true">
      <c r="A47" t="s" s="4">
        <v>321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100</v>
      </c>
      <c r="G47" t="s" s="4">
        <v>101</v>
      </c>
      <c r="H47" t="s" s="4">
        <v>86</v>
      </c>
      <c r="I47" t="s" s="4">
        <v>322</v>
      </c>
      <c r="J47" t="s" s="4">
        <v>323</v>
      </c>
      <c r="K47" t="s" s="4">
        <v>324</v>
      </c>
      <c r="L47" t="s" s="4">
        <v>325</v>
      </c>
      <c r="M47" t="s" s="4">
        <v>105</v>
      </c>
      <c r="N47" t="s" s="4">
        <v>106</v>
      </c>
      <c r="O47" t="s" s="4">
        <v>93</v>
      </c>
      <c r="P47" t="s" s="4">
        <v>107</v>
      </c>
      <c r="Q47" t="s" s="4">
        <v>93</v>
      </c>
      <c r="R47" t="s" s="4">
        <v>326</v>
      </c>
      <c r="S47" t="s" s="4">
        <v>326</v>
      </c>
      <c r="T47" t="s" s="4">
        <v>326</v>
      </c>
      <c r="U47" t="s" s="4">
        <v>326</v>
      </c>
      <c r="V47" t="s" s="4">
        <v>326</v>
      </c>
      <c r="W47" t="s" s="4">
        <v>326</v>
      </c>
      <c r="X47" t="s" s="4">
        <v>326</v>
      </c>
      <c r="Y47" t="s" s="4">
        <v>326</v>
      </c>
      <c r="Z47" t="s" s="4">
        <v>326</v>
      </c>
      <c r="AA47" t="s" s="4">
        <v>326</v>
      </c>
      <c r="AB47" t="s" s="4">
        <v>326</v>
      </c>
      <c r="AC47" t="s" s="4">
        <v>326</v>
      </c>
      <c r="AD47" t="s" s="4">
        <v>326</v>
      </c>
      <c r="AE47" t="s" s="4">
        <v>96</v>
      </c>
      <c r="AF47" t="s" s="4">
        <v>97</v>
      </c>
      <c r="AG47" t="s" s="4">
        <v>98</v>
      </c>
    </row>
    <row r="48" ht="45.0" customHeight="true">
      <c r="A48" t="s" s="4">
        <v>327</v>
      </c>
      <c r="B48" t="s" s="4">
        <v>80</v>
      </c>
      <c r="C48" t="s" s="4">
        <v>81</v>
      </c>
      <c r="D48" t="s" s="4">
        <v>82</v>
      </c>
      <c r="E48" t="s" s="4">
        <v>83</v>
      </c>
      <c r="F48" t="s" s="4">
        <v>209</v>
      </c>
      <c r="G48" t="s" s="4">
        <v>210</v>
      </c>
      <c r="H48" t="s" s="4">
        <v>86</v>
      </c>
      <c r="I48" t="s" s="4">
        <v>322</v>
      </c>
      <c r="J48" t="s" s="4">
        <v>328</v>
      </c>
      <c r="K48" t="s" s="4">
        <v>206</v>
      </c>
      <c r="L48" t="s" s="4">
        <v>329</v>
      </c>
      <c r="M48" t="s" s="4">
        <v>105</v>
      </c>
      <c r="N48" t="s" s="4">
        <v>213</v>
      </c>
      <c r="O48" t="s" s="4">
        <v>93</v>
      </c>
      <c r="P48" t="s" s="4">
        <v>214</v>
      </c>
      <c r="Q48" t="s" s="4">
        <v>93</v>
      </c>
      <c r="R48" t="s" s="4">
        <v>330</v>
      </c>
      <c r="S48" t="s" s="4">
        <v>330</v>
      </c>
      <c r="T48" t="s" s="4">
        <v>330</v>
      </c>
      <c r="U48" t="s" s="4">
        <v>330</v>
      </c>
      <c r="V48" t="s" s="4">
        <v>330</v>
      </c>
      <c r="W48" t="s" s="4">
        <v>330</v>
      </c>
      <c r="X48" t="s" s="4">
        <v>330</v>
      </c>
      <c r="Y48" t="s" s="4">
        <v>330</v>
      </c>
      <c r="Z48" t="s" s="4">
        <v>330</v>
      </c>
      <c r="AA48" t="s" s="4">
        <v>330</v>
      </c>
      <c r="AB48" t="s" s="4">
        <v>330</v>
      </c>
      <c r="AC48" t="s" s="4">
        <v>330</v>
      </c>
      <c r="AD48" t="s" s="4">
        <v>330</v>
      </c>
      <c r="AE48" t="s" s="4">
        <v>96</v>
      </c>
      <c r="AF48" t="s" s="4">
        <v>97</v>
      </c>
      <c r="AG48" t="s" s="4">
        <v>98</v>
      </c>
    </row>
    <row r="49" ht="45.0" customHeight="true">
      <c r="A49" t="s" s="4">
        <v>331</v>
      </c>
      <c r="B49" t="s" s="4">
        <v>80</v>
      </c>
      <c r="C49" t="s" s="4">
        <v>81</v>
      </c>
      <c r="D49" t="s" s="4">
        <v>82</v>
      </c>
      <c r="E49" t="s" s="4">
        <v>83</v>
      </c>
      <c r="F49" t="s" s="4">
        <v>240</v>
      </c>
      <c r="G49" t="s" s="4">
        <v>241</v>
      </c>
      <c r="H49" t="s" s="4">
        <v>86</v>
      </c>
      <c r="I49" t="s" s="4">
        <v>332</v>
      </c>
      <c r="J49" t="s" s="4">
        <v>333</v>
      </c>
      <c r="K49" t="s" s="4">
        <v>334</v>
      </c>
      <c r="L49" t="s" s="4">
        <v>335</v>
      </c>
      <c r="M49" t="s" s="4">
        <v>105</v>
      </c>
      <c r="N49" t="s" s="4">
        <v>246</v>
      </c>
      <c r="O49" t="s" s="4">
        <v>93</v>
      </c>
      <c r="P49" t="s" s="4">
        <v>247</v>
      </c>
      <c r="Q49" t="s" s="4">
        <v>93</v>
      </c>
      <c r="R49" t="s" s="4">
        <v>336</v>
      </c>
      <c r="S49" t="s" s="4">
        <v>336</v>
      </c>
      <c r="T49" t="s" s="4">
        <v>336</v>
      </c>
      <c r="U49" t="s" s="4">
        <v>336</v>
      </c>
      <c r="V49" t="s" s="4">
        <v>336</v>
      </c>
      <c r="W49" t="s" s="4">
        <v>336</v>
      </c>
      <c r="X49" t="s" s="4">
        <v>336</v>
      </c>
      <c r="Y49" t="s" s="4">
        <v>336</v>
      </c>
      <c r="Z49" t="s" s="4">
        <v>336</v>
      </c>
      <c r="AA49" t="s" s="4">
        <v>336</v>
      </c>
      <c r="AB49" t="s" s="4">
        <v>336</v>
      </c>
      <c r="AC49" t="s" s="4">
        <v>336</v>
      </c>
      <c r="AD49" t="s" s="4">
        <v>336</v>
      </c>
      <c r="AE49" t="s" s="4">
        <v>96</v>
      </c>
      <c r="AF49" t="s" s="4">
        <v>97</v>
      </c>
      <c r="AG49" t="s" s="4">
        <v>98</v>
      </c>
    </row>
    <row r="50" ht="45.0" customHeight="true">
      <c r="A50" t="s" s="4">
        <v>337</v>
      </c>
      <c r="B50" t="s" s="4">
        <v>80</v>
      </c>
      <c r="C50" t="s" s="4">
        <v>81</v>
      </c>
      <c r="D50" t="s" s="4">
        <v>82</v>
      </c>
      <c r="E50" t="s" s="4">
        <v>83</v>
      </c>
      <c r="F50" t="s" s="4">
        <v>154</v>
      </c>
      <c r="G50" t="s" s="4">
        <v>155</v>
      </c>
      <c r="H50" t="s" s="4">
        <v>86</v>
      </c>
      <c r="I50" t="s" s="4">
        <v>332</v>
      </c>
      <c r="J50" t="s" s="4">
        <v>338</v>
      </c>
      <c r="K50" t="s" s="4">
        <v>339</v>
      </c>
      <c r="L50" t="s" s="4">
        <v>222</v>
      </c>
      <c r="M50" t="s" s="4">
        <v>105</v>
      </c>
      <c r="N50" t="s" s="4">
        <v>158</v>
      </c>
      <c r="O50" t="s" s="4">
        <v>93</v>
      </c>
      <c r="P50" t="s" s="4">
        <v>159</v>
      </c>
      <c r="Q50" t="s" s="4">
        <v>93</v>
      </c>
      <c r="R50" t="s" s="4">
        <v>340</v>
      </c>
      <c r="S50" t="s" s="4">
        <v>340</v>
      </c>
      <c r="T50" t="s" s="4">
        <v>340</v>
      </c>
      <c r="U50" t="s" s="4">
        <v>340</v>
      </c>
      <c r="V50" t="s" s="4">
        <v>340</v>
      </c>
      <c r="W50" t="s" s="4">
        <v>340</v>
      </c>
      <c r="X50" t="s" s="4">
        <v>340</v>
      </c>
      <c r="Y50" t="s" s="4">
        <v>340</v>
      </c>
      <c r="Z50" t="s" s="4">
        <v>340</v>
      </c>
      <c r="AA50" t="s" s="4">
        <v>340</v>
      </c>
      <c r="AB50" t="s" s="4">
        <v>340</v>
      </c>
      <c r="AC50" t="s" s="4">
        <v>340</v>
      </c>
      <c r="AD50" t="s" s="4">
        <v>340</v>
      </c>
      <c r="AE50" t="s" s="4">
        <v>96</v>
      </c>
      <c r="AF50" t="s" s="4">
        <v>97</v>
      </c>
      <c r="AG50" t="s" s="4">
        <v>98</v>
      </c>
    </row>
    <row r="51" ht="45.0" customHeight="true">
      <c r="A51" t="s" s="4">
        <v>341</v>
      </c>
      <c r="B51" t="s" s="4">
        <v>80</v>
      </c>
      <c r="C51" t="s" s="4">
        <v>81</v>
      </c>
      <c r="D51" t="s" s="4">
        <v>82</v>
      </c>
      <c r="E51" t="s" s="4">
        <v>83</v>
      </c>
      <c r="F51" t="s" s="4">
        <v>209</v>
      </c>
      <c r="G51" t="s" s="4">
        <v>210</v>
      </c>
      <c r="H51" t="s" s="4">
        <v>86</v>
      </c>
      <c r="I51" t="s" s="4">
        <v>332</v>
      </c>
      <c r="J51" t="s" s="4">
        <v>342</v>
      </c>
      <c r="K51" t="s" s="4">
        <v>343</v>
      </c>
      <c r="L51" t="s" s="4">
        <v>344</v>
      </c>
      <c r="M51" t="s" s="4">
        <v>91</v>
      </c>
      <c r="N51" t="s" s="4">
        <v>213</v>
      </c>
      <c r="O51" t="s" s="4">
        <v>93</v>
      </c>
      <c r="P51" t="s" s="4">
        <v>214</v>
      </c>
      <c r="Q51" t="s" s="4">
        <v>93</v>
      </c>
      <c r="R51" t="s" s="4">
        <v>345</v>
      </c>
      <c r="S51" t="s" s="4">
        <v>345</v>
      </c>
      <c r="T51" t="s" s="4">
        <v>345</v>
      </c>
      <c r="U51" t="s" s="4">
        <v>345</v>
      </c>
      <c r="V51" t="s" s="4">
        <v>345</v>
      </c>
      <c r="W51" t="s" s="4">
        <v>345</v>
      </c>
      <c r="X51" t="s" s="4">
        <v>345</v>
      </c>
      <c r="Y51" t="s" s="4">
        <v>345</v>
      </c>
      <c r="Z51" t="s" s="4">
        <v>345</v>
      </c>
      <c r="AA51" t="s" s="4">
        <v>345</v>
      </c>
      <c r="AB51" t="s" s="4">
        <v>345</v>
      </c>
      <c r="AC51" t="s" s="4">
        <v>345</v>
      </c>
      <c r="AD51" t="s" s="4">
        <v>345</v>
      </c>
      <c r="AE51" t="s" s="4">
        <v>96</v>
      </c>
      <c r="AF51" t="s" s="4">
        <v>97</v>
      </c>
      <c r="AG51" t="s" s="4">
        <v>98</v>
      </c>
    </row>
    <row r="52" ht="45.0" customHeight="true">
      <c r="A52" t="s" s="4">
        <v>346</v>
      </c>
      <c r="B52" t="s" s="4">
        <v>80</v>
      </c>
      <c r="C52" t="s" s="4">
        <v>81</v>
      </c>
      <c r="D52" t="s" s="4">
        <v>82</v>
      </c>
      <c r="E52" t="s" s="4">
        <v>83</v>
      </c>
      <c r="F52" t="s" s="4">
        <v>209</v>
      </c>
      <c r="G52" t="s" s="4">
        <v>210</v>
      </c>
      <c r="H52" t="s" s="4">
        <v>86</v>
      </c>
      <c r="I52" t="s" s="4">
        <v>347</v>
      </c>
      <c r="J52" t="s" s="4">
        <v>348</v>
      </c>
      <c r="K52" t="s" s="4">
        <v>196</v>
      </c>
      <c r="L52" t="s" s="4">
        <v>349</v>
      </c>
      <c r="M52" t="s" s="4">
        <v>91</v>
      </c>
      <c r="N52" t="s" s="4">
        <v>213</v>
      </c>
      <c r="O52" t="s" s="4">
        <v>93</v>
      </c>
      <c r="P52" t="s" s="4">
        <v>214</v>
      </c>
      <c r="Q52" t="s" s="4">
        <v>93</v>
      </c>
      <c r="R52" t="s" s="4">
        <v>350</v>
      </c>
      <c r="S52" t="s" s="4">
        <v>350</v>
      </c>
      <c r="T52" t="s" s="4">
        <v>350</v>
      </c>
      <c r="U52" t="s" s="4">
        <v>350</v>
      </c>
      <c r="V52" t="s" s="4">
        <v>350</v>
      </c>
      <c r="W52" t="s" s="4">
        <v>350</v>
      </c>
      <c r="X52" t="s" s="4">
        <v>350</v>
      </c>
      <c r="Y52" t="s" s="4">
        <v>350</v>
      </c>
      <c r="Z52" t="s" s="4">
        <v>350</v>
      </c>
      <c r="AA52" t="s" s="4">
        <v>350</v>
      </c>
      <c r="AB52" t="s" s="4">
        <v>350</v>
      </c>
      <c r="AC52" t="s" s="4">
        <v>350</v>
      </c>
      <c r="AD52" t="s" s="4">
        <v>350</v>
      </c>
      <c r="AE52" t="s" s="4">
        <v>96</v>
      </c>
      <c r="AF52" t="s" s="4">
        <v>97</v>
      </c>
      <c r="AG52" t="s" s="4">
        <v>98</v>
      </c>
    </row>
    <row r="53" ht="45.0" customHeight="true">
      <c r="A53" t="s" s="4">
        <v>351</v>
      </c>
      <c r="B53" t="s" s="4">
        <v>80</v>
      </c>
      <c r="C53" t="s" s="4">
        <v>81</v>
      </c>
      <c r="D53" t="s" s="4">
        <v>82</v>
      </c>
      <c r="E53" t="s" s="4">
        <v>83</v>
      </c>
      <c r="F53" t="s" s="4">
        <v>240</v>
      </c>
      <c r="G53" t="s" s="4">
        <v>241</v>
      </c>
      <c r="H53" t="s" s="4">
        <v>86</v>
      </c>
      <c r="I53" t="s" s="4">
        <v>352</v>
      </c>
      <c r="J53" t="s" s="4">
        <v>211</v>
      </c>
      <c r="K53" t="s" s="4">
        <v>353</v>
      </c>
      <c r="L53" t="s" s="4">
        <v>354</v>
      </c>
      <c r="M53" t="s" s="4">
        <v>105</v>
      </c>
      <c r="N53" t="s" s="4">
        <v>246</v>
      </c>
      <c r="O53" t="s" s="4">
        <v>93</v>
      </c>
      <c r="P53" t="s" s="4">
        <v>247</v>
      </c>
      <c r="Q53" t="s" s="4">
        <v>93</v>
      </c>
      <c r="R53" t="s" s="4">
        <v>355</v>
      </c>
      <c r="S53" t="s" s="4">
        <v>355</v>
      </c>
      <c r="T53" t="s" s="4">
        <v>355</v>
      </c>
      <c r="U53" t="s" s="4">
        <v>355</v>
      </c>
      <c r="V53" t="s" s="4">
        <v>355</v>
      </c>
      <c r="W53" t="s" s="4">
        <v>355</v>
      </c>
      <c r="X53" t="s" s="4">
        <v>355</v>
      </c>
      <c r="Y53" t="s" s="4">
        <v>355</v>
      </c>
      <c r="Z53" t="s" s="4">
        <v>355</v>
      </c>
      <c r="AA53" t="s" s="4">
        <v>355</v>
      </c>
      <c r="AB53" t="s" s="4">
        <v>355</v>
      </c>
      <c r="AC53" t="s" s="4">
        <v>355</v>
      </c>
      <c r="AD53" t="s" s="4">
        <v>355</v>
      </c>
      <c r="AE53" t="s" s="4">
        <v>96</v>
      </c>
      <c r="AF53" t="s" s="4">
        <v>97</v>
      </c>
      <c r="AG53" t="s" s="4">
        <v>98</v>
      </c>
    </row>
    <row r="54" ht="45.0" customHeight="true">
      <c r="A54" t="s" s="4">
        <v>356</v>
      </c>
      <c r="B54" t="s" s="4">
        <v>80</v>
      </c>
      <c r="C54" t="s" s="4">
        <v>81</v>
      </c>
      <c r="D54" t="s" s="4">
        <v>82</v>
      </c>
      <c r="E54" t="s" s="4">
        <v>83</v>
      </c>
      <c r="F54" t="s" s="4">
        <v>154</v>
      </c>
      <c r="G54" t="s" s="4">
        <v>155</v>
      </c>
      <c r="H54" t="s" s="4">
        <v>86</v>
      </c>
      <c r="I54" t="s" s="4">
        <v>352</v>
      </c>
      <c r="J54" t="s" s="4">
        <v>357</v>
      </c>
      <c r="K54" t="s" s="4">
        <v>358</v>
      </c>
      <c r="L54" t="s" s="4">
        <v>359</v>
      </c>
      <c r="M54" t="s" s="4">
        <v>105</v>
      </c>
      <c r="N54" t="s" s="4">
        <v>158</v>
      </c>
      <c r="O54" t="s" s="4">
        <v>93</v>
      </c>
      <c r="P54" t="s" s="4">
        <v>159</v>
      </c>
      <c r="Q54" t="s" s="4">
        <v>93</v>
      </c>
      <c r="R54" t="s" s="4">
        <v>360</v>
      </c>
      <c r="S54" t="s" s="4">
        <v>360</v>
      </c>
      <c r="T54" t="s" s="4">
        <v>360</v>
      </c>
      <c r="U54" t="s" s="4">
        <v>360</v>
      </c>
      <c r="V54" t="s" s="4">
        <v>360</v>
      </c>
      <c r="W54" t="s" s="4">
        <v>360</v>
      </c>
      <c r="X54" t="s" s="4">
        <v>360</v>
      </c>
      <c r="Y54" t="s" s="4">
        <v>360</v>
      </c>
      <c r="Z54" t="s" s="4">
        <v>360</v>
      </c>
      <c r="AA54" t="s" s="4">
        <v>360</v>
      </c>
      <c r="AB54" t="s" s="4">
        <v>360</v>
      </c>
      <c r="AC54" t="s" s="4">
        <v>360</v>
      </c>
      <c r="AD54" t="s" s="4">
        <v>360</v>
      </c>
      <c r="AE54" t="s" s="4">
        <v>96</v>
      </c>
      <c r="AF54" t="s" s="4">
        <v>97</v>
      </c>
      <c r="AG54" t="s" s="4">
        <v>98</v>
      </c>
    </row>
    <row r="55" ht="45.0" customHeight="true">
      <c r="A55" t="s" s="4">
        <v>361</v>
      </c>
      <c r="B55" t="s" s="4">
        <v>80</v>
      </c>
      <c r="C55" t="s" s="4">
        <v>81</v>
      </c>
      <c r="D55" t="s" s="4">
        <v>82</v>
      </c>
      <c r="E55" t="s" s="4">
        <v>83</v>
      </c>
      <c r="F55" t="s" s="4">
        <v>209</v>
      </c>
      <c r="G55" t="s" s="4">
        <v>210</v>
      </c>
      <c r="H55" t="s" s="4">
        <v>86</v>
      </c>
      <c r="I55" t="s" s="4">
        <v>352</v>
      </c>
      <c r="J55" t="s" s="4">
        <v>362</v>
      </c>
      <c r="K55" t="s" s="4">
        <v>251</v>
      </c>
      <c r="L55" t="s" s="4">
        <v>363</v>
      </c>
      <c r="M55" t="s" s="4">
        <v>91</v>
      </c>
      <c r="N55" t="s" s="4">
        <v>213</v>
      </c>
      <c r="O55" t="s" s="4">
        <v>93</v>
      </c>
      <c r="P55" t="s" s="4">
        <v>214</v>
      </c>
      <c r="Q55" t="s" s="4">
        <v>93</v>
      </c>
      <c r="R55" t="s" s="4">
        <v>364</v>
      </c>
      <c r="S55" t="s" s="4">
        <v>364</v>
      </c>
      <c r="T55" t="s" s="4">
        <v>364</v>
      </c>
      <c r="U55" t="s" s="4">
        <v>364</v>
      </c>
      <c r="V55" t="s" s="4">
        <v>364</v>
      </c>
      <c r="W55" t="s" s="4">
        <v>364</v>
      </c>
      <c r="X55" t="s" s="4">
        <v>364</v>
      </c>
      <c r="Y55" t="s" s="4">
        <v>364</v>
      </c>
      <c r="Z55" t="s" s="4">
        <v>364</v>
      </c>
      <c r="AA55" t="s" s="4">
        <v>364</v>
      </c>
      <c r="AB55" t="s" s="4">
        <v>364</v>
      </c>
      <c r="AC55" t="s" s="4">
        <v>364</v>
      </c>
      <c r="AD55" t="s" s="4">
        <v>364</v>
      </c>
      <c r="AE55" t="s" s="4">
        <v>96</v>
      </c>
      <c r="AF55" t="s" s="4">
        <v>97</v>
      </c>
      <c r="AG55" t="s" s="4">
        <v>98</v>
      </c>
    </row>
    <row r="56" ht="45.0" customHeight="true">
      <c r="A56" t="s" s="4">
        <v>365</v>
      </c>
      <c r="B56" t="s" s="4">
        <v>80</v>
      </c>
      <c r="C56" t="s" s="4">
        <v>81</v>
      </c>
      <c r="D56" t="s" s="4">
        <v>82</v>
      </c>
      <c r="E56" t="s" s="4">
        <v>83</v>
      </c>
      <c r="F56" t="s" s="4">
        <v>240</v>
      </c>
      <c r="G56" t="s" s="4">
        <v>241</v>
      </c>
      <c r="H56" t="s" s="4">
        <v>86</v>
      </c>
      <c r="I56" t="s" s="4">
        <v>366</v>
      </c>
      <c r="J56" t="s" s="4">
        <v>367</v>
      </c>
      <c r="K56" t="s" s="4">
        <v>222</v>
      </c>
      <c r="L56" t="s" s="4">
        <v>368</v>
      </c>
      <c r="M56" t="s" s="4">
        <v>91</v>
      </c>
      <c r="N56" t="s" s="4">
        <v>246</v>
      </c>
      <c r="O56" t="s" s="4">
        <v>93</v>
      </c>
      <c r="P56" t="s" s="4">
        <v>247</v>
      </c>
      <c r="Q56" t="s" s="4">
        <v>93</v>
      </c>
      <c r="R56" t="s" s="4">
        <v>369</v>
      </c>
      <c r="S56" t="s" s="4">
        <v>369</v>
      </c>
      <c r="T56" t="s" s="4">
        <v>369</v>
      </c>
      <c r="U56" t="s" s="4">
        <v>369</v>
      </c>
      <c r="V56" t="s" s="4">
        <v>369</v>
      </c>
      <c r="W56" t="s" s="4">
        <v>369</v>
      </c>
      <c r="X56" t="s" s="4">
        <v>369</v>
      </c>
      <c r="Y56" t="s" s="4">
        <v>369</v>
      </c>
      <c r="Z56" t="s" s="4">
        <v>369</v>
      </c>
      <c r="AA56" t="s" s="4">
        <v>369</v>
      </c>
      <c r="AB56" t="s" s="4">
        <v>369</v>
      </c>
      <c r="AC56" t="s" s="4">
        <v>369</v>
      </c>
      <c r="AD56" t="s" s="4">
        <v>369</v>
      </c>
      <c r="AE56" t="s" s="4">
        <v>96</v>
      </c>
      <c r="AF56" t="s" s="4">
        <v>97</v>
      </c>
      <c r="AG56" t="s" s="4">
        <v>98</v>
      </c>
    </row>
    <row r="57" ht="45.0" customHeight="true">
      <c r="A57" t="s" s="4">
        <v>370</v>
      </c>
      <c r="B57" t="s" s="4">
        <v>80</v>
      </c>
      <c r="C57" t="s" s="4">
        <v>81</v>
      </c>
      <c r="D57" t="s" s="4">
        <v>82</v>
      </c>
      <c r="E57" t="s" s="4">
        <v>83</v>
      </c>
      <c r="F57" t="s" s="4">
        <v>154</v>
      </c>
      <c r="G57" t="s" s="4">
        <v>155</v>
      </c>
      <c r="H57" t="s" s="4">
        <v>86</v>
      </c>
      <c r="I57" t="s" s="4">
        <v>366</v>
      </c>
      <c r="J57" t="s" s="4">
        <v>371</v>
      </c>
      <c r="K57" t="s" s="4">
        <v>372</v>
      </c>
      <c r="L57" t="s" s="4">
        <v>373</v>
      </c>
      <c r="M57" t="s" s="4">
        <v>105</v>
      </c>
      <c r="N57" t="s" s="4">
        <v>158</v>
      </c>
      <c r="O57" t="s" s="4">
        <v>93</v>
      </c>
      <c r="P57" t="s" s="4">
        <v>159</v>
      </c>
      <c r="Q57" t="s" s="4">
        <v>93</v>
      </c>
      <c r="R57" t="s" s="4">
        <v>374</v>
      </c>
      <c r="S57" t="s" s="4">
        <v>374</v>
      </c>
      <c r="T57" t="s" s="4">
        <v>374</v>
      </c>
      <c r="U57" t="s" s="4">
        <v>374</v>
      </c>
      <c r="V57" t="s" s="4">
        <v>374</v>
      </c>
      <c r="W57" t="s" s="4">
        <v>374</v>
      </c>
      <c r="X57" t="s" s="4">
        <v>374</v>
      </c>
      <c r="Y57" t="s" s="4">
        <v>374</v>
      </c>
      <c r="Z57" t="s" s="4">
        <v>374</v>
      </c>
      <c r="AA57" t="s" s="4">
        <v>374</v>
      </c>
      <c r="AB57" t="s" s="4">
        <v>374</v>
      </c>
      <c r="AC57" t="s" s="4">
        <v>374</v>
      </c>
      <c r="AD57" t="s" s="4">
        <v>374</v>
      </c>
      <c r="AE57" t="s" s="4">
        <v>96</v>
      </c>
      <c r="AF57" t="s" s="4">
        <v>97</v>
      </c>
      <c r="AG57" t="s" s="4">
        <v>98</v>
      </c>
    </row>
    <row r="58" ht="45.0" customHeight="true">
      <c r="A58" t="s" s="4">
        <v>375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110</v>
      </c>
      <c r="G58" t="s" s="4">
        <v>111</v>
      </c>
      <c r="H58" t="s" s="4">
        <v>86</v>
      </c>
      <c r="I58" t="s" s="4">
        <v>128</v>
      </c>
      <c r="J58" t="s" s="4">
        <v>376</v>
      </c>
      <c r="K58" t="s" s="4">
        <v>377</v>
      </c>
      <c r="L58" t="s" s="4">
        <v>344</v>
      </c>
      <c r="M58" t="s" s="4">
        <v>91</v>
      </c>
      <c r="N58" t="s" s="4">
        <v>115</v>
      </c>
      <c r="O58" t="s" s="4">
        <v>93</v>
      </c>
      <c r="P58" t="s" s="4">
        <v>116</v>
      </c>
      <c r="Q58" t="s" s="4">
        <v>93</v>
      </c>
      <c r="R58" t="s" s="4">
        <v>378</v>
      </c>
      <c r="S58" t="s" s="4">
        <v>378</v>
      </c>
      <c r="T58" t="s" s="4">
        <v>378</v>
      </c>
      <c r="U58" t="s" s="4">
        <v>378</v>
      </c>
      <c r="V58" t="s" s="4">
        <v>378</v>
      </c>
      <c r="W58" t="s" s="4">
        <v>378</v>
      </c>
      <c r="X58" t="s" s="4">
        <v>378</v>
      </c>
      <c r="Y58" t="s" s="4">
        <v>378</v>
      </c>
      <c r="Z58" t="s" s="4">
        <v>378</v>
      </c>
      <c r="AA58" t="s" s="4">
        <v>378</v>
      </c>
      <c r="AB58" t="s" s="4">
        <v>378</v>
      </c>
      <c r="AC58" t="s" s="4">
        <v>378</v>
      </c>
      <c r="AD58" t="s" s="4">
        <v>378</v>
      </c>
      <c r="AE58" t="s" s="4">
        <v>96</v>
      </c>
      <c r="AF58" t="s" s="4">
        <v>97</v>
      </c>
      <c r="AG58" t="s" s="4">
        <v>98</v>
      </c>
    </row>
    <row r="59" ht="45.0" customHeight="true">
      <c r="A59" t="s" s="4">
        <v>379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380</v>
      </c>
      <c r="G59" t="s" s="4">
        <v>381</v>
      </c>
      <c r="H59" t="s" s="4">
        <v>86</v>
      </c>
      <c r="I59" t="s" s="4">
        <v>382</v>
      </c>
      <c r="J59" t="s" s="4">
        <v>383</v>
      </c>
      <c r="K59" t="s" s="4">
        <v>206</v>
      </c>
      <c r="L59" t="s" s="4">
        <v>384</v>
      </c>
      <c r="M59" t="s" s="4">
        <v>105</v>
      </c>
      <c r="N59" t="s" s="4">
        <v>385</v>
      </c>
      <c r="O59" t="s" s="4">
        <v>93</v>
      </c>
      <c r="P59" t="s" s="4">
        <v>386</v>
      </c>
      <c r="Q59" t="s" s="4">
        <v>93</v>
      </c>
      <c r="R59" t="s" s="4">
        <v>387</v>
      </c>
      <c r="S59" t="s" s="4">
        <v>387</v>
      </c>
      <c r="T59" t="s" s="4">
        <v>387</v>
      </c>
      <c r="U59" t="s" s="4">
        <v>387</v>
      </c>
      <c r="V59" t="s" s="4">
        <v>387</v>
      </c>
      <c r="W59" t="s" s="4">
        <v>387</v>
      </c>
      <c r="X59" t="s" s="4">
        <v>387</v>
      </c>
      <c r="Y59" t="s" s="4">
        <v>387</v>
      </c>
      <c r="Z59" t="s" s="4">
        <v>387</v>
      </c>
      <c r="AA59" t="s" s="4">
        <v>387</v>
      </c>
      <c r="AB59" t="s" s="4">
        <v>387</v>
      </c>
      <c r="AC59" t="s" s="4">
        <v>387</v>
      </c>
      <c r="AD59" t="s" s="4">
        <v>387</v>
      </c>
      <c r="AE59" t="s" s="4">
        <v>96</v>
      </c>
      <c r="AF59" t="s" s="4">
        <v>97</v>
      </c>
      <c r="AG59" t="s" s="4">
        <v>98</v>
      </c>
    </row>
    <row r="60" ht="45.0" customHeight="true">
      <c r="A60" t="s" s="4">
        <v>388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389</v>
      </c>
      <c r="G60" t="s" s="4">
        <v>390</v>
      </c>
      <c r="H60" t="s" s="4">
        <v>86</v>
      </c>
      <c r="I60" t="s" s="4">
        <v>391</v>
      </c>
      <c r="J60" t="s" s="4">
        <v>392</v>
      </c>
      <c r="K60" t="s" s="4">
        <v>335</v>
      </c>
      <c r="L60" t="s" s="4">
        <v>393</v>
      </c>
      <c r="M60" t="s" s="4">
        <v>91</v>
      </c>
      <c r="N60" t="s" s="4">
        <v>394</v>
      </c>
      <c r="O60" t="s" s="4">
        <v>93</v>
      </c>
      <c r="P60" t="s" s="4">
        <v>395</v>
      </c>
      <c r="Q60" t="s" s="4">
        <v>93</v>
      </c>
      <c r="R60" t="s" s="4">
        <v>396</v>
      </c>
      <c r="S60" t="s" s="4">
        <v>396</v>
      </c>
      <c r="T60" t="s" s="4">
        <v>396</v>
      </c>
      <c r="U60" t="s" s="4">
        <v>396</v>
      </c>
      <c r="V60" t="s" s="4">
        <v>396</v>
      </c>
      <c r="W60" t="s" s="4">
        <v>396</v>
      </c>
      <c r="X60" t="s" s="4">
        <v>396</v>
      </c>
      <c r="Y60" t="s" s="4">
        <v>396</v>
      </c>
      <c r="Z60" t="s" s="4">
        <v>396</v>
      </c>
      <c r="AA60" t="s" s="4">
        <v>396</v>
      </c>
      <c r="AB60" t="s" s="4">
        <v>396</v>
      </c>
      <c r="AC60" t="s" s="4">
        <v>396</v>
      </c>
      <c r="AD60" t="s" s="4">
        <v>396</v>
      </c>
      <c r="AE60" t="s" s="4">
        <v>96</v>
      </c>
      <c r="AF60" t="s" s="4">
        <v>97</v>
      </c>
      <c r="AG60" t="s" s="4">
        <v>98</v>
      </c>
    </row>
    <row r="61" ht="45.0" customHeight="true">
      <c r="A61" t="s" s="4">
        <v>397</v>
      </c>
      <c r="B61" t="s" s="4">
        <v>80</v>
      </c>
      <c r="C61" t="s" s="4">
        <v>81</v>
      </c>
      <c r="D61" t="s" s="4">
        <v>82</v>
      </c>
      <c r="E61" t="s" s="4">
        <v>83</v>
      </c>
      <c r="F61" t="s" s="4">
        <v>110</v>
      </c>
      <c r="G61" t="s" s="4">
        <v>111</v>
      </c>
      <c r="H61" t="s" s="4">
        <v>86</v>
      </c>
      <c r="I61" t="s" s="4">
        <v>391</v>
      </c>
      <c r="J61" t="s" s="4">
        <v>398</v>
      </c>
      <c r="K61" t="s" s="4">
        <v>399</v>
      </c>
      <c r="L61" t="s" s="4">
        <v>400</v>
      </c>
      <c r="M61" t="s" s="4">
        <v>91</v>
      </c>
      <c r="N61" t="s" s="4">
        <v>115</v>
      </c>
      <c r="O61" t="s" s="4">
        <v>93</v>
      </c>
      <c r="P61" t="s" s="4">
        <v>116</v>
      </c>
      <c r="Q61" t="s" s="4">
        <v>93</v>
      </c>
      <c r="R61" t="s" s="4">
        <v>401</v>
      </c>
      <c r="S61" t="s" s="4">
        <v>401</v>
      </c>
      <c r="T61" t="s" s="4">
        <v>401</v>
      </c>
      <c r="U61" t="s" s="4">
        <v>401</v>
      </c>
      <c r="V61" t="s" s="4">
        <v>401</v>
      </c>
      <c r="W61" t="s" s="4">
        <v>401</v>
      </c>
      <c r="X61" t="s" s="4">
        <v>401</v>
      </c>
      <c r="Y61" t="s" s="4">
        <v>401</v>
      </c>
      <c r="Z61" t="s" s="4">
        <v>401</v>
      </c>
      <c r="AA61" t="s" s="4">
        <v>401</v>
      </c>
      <c r="AB61" t="s" s="4">
        <v>401</v>
      </c>
      <c r="AC61" t="s" s="4">
        <v>401</v>
      </c>
      <c r="AD61" t="s" s="4">
        <v>401</v>
      </c>
      <c r="AE61" t="s" s="4">
        <v>96</v>
      </c>
      <c r="AF61" t="s" s="4">
        <v>97</v>
      </c>
      <c r="AG61" t="s" s="4">
        <v>98</v>
      </c>
    </row>
    <row r="62" ht="45.0" customHeight="true">
      <c r="A62" t="s" s="4">
        <v>402</v>
      </c>
      <c r="B62" t="s" s="4">
        <v>80</v>
      </c>
      <c r="C62" t="s" s="4">
        <v>81</v>
      </c>
      <c r="D62" t="s" s="4">
        <v>82</v>
      </c>
      <c r="E62" t="s" s="4">
        <v>83</v>
      </c>
      <c r="F62" t="s" s="4">
        <v>180</v>
      </c>
      <c r="G62" t="s" s="4">
        <v>181</v>
      </c>
      <c r="H62" t="s" s="4">
        <v>86</v>
      </c>
      <c r="I62" t="s" s="4">
        <v>391</v>
      </c>
      <c r="J62" t="s" s="4">
        <v>403</v>
      </c>
      <c r="K62" t="s" s="4">
        <v>122</v>
      </c>
      <c r="L62" t="s" s="4">
        <v>404</v>
      </c>
      <c r="M62" t="s" s="4">
        <v>105</v>
      </c>
      <c r="N62" t="s" s="4">
        <v>184</v>
      </c>
      <c r="O62" t="s" s="4">
        <v>93</v>
      </c>
      <c r="P62" t="s" s="4">
        <v>185</v>
      </c>
      <c r="Q62" t="s" s="4">
        <v>93</v>
      </c>
      <c r="R62" t="s" s="4">
        <v>405</v>
      </c>
      <c r="S62" t="s" s="4">
        <v>405</v>
      </c>
      <c r="T62" t="s" s="4">
        <v>405</v>
      </c>
      <c r="U62" t="s" s="4">
        <v>405</v>
      </c>
      <c r="V62" t="s" s="4">
        <v>405</v>
      </c>
      <c r="W62" t="s" s="4">
        <v>405</v>
      </c>
      <c r="X62" t="s" s="4">
        <v>405</v>
      </c>
      <c r="Y62" t="s" s="4">
        <v>405</v>
      </c>
      <c r="Z62" t="s" s="4">
        <v>405</v>
      </c>
      <c r="AA62" t="s" s="4">
        <v>405</v>
      </c>
      <c r="AB62" t="s" s="4">
        <v>405</v>
      </c>
      <c r="AC62" t="s" s="4">
        <v>405</v>
      </c>
      <c r="AD62" t="s" s="4">
        <v>405</v>
      </c>
      <c r="AE62" t="s" s="4">
        <v>96</v>
      </c>
      <c r="AF62" t="s" s="4">
        <v>97</v>
      </c>
      <c r="AG62" t="s" s="4">
        <v>98</v>
      </c>
    </row>
    <row r="63" ht="45.0" customHeight="true">
      <c r="A63" t="s" s="4">
        <v>406</v>
      </c>
      <c r="B63" t="s" s="4">
        <v>80</v>
      </c>
      <c r="C63" t="s" s="4">
        <v>81</v>
      </c>
      <c r="D63" t="s" s="4">
        <v>82</v>
      </c>
      <c r="E63" t="s" s="4">
        <v>83</v>
      </c>
      <c r="F63" t="s" s="4">
        <v>84</v>
      </c>
      <c r="G63" t="s" s="4">
        <v>85</v>
      </c>
      <c r="H63" t="s" s="4">
        <v>86</v>
      </c>
      <c r="I63" t="s" s="4">
        <v>407</v>
      </c>
      <c r="J63" t="s" s="4">
        <v>408</v>
      </c>
      <c r="K63" t="s" s="4">
        <v>222</v>
      </c>
      <c r="L63" t="s" s="4">
        <v>409</v>
      </c>
      <c r="M63" t="s" s="4">
        <v>105</v>
      </c>
      <c r="N63" t="s" s="4">
        <v>92</v>
      </c>
      <c r="O63" t="s" s="4">
        <v>93</v>
      </c>
      <c r="P63" t="s" s="4">
        <v>94</v>
      </c>
      <c r="Q63" t="s" s="4">
        <v>93</v>
      </c>
      <c r="R63" t="s" s="4">
        <v>410</v>
      </c>
      <c r="S63" t="s" s="4">
        <v>410</v>
      </c>
      <c r="T63" t="s" s="4">
        <v>410</v>
      </c>
      <c r="U63" t="s" s="4">
        <v>410</v>
      </c>
      <c r="V63" t="s" s="4">
        <v>410</v>
      </c>
      <c r="W63" t="s" s="4">
        <v>410</v>
      </c>
      <c r="X63" t="s" s="4">
        <v>410</v>
      </c>
      <c r="Y63" t="s" s="4">
        <v>410</v>
      </c>
      <c r="Z63" t="s" s="4">
        <v>410</v>
      </c>
      <c r="AA63" t="s" s="4">
        <v>410</v>
      </c>
      <c r="AB63" t="s" s="4">
        <v>410</v>
      </c>
      <c r="AC63" t="s" s="4">
        <v>410</v>
      </c>
      <c r="AD63" t="s" s="4">
        <v>410</v>
      </c>
      <c r="AE63" t="s" s="4">
        <v>96</v>
      </c>
      <c r="AF63" t="s" s="4">
        <v>97</v>
      </c>
      <c r="AG63" t="s" s="4">
        <v>98</v>
      </c>
    </row>
    <row r="64" ht="45.0" customHeight="true">
      <c r="A64" t="s" s="4">
        <v>411</v>
      </c>
      <c r="B64" t="s" s="4">
        <v>80</v>
      </c>
      <c r="C64" t="s" s="4">
        <v>81</v>
      </c>
      <c r="D64" t="s" s="4">
        <v>82</v>
      </c>
      <c r="E64" t="s" s="4">
        <v>83</v>
      </c>
      <c r="F64" t="s" s="4">
        <v>119</v>
      </c>
      <c r="G64" t="s" s="4">
        <v>120</v>
      </c>
      <c r="H64" t="s" s="4">
        <v>86</v>
      </c>
      <c r="I64" t="s" s="4">
        <v>407</v>
      </c>
      <c r="J64" t="s" s="4">
        <v>412</v>
      </c>
      <c r="K64" t="s" s="4">
        <v>103</v>
      </c>
      <c r="L64" t="s" s="4">
        <v>413</v>
      </c>
      <c r="M64" t="s" s="4">
        <v>91</v>
      </c>
      <c r="N64" t="s" s="4">
        <v>124</v>
      </c>
      <c r="O64" t="s" s="4">
        <v>93</v>
      </c>
      <c r="P64" t="s" s="4">
        <v>125</v>
      </c>
      <c r="Q64" t="s" s="4">
        <v>93</v>
      </c>
      <c r="R64" t="s" s="4">
        <v>414</v>
      </c>
      <c r="S64" t="s" s="4">
        <v>414</v>
      </c>
      <c r="T64" t="s" s="4">
        <v>414</v>
      </c>
      <c r="U64" t="s" s="4">
        <v>414</v>
      </c>
      <c r="V64" t="s" s="4">
        <v>414</v>
      </c>
      <c r="W64" t="s" s="4">
        <v>414</v>
      </c>
      <c r="X64" t="s" s="4">
        <v>414</v>
      </c>
      <c r="Y64" t="s" s="4">
        <v>414</v>
      </c>
      <c r="Z64" t="s" s="4">
        <v>414</v>
      </c>
      <c r="AA64" t="s" s="4">
        <v>414</v>
      </c>
      <c r="AB64" t="s" s="4">
        <v>414</v>
      </c>
      <c r="AC64" t="s" s="4">
        <v>414</v>
      </c>
      <c r="AD64" t="s" s="4">
        <v>414</v>
      </c>
      <c r="AE64" t="s" s="4">
        <v>96</v>
      </c>
      <c r="AF64" t="s" s="4">
        <v>97</v>
      </c>
      <c r="AG64" t="s" s="4">
        <v>98</v>
      </c>
    </row>
    <row r="65" ht="45.0" customHeight="true">
      <c r="A65" t="s" s="4">
        <v>415</v>
      </c>
      <c r="B65" t="s" s="4">
        <v>80</v>
      </c>
      <c r="C65" t="s" s="4">
        <v>81</v>
      </c>
      <c r="D65" t="s" s="4">
        <v>82</v>
      </c>
      <c r="E65" t="s" s="4">
        <v>83</v>
      </c>
      <c r="F65" t="s" s="4">
        <v>180</v>
      </c>
      <c r="G65" t="s" s="4">
        <v>181</v>
      </c>
      <c r="H65" t="s" s="4">
        <v>86</v>
      </c>
      <c r="I65" t="s" s="4">
        <v>168</v>
      </c>
      <c r="J65" t="s" s="4">
        <v>416</v>
      </c>
      <c r="K65" t="s" s="4">
        <v>222</v>
      </c>
      <c r="L65" t="s" s="4">
        <v>222</v>
      </c>
      <c r="M65" t="s" s="4">
        <v>91</v>
      </c>
      <c r="N65" t="s" s="4">
        <v>184</v>
      </c>
      <c r="O65" t="s" s="4">
        <v>93</v>
      </c>
      <c r="P65" t="s" s="4">
        <v>185</v>
      </c>
      <c r="Q65" t="s" s="4">
        <v>93</v>
      </c>
      <c r="R65" t="s" s="4">
        <v>417</v>
      </c>
      <c r="S65" t="s" s="4">
        <v>417</v>
      </c>
      <c r="T65" t="s" s="4">
        <v>417</v>
      </c>
      <c r="U65" t="s" s="4">
        <v>417</v>
      </c>
      <c r="V65" t="s" s="4">
        <v>417</v>
      </c>
      <c r="W65" t="s" s="4">
        <v>417</v>
      </c>
      <c r="X65" t="s" s="4">
        <v>417</v>
      </c>
      <c r="Y65" t="s" s="4">
        <v>417</v>
      </c>
      <c r="Z65" t="s" s="4">
        <v>417</v>
      </c>
      <c r="AA65" t="s" s="4">
        <v>417</v>
      </c>
      <c r="AB65" t="s" s="4">
        <v>417</v>
      </c>
      <c r="AC65" t="s" s="4">
        <v>417</v>
      </c>
      <c r="AD65" t="s" s="4">
        <v>417</v>
      </c>
      <c r="AE65" t="s" s="4">
        <v>96</v>
      </c>
      <c r="AF65" t="s" s="4">
        <v>97</v>
      </c>
      <c r="AG65" t="s" s="4">
        <v>98</v>
      </c>
    </row>
    <row r="66" ht="45.0" customHeight="true">
      <c r="A66" t="s" s="4">
        <v>418</v>
      </c>
      <c r="B66" t="s" s="4">
        <v>80</v>
      </c>
      <c r="C66" t="s" s="4">
        <v>81</v>
      </c>
      <c r="D66" t="s" s="4">
        <v>82</v>
      </c>
      <c r="E66" t="s" s="4">
        <v>83</v>
      </c>
      <c r="F66" t="s" s="4">
        <v>146</v>
      </c>
      <c r="G66" t="s" s="4">
        <v>147</v>
      </c>
      <c r="H66" t="s" s="4">
        <v>86</v>
      </c>
      <c r="I66" t="s" s="4">
        <v>168</v>
      </c>
      <c r="J66" t="s" s="4">
        <v>419</v>
      </c>
      <c r="K66" t="s" s="4">
        <v>335</v>
      </c>
      <c r="L66" t="s" s="4">
        <v>420</v>
      </c>
      <c r="M66" t="s" s="4">
        <v>91</v>
      </c>
      <c r="N66" t="s" s="4">
        <v>150</v>
      </c>
      <c r="O66" t="s" s="4">
        <v>93</v>
      </c>
      <c r="P66" t="s" s="4">
        <v>151</v>
      </c>
      <c r="Q66" t="s" s="4">
        <v>93</v>
      </c>
      <c r="R66" t="s" s="4">
        <v>421</v>
      </c>
      <c r="S66" t="s" s="4">
        <v>421</v>
      </c>
      <c r="T66" t="s" s="4">
        <v>421</v>
      </c>
      <c r="U66" t="s" s="4">
        <v>421</v>
      </c>
      <c r="V66" t="s" s="4">
        <v>421</v>
      </c>
      <c r="W66" t="s" s="4">
        <v>421</v>
      </c>
      <c r="X66" t="s" s="4">
        <v>421</v>
      </c>
      <c r="Y66" t="s" s="4">
        <v>421</v>
      </c>
      <c r="Z66" t="s" s="4">
        <v>421</v>
      </c>
      <c r="AA66" t="s" s="4">
        <v>421</v>
      </c>
      <c r="AB66" t="s" s="4">
        <v>421</v>
      </c>
      <c r="AC66" t="s" s="4">
        <v>421</v>
      </c>
      <c r="AD66" t="s" s="4">
        <v>421</v>
      </c>
      <c r="AE66" t="s" s="4">
        <v>96</v>
      </c>
      <c r="AF66" t="s" s="4">
        <v>97</v>
      </c>
      <c r="AG66" t="s" s="4">
        <v>98</v>
      </c>
    </row>
    <row r="67" ht="45.0" customHeight="true">
      <c r="A67" t="s" s="4">
        <v>422</v>
      </c>
      <c r="B67" t="s" s="4">
        <v>80</v>
      </c>
      <c r="C67" t="s" s="4">
        <v>81</v>
      </c>
      <c r="D67" t="s" s="4">
        <v>82</v>
      </c>
      <c r="E67" t="s" s="4">
        <v>83</v>
      </c>
      <c r="F67" t="s" s="4">
        <v>166</v>
      </c>
      <c r="G67" t="s" s="4">
        <v>167</v>
      </c>
      <c r="H67" t="s" s="4">
        <v>86</v>
      </c>
      <c r="I67" t="s" s="4">
        <v>423</v>
      </c>
      <c r="J67" t="s" s="4">
        <v>424</v>
      </c>
      <c r="K67" t="s" s="4">
        <v>206</v>
      </c>
      <c r="L67" t="s" s="4">
        <v>425</v>
      </c>
      <c r="M67" t="s" s="4">
        <v>91</v>
      </c>
      <c r="N67" t="s" s="4">
        <v>171</v>
      </c>
      <c r="O67" t="s" s="4">
        <v>93</v>
      </c>
      <c r="P67" t="s" s="4">
        <v>172</v>
      </c>
      <c r="Q67" t="s" s="4">
        <v>93</v>
      </c>
      <c r="R67" t="s" s="4">
        <v>426</v>
      </c>
      <c r="S67" t="s" s="4">
        <v>426</v>
      </c>
      <c r="T67" t="s" s="4">
        <v>426</v>
      </c>
      <c r="U67" t="s" s="4">
        <v>426</v>
      </c>
      <c r="V67" t="s" s="4">
        <v>426</v>
      </c>
      <c r="W67" t="s" s="4">
        <v>426</v>
      </c>
      <c r="X67" t="s" s="4">
        <v>426</v>
      </c>
      <c r="Y67" t="s" s="4">
        <v>426</v>
      </c>
      <c r="Z67" t="s" s="4">
        <v>426</v>
      </c>
      <c r="AA67" t="s" s="4">
        <v>426</v>
      </c>
      <c r="AB67" t="s" s="4">
        <v>426</v>
      </c>
      <c r="AC67" t="s" s="4">
        <v>426</v>
      </c>
      <c r="AD67" t="s" s="4">
        <v>426</v>
      </c>
      <c r="AE67" t="s" s="4">
        <v>96</v>
      </c>
      <c r="AF67" t="s" s="4">
        <v>97</v>
      </c>
      <c r="AG67" t="s" s="4">
        <v>98</v>
      </c>
    </row>
    <row r="68" ht="45.0" customHeight="true">
      <c r="A68" t="s" s="4">
        <v>427</v>
      </c>
      <c r="B68" t="s" s="4">
        <v>80</v>
      </c>
      <c r="C68" t="s" s="4">
        <v>81</v>
      </c>
      <c r="D68" t="s" s="4">
        <v>82</v>
      </c>
      <c r="E68" t="s" s="4">
        <v>83</v>
      </c>
      <c r="F68" t="s" s="4">
        <v>146</v>
      </c>
      <c r="G68" t="s" s="4">
        <v>147</v>
      </c>
      <c r="H68" t="s" s="4">
        <v>86</v>
      </c>
      <c r="I68" t="s" s="4">
        <v>423</v>
      </c>
      <c r="J68" t="s" s="4">
        <v>428</v>
      </c>
      <c r="K68" t="s" s="4">
        <v>429</v>
      </c>
      <c r="L68" t="s" s="4">
        <v>430</v>
      </c>
      <c r="M68" t="s" s="4">
        <v>91</v>
      </c>
      <c r="N68" t="s" s="4">
        <v>150</v>
      </c>
      <c r="O68" t="s" s="4">
        <v>93</v>
      </c>
      <c r="P68" t="s" s="4">
        <v>151</v>
      </c>
      <c r="Q68" t="s" s="4">
        <v>93</v>
      </c>
      <c r="R68" t="s" s="4">
        <v>431</v>
      </c>
      <c r="S68" t="s" s="4">
        <v>431</v>
      </c>
      <c r="T68" t="s" s="4">
        <v>431</v>
      </c>
      <c r="U68" t="s" s="4">
        <v>431</v>
      </c>
      <c r="V68" t="s" s="4">
        <v>431</v>
      </c>
      <c r="W68" t="s" s="4">
        <v>431</v>
      </c>
      <c r="X68" t="s" s="4">
        <v>431</v>
      </c>
      <c r="Y68" t="s" s="4">
        <v>431</v>
      </c>
      <c r="Z68" t="s" s="4">
        <v>431</v>
      </c>
      <c r="AA68" t="s" s="4">
        <v>431</v>
      </c>
      <c r="AB68" t="s" s="4">
        <v>431</v>
      </c>
      <c r="AC68" t="s" s="4">
        <v>431</v>
      </c>
      <c r="AD68" t="s" s="4">
        <v>431</v>
      </c>
      <c r="AE68" t="s" s="4">
        <v>96</v>
      </c>
      <c r="AF68" t="s" s="4">
        <v>97</v>
      </c>
      <c r="AG68" t="s" s="4">
        <v>98</v>
      </c>
    </row>
    <row r="69" ht="45.0" customHeight="true">
      <c r="A69" t="s" s="4">
        <v>432</v>
      </c>
      <c r="B69" t="s" s="4">
        <v>80</v>
      </c>
      <c r="C69" t="s" s="4">
        <v>81</v>
      </c>
      <c r="D69" t="s" s="4">
        <v>82</v>
      </c>
      <c r="E69" t="s" s="4">
        <v>83</v>
      </c>
      <c r="F69" t="s" s="4">
        <v>146</v>
      </c>
      <c r="G69" t="s" s="4">
        <v>147</v>
      </c>
      <c r="H69" t="s" s="4">
        <v>86</v>
      </c>
      <c r="I69" t="s" s="4">
        <v>423</v>
      </c>
      <c r="J69" t="s" s="4">
        <v>424</v>
      </c>
      <c r="K69" t="s" s="4">
        <v>222</v>
      </c>
      <c r="L69" t="s" s="4">
        <v>311</v>
      </c>
      <c r="M69" t="s" s="4">
        <v>91</v>
      </c>
      <c r="N69" t="s" s="4">
        <v>150</v>
      </c>
      <c r="O69" t="s" s="4">
        <v>93</v>
      </c>
      <c r="P69" t="s" s="4">
        <v>151</v>
      </c>
      <c r="Q69" t="s" s="4">
        <v>93</v>
      </c>
      <c r="R69" t="s" s="4">
        <v>433</v>
      </c>
      <c r="S69" t="s" s="4">
        <v>433</v>
      </c>
      <c r="T69" t="s" s="4">
        <v>433</v>
      </c>
      <c r="U69" t="s" s="4">
        <v>433</v>
      </c>
      <c r="V69" t="s" s="4">
        <v>433</v>
      </c>
      <c r="W69" t="s" s="4">
        <v>433</v>
      </c>
      <c r="X69" t="s" s="4">
        <v>433</v>
      </c>
      <c r="Y69" t="s" s="4">
        <v>433</v>
      </c>
      <c r="Z69" t="s" s="4">
        <v>433</v>
      </c>
      <c r="AA69" t="s" s="4">
        <v>433</v>
      </c>
      <c r="AB69" t="s" s="4">
        <v>433</v>
      </c>
      <c r="AC69" t="s" s="4">
        <v>433</v>
      </c>
      <c r="AD69" t="s" s="4">
        <v>433</v>
      </c>
      <c r="AE69" t="s" s="4">
        <v>96</v>
      </c>
      <c r="AF69" t="s" s="4">
        <v>97</v>
      </c>
      <c r="AG69" t="s" s="4">
        <v>98</v>
      </c>
    </row>
    <row r="70" ht="45.0" customHeight="true">
      <c r="A70" t="s" s="4">
        <v>434</v>
      </c>
      <c r="B70" t="s" s="4">
        <v>80</v>
      </c>
      <c r="C70" t="s" s="4">
        <v>81</v>
      </c>
      <c r="D70" t="s" s="4">
        <v>82</v>
      </c>
      <c r="E70" t="s" s="4">
        <v>83</v>
      </c>
      <c r="F70" t="s" s="4">
        <v>146</v>
      </c>
      <c r="G70" t="s" s="4">
        <v>147</v>
      </c>
      <c r="H70" t="s" s="4">
        <v>86</v>
      </c>
      <c r="I70" t="s" s="4">
        <v>423</v>
      </c>
      <c r="J70" t="s" s="4">
        <v>435</v>
      </c>
      <c r="K70" t="s" s="4">
        <v>436</v>
      </c>
      <c r="L70" t="s" s="4">
        <v>339</v>
      </c>
      <c r="M70" t="s" s="4">
        <v>105</v>
      </c>
      <c r="N70" t="s" s="4">
        <v>150</v>
      </c>
      <c r="O70" t="s" s="4">
        <v>93</v>
      </c>
      <c r="P70" t="s" s="4">
        <v>151</v>
      </c>
      <c r="Q70" t="s" s="4">
        <v>93</v>
      </c>
      <c r="R70" t="s" s="4">
        <v>437</v>
      </c>
      <c r="S70" t="s" s="4">
        <v>437</v>
      </c>
      <c r="T70" t="s" s="4">
        <v>437</v>
      </c>
      <c r="U70" t="s" s="4">
        <v>437</v>
      </c>
      <c r="V70" t="s" s="4">
        <v>437</v>
      </c>
      <c r="W70" t="s" s="4">
        <v>437</v>
      </c>
      <c r="X70" t="s" s="4">
        <v>437</v>
      </c>
      <c r="Y70" t="s" s="4">
        <v>437</v>
      </c>
      <c r="Z70" t="s" s="4">
        <v>437</v>
      </c>
      <c r="AA70" t="s" s="4">
        <v>437</v>
      </c>
      <c r="AB70" t="s" s="4">
        <v>437</v>
      </c>
      <c r="AC70" t="s" s="4">
        <v>437</v>
      </c>
      <c r="AD70" t="s" s="4">
        <v>437</v>
      </c>
      <c r="AE70" t="s" s="4">
        <v>96</v>
      </c>
      <c r="AF70" t="s" s="4">
        <v>97</v>
      </c>
      <c r="AG70" t="s" s="4">
        <v>98</v>
      </c>
    </row>
    <row r="71" ht="45.0" customHeight="true">
      <c r="A71" t="s" s="4">
        <v>438</v>
      </c>
      <c r="B71" t="s" s="4">
        <v>80</v>
      </c>
      <c r="C71" t="s" s="4">
        <v>81</v>
      </c>
      <c r="D71" t="s" s="4">
        <v>82</v>
      </c>
      <c r="E71" t="s" s="4">
        <v>83</v>
      </c>
      <c r="F71" t="s" s="4">
        <v>146</v>
      </c>
      <c r="G71" t="s" s="4">
        <v>147</v>
      </c>
      <c r="H71" t="s" s="4">
        <v>86</v>
      </c>
      <c r="I71" t="s" s="4">
        <v>423</v>
      </c>
      <c r="J71" t="s" s="4">
        <v>439</v>
      </c>
      <c r="K71" t="s" s="4">
        <v>222</v>
      </c>
      <c r="L71" t="s" s="4">
        <v>262</v>
      </c>
      <c r="M71" t="s" s="4">
        <v>105</v>
      </c>
      <c r="N71" t="s" s="4">
        <v>150</v>
      </c>
      <c r="O71" t="s" s="4">
        <v>93</v>
      </c>
      <c r="P71" t="s" s="4">
        <v>151</v>
      </c>
      <c r="Q71" t="s" s="4">
        <v>93</v>
      </c>
      <c r="R71" t="s" s="4">
        <v>440</v>
      </c>
      <c r="S71" t="s" s="4">
        <v>440</v>
      </c>
      <c r="T71" t="s" s="4">
        <v>440</v>
      </c>
      <c r="U71" t="s" s="4">
        <v>440</v>
      </c>
      <c r="V71" t="s" s="4">
        <v>440</v>
      </c>
      <c r="W71" t="s" s="4">
        <v>440</v>
      </c>
      <c r="X71" t="s" s="4">
        <v>440</v>
      </c>
      <c r="Y71" t="s" s="4">
        <v>440</v>
      </c>
      <c r="Z71" t="s" s="4">
        <v>440</v>
      </c>
      <c r="AA71" t="s" s="4">
        <v>440</v>
      </c>
      <c r="AB71" t="s" s="4">
        <v>440</v>
      </c>
      <c r="AC71" t="s" s="4">
        <v>440</v>
      </c>
      <c r="AD71" t="s" s="4">
        <v>440</v>
      </c>
      <c r="AE71" t="s" s="4">
        <v>96</v>
      </c>
      <c r="AF71" t="s" s="4">
        <v>97</v>
      </c>
      <c r="AG71" t="s" s="4">
        <v>98</v>
      </c>
    </row>
    <row r="72" ht="45.0" customHeight="true">
      <c r="A72" t="s" s="4">
        <v>441</v>
      </c>
      <c r="B72" t="s" s="4">
        <v>80</v>
      </c>
      <c r="C72" t="s" s="4">
        <v>81</v>
      </c>
      <c r="D72" t="s" s="4">
        <v>82</v>
      </c>
      <c r="E72" t="s" s="4">
        <v>83</v>
      </c>
      <c r="F72" t="s" s="4">
        <v>154</v>
      </c>
      <c r="G72" t="s" s="4">
        <v>155</v>
      </c>
      <c r="H72" t="s" s="4">
        <v>86</v>
      </c>
      <c r="I72" t="s" s="4">
        <v>188</v>
      </c>
      <c r="J72" t="s" s="4">
        <v>442</v>
      </c>
      <c r="K72" t="s" s="4">
        <v>443</v>
      </c>
      <c r="L72" t="s" s="4">
        <v>444</v>
      </c>
      <c r="M72" t="s" s="4">
        <v>91</v>
      </c>
      <c r="N72" t="s" s="4">
        <v>158</v>
      </c>
      <c r="O72" t="s" s="4">
        <v>93</v>
      </c>
      <c r="P72" t="s" s="4">
        <v>159</v>
      </c>
      <c r="Q72" t="s" s="4">
        <v>93</v>
      </c>
      <c r="R72" t="s" s="4">
        <v>445</v>
      </c>
      <c r="S72" t="s" s="4">
        <v>445</v>
      </c>
      <c r="T72" t="s" s="4">
        <v>445</v>
      </c>
      <c r="U72" t="s" s="4">
        <v>445</v>
      </c>
      <c r="V72" t="s" s="4">
        <v>445</v>
      </c>
      <c r="W72" t="s" s="4">
        <v>445</v>
      </c>
      <c r="X72" t="s" s="4">
        <v>445</v>
      </c>
      <c r="Y72" t="s" s="4">
        <v>445</v>
      </c>
      <c r="Z72" t="s" s="4">
        <v>445</v>
      </c>
      <c r="AA72" t="s" s="4">
        <v>445</v>
      </c>
      <c r="AB72" t="s" s="4">
        <v>445</v>
      </c>
      <c r="AC72" t="s" s="4">
        <v>445</v>
      </c>
      <c r="AD72" t="s" s="4">
        <v>445</v>
      </c>
      <c r="AE72" t="s" s="4">
        <v>96</v>
      </c>
      <c r="AF72" t="s" s="4">
        <v>97</v>
      </c>
      <c r="AG72" t="s" s="4">
        <v>98</v>
      </c>
    </row>
    <row r="73" ht="45.0" customHeight="true">
      <c r="A73" t="s" s="4">
        <v>446</v>
      </c>
      <c r="B73" t="s" s="4">
        <v>80</v>
      </c>
      <c r="C73" t="s" s="4">
        <v>81</v>
      </c>
      <c r="D73" t="s" s="4">
        <v>82</v>
      </c>
      <c r="E73" t="s" s="4">
        <v>83</v>
      </c>
      <c r="F73" t="s" s="4">
        <v>154</v>
      </c>
      <c r="G73" t="s" s="4">
        <v>155</v>
      </c>
      <c r="H73" t="s" s="4">
        <v>86</v>
      </c>
      <c r="I73" t="s" s="4">
        <v>188</v>
      </c>
      <c r="J73" t="s" s="4">
        <v>447</v>
      </c>
      <c r="K73" t="s" s="4">
        <v>448</v>
      </c>
      <c r="L73" t="s" s="4">
        <v>449</v>
      </c>
      <c r="M73" t="s" s="4">
        <v>91</v>
      </c>
      <c r="N73" t="s" s="4">
        <v>158</v>
      </c>
      <c r="O73" t="s" s="4">
        <v>93</v>
      </c>
      <c r="P73" t="s" s="4">
        <v>159</v>
      </c>
      <c r="Q73" t="s" s="4">
        <v>93</v>
      </c>
      <c r="R73" t="s" s="4">
        <v>450</v>
      </c>
      <c r="S73" t="s" s="4">
        <v>450</v>
      </c>
      <c r="T73" t="s" s="4">
        <v>450</v>
      </c>
      <c r="U73" t="s" s="4">
        <v>450</v>
      </c>
      <c r="V73" t="s" s="4">
        <v>450</v>
      </c>
      <c r="W73" t="s" s="4">
        <v>450</v>
      </c>
      <c r="X73" t="s" s="4">
        <v>450</v>
      </c>
      <c r="Y73" t="s" s="4">
        <v>450</v>
      </c>
      <c r="Z73" t="s" s="4">
        <v>450</v>
      </c>
      <c r="AA73" t="s" s="4">
        <v>450</v>
      </c>
      <c r="AB73" t="s" s="4">
        <v>450</v>
      </c>
      <c r="AC73" t="s" s="4">
        <v>450</v>
      </c>
      <c r="AD73" t="s" s="4">
        <v>450</v>
      </c>
      <c r="AE73" t="s" s="4">
        <v>96</v>
      </c>
      <c r="AF73" t="s" s="4">
        <v>97</v>
      </c>
      <c r="AG73" t="s" s="4">
        <v>98</v>
      </c>
    </row>
    <row r="74" ht="45.0" customHeight="true">
      <c r="A74" t="s" s="4">
        <v>451</v>
      </c>
      <c r="B74" t="s" s="4">
        <v>80</v>
      </c>
      <c r="C74" t="s" s="4">
        <v>81</v>
      </c>
      <c r="D74" t="s" s="4">
        <v>82</v>
      </c>
      <c r="E74" t="s" s="4">
        <v>83</v>
      </c>
      <c r="F74" t="s" s="4">
        <v>452</v>
      </c>
      <c r="G74" t="s" s="4">
        <v>453</v>
      </c>
      <c r="H74" t="s" s="4">
        <v>86</v>
      </c>
      <c r="I74" t="s" s="4">
        <v>188</v>
      </c>
      <c r="J74" t="s" s="4">
        <v>454</v>
      </c>
      <c r="K74" t="s" s="4">
        <v>170</v>
      </c>
      <c r="L74" t="s" s="4">
        <v>455</v>
      </c>
      <c r="M74" t="s" s="4">
        <v>91</v>
      </c>
      <c r="N74" t="s" s="4">
        <v>456</v>
      </c>
      <c r="O74" t="s" s="4">
        <v>93</v>
      </c>
      <c r="P74" t="s" s="4">
        <v>457</v>
      </c>
      <c r="Q74" t="s" s="4">
        <v>93</v>
      </c>
      <c r="R74" t="s" s="4">
        <v>458</v>
      </c>
      <c r="S74" t="s" s="4">
        <v>458</v>
      </c>
      <c r="T74" t="s" s="4">
        <v>458</v>
      </c>
      <c r="U74" t="s" s="4">
        <v>458</v>
      </c>
      <c r="V74" t="s" s="4">
        <v>458</v>
      </c>
      <c r="W74" t="s" s="4">
        <v>458</v>
      </c>
      <c r="X74" t="s" s="4">
        <v>458</v>
      </c>
      <c r="Y74" t="s" s="4">
        <v>458</v>
      </c>
      <c r="Z74" t="s" s="4">
        <v>458</v>
      </c>
      <c r="AA74" t="s" s="4">
        <v>458</v>
      </c>
      <c r="AB74" t="s" s="4">
        <v>458</v>
      </c>
      <c r="AC74" t="s" s="4">
        <v>458</v>
      </c>
      <c r="AD74" t="s" s="4">
        <v>458</v>
      </c>
      <c r="AE74" t="s" s="4">
        <v>96</v>
      </c>
      <c r="AF74" t="s" s="4">
        <v>97</v>
      </c>
      <c r="AG74" t="s" s="4">
        <v>98</v>
      </c>
    </row>
    <row r="75" ht="45.0" customHeight="true">
      <c r="A75" t="s" s="4">
        <v>459</v>
      </c>
      <c r="B75" t="s" s="4">
        <v>80</v>
      </c>
      <c r="C75" t="s" s="4">
        <v>81</v>
      </c>
      <c r="D75" t="s" s="4">
        <v>82</v>
      </c>
      <c r="E75" t="s" s="4">
        <v>83</v>
      </c>
      <c r="F75" t="s" s="4">
        <v>180</v>
      </c>
      <c r="G75" t="s" s="4">
        <v>181</v>
      </c>
      <c r="H75" t="s" s="4">
        <v>86</v>
      </c>
      <c r="I75" t="s" s="4">
        <v>188</v>
      </c>
      <c r="J75" t="s" s="4">
        <v>460</v>
      </c>
      <c r="K75" t="s" s="4">
        <v>461</v>
      </c>
      <c r="L75" t="s" s="4">
        <v>324</v>
      </c>
      <c r="M75" t="s" s="4">
        <v>91</v>
      </c>
      <c r="N75" t="s" s="4">
        <v>184</v>
      </c>
      <c r="O75" t="s" s="4">
        <v>93</v>
      </c>
      <c r="P75" t="s" s="4">
        <v>185</v>
      </c>
      <c r="Q75" t="s" s="4">
        <v>93</v>
      </c>
      <c r="R75" t="s" s="4">
        <v>462</v>
      </c>
      <c r="S75" t="s" s="4">
        <v>462</v>
      </c>
      <c r="T75" t="s" s="4">
        <v>462</v>
      </c>
      <c r="U75" t="s" s="4">
        <v>462</v>
      </c>
      <c r="V75" t="s" s="4">
        <v>462</v>
      </c>
      <c r="W75" t="s" s="4">
        <v>462</v>
      </c>
      <c r="X75" t="s" s="4">
        <v>462</v>
      </c>
      <c r="Y75" t="s" s="4">
        <v>462</v>
      </c>
      <c r="Z75" t="s" s="4">
        <v>462</v>
      </c>
      <c r="AA75" t="s" s="4">
        <v>462</v>
      </c>
      <c r="AB75" t="s" s="4">
        <v>462</v>
      </c>
      <c r="AC75" t="s" s="4">
        <v>462</v>
      </c>
      <c r="AD75" t="s" s="4">
        <v>462</v>
      </c>
      <c r="AE75" t="s" s="4">
        <v>96</v>
      </c>
      <c r="AF75" t="s" s="4">
        <v>97</v>
      </c>
      <c r="AG75" t="s" s="4">
        <v>98</v>
      </c>
    </row>
    <row r="76" ht="45.0" customHeight="true">
      <c r="A76" t="s" s="4">
        <v>463</v>
      </c>
      <c r="B76" t="s" s="4">
        <v>80</v>
      </c>
      <c r="C76" t="s" s="4">
        <v>81</v>
      </c>
      <c r="D76" t="s" s="4">
        <v>82</v>
      </c>
      <c r="E76" t="s" s="4">
        <v>83</v>
      </c>
      <c r="F76" t="s" s="4">
        <v>180</v>
      </c>
      <c r="G76" t="s" s="4">
        <v>181</v>
      </c>
      <c r="H76" t="s" s="4">
        <v>86</v>
      </c>
      <c r="I76" t="s" s="4">
        <v>188</v>
      </c>
      <c r="J76" t="s" s="4">
        <v>464</v>
      </c>
      <c r="K76" t="s" s="4">
        <v>465</v>
      </c>
      <c r="L76" t="s" s="4">
        <v>384</v>
      </c>
      <c r="M76" t="s" s="4">
        <v>105</v>
      </c>
      <c r="N76" t="s" s="4">
        <v>184</v>
      </c>
      <c r="O76" t="s" s="4">
        <v>93</v>
      </c>
      <c r="P76" t="s" s="4">
        <v>185</v>
      </c>
      <c r="Q76" t="s" s="4">
        <v>93</v>
      </c>
      <c r="R76" t="s" s="4">
        <v>466</v>
      </c>
      <c r="S76" t="s" s="4">
        <v>466</v>
      </c>
      <c r="T76" t="s" s="4">
        <v>466</v>
      </c>
      <c r="U76" t="s" s="4">
        <v>466</v>
      </c>
      <c r="V76" t="s" s="4">
        <v>466</v>
      </c>
      <c r="W76" t="s" s="4">
        <v>466</v>
      </c>
      <c r="X76" t="s" s="4">
        <v>466</v>
      </c>
      <c r="Y76" t="s" s="4">
        <v>466</v>
      </c>
      <c r="Z76" t="s" s="4">
        <v>466</v>
      </c>
      <c r="AA76" t="s" s="4">
        <v>466</v>
      </c>
      <c r="AB76" t="s" s="4">
        <v>466</v>
      </c>
      <c r="AC76" t="s" s="4">
        <v>466</v>
      </c>
      <c r="AD76" t="s" s="4">
        <v>466</v>
      </c>
      <c r="AE76" t="s" s="4">
        <v>96</v>
      </c>
      <c r="AF76" t="s" s="4">
        <v>97</v>
      </c>
      <c r="AG76" t="s" s="4">
        <v>98</v>
      </c>
    </row>
    <row r="77" ht="45.0" customHeight="true">
      <c r="A77" t="s" s="4">
        <v>467</v>
      </c>
      <c r="B77" t="s" s="4">
        <v>80</v>
      </c>
      <c r="C77" t="s" s="4">
        <v>81</v>
      </c>
      <c r="D77" t="s" s="4">
        <v>82</v>
      </c>
      <c r="E77" t="s" s="4">
        <v>83</v>
      </c>
      <c r="F77" t="s" s="4">
        <v>110</v>
      </c>
      <c r="G77" t="s" s="4">
        <v>111</v>
      </c>
      <c r="H77" t="s" s="4">
        <v>86</v>
      </c>
      <c r="I77" t="s" s="4">
        <v>188</v>
      </c>
      <c r="J77" t="s" s="4">
        <v>468</v>
      </c>
      <c r="K77" t="s" s="4">
        <v>469</v>
      </c>
      <c r="L77" t="s" s="4">
        <v>275</v>
      </c>
      <c r="M77" t="s" s="4">
        <v>105</v>
      </c>
      <c r="N77" t="s" s="4">
        <v>115</v>
      </c>
      <c r="O77" t="s" s="4">
        <v>93</v>
      </c>
      <c r="P77" t="s" s="4">
        <v>116</v>
      </c>
      <c r="Q77" t="s" s="4">
        <v>93</v>
      </c>
      <c r="R77" t="s" s="4">
        <v>470</v>
      </c>
      <c r="S77" t="s" s="4">
        <v>470</v>
      </c>
      <c r="T77" t="s" s="4">
        <v>470</v>
      </c>
      <c r="U77" t="s" s="4">
        <v>470</v>
      </c>
      <c r="V77" t="s" s="4">
        <v>470</v>
      </c>
      <c r="W77" t="s" s="4">
        <v>470</v>
      </c>
      <c r="X77" t="s" s="4">
        <v>470</v>
      </c>
      <c r="Y77" t="s" s="4">
        <v>470</v>
      </c>
      <c r="Z77" t="s" s="4">
        <v>470</v>
      </c>
      <c r="AA77" t="s" s="4">
        <v>470</v>
      </c>
      <c r="AB77" t="s" s="4">
        <v>470</v>
      </c>
      <c r="AC77" t="s" s="4">
        <v>470</v>
      </c>
      <c r="AD77" t="s" s="4">
        <v>470</v>
      </c>
      <c r="AE77" t="s" s="4">
        <v>96</v>
      </c>
      <c r="AF77" t="s" s="4">
        <v>97</v>
      </c>
      <c r="AG77" t="s" s="4">
        <v>98</v>
      </c>
    </row>
    <row r="78" ht="45.0" customHeight="true">
      <c r="A78" t="s" s="4">
        <v>471</v>
      </c>
      <c r="B78" t="s" s="4">
        <v>80</v>
      </c>
      <c r="C78" t="s" s="4">
        <v>81</v>
      </c>
      <c r="D78" t="s" s="4">
        <v>82</v>
      </c>
      <c r="E78" t="s" s="4">
        <v>83</v>
      </c>
      <c r="F78" t="s" s="4">
        <v>84</v>
      </c>
      <c r="G78" t="s" s="4">
        <v>85</v>
      </c>
      <c r="H78" t="s" s="4">
        <v>86</v>
      </c>
      <c r="I78" t="s" s="4">
        <v>472</v>
      </c>
      <c r="J78" t="s" s="4">
        <v>473</v>
      </c>
      <c r="K78" t="s" s="4">
        <v>474</v>
      </c>
      <c r="L78" t="s" s="4">
        <v>475</v>
      </c>
      <c r="M78" t="s" s="4">
        <v>91</v>
      </c>
      <c r="N78" t="s" s="4">
        <v>92</v>
      </c>
      <c r="O78" t="s" s="4">
        <v>93</v>
      </c>
      <c r="P78" t="s" s="4">
        <v>94</v>
      </c>
      <c r="Q78" t="s" s="4">
        <v>93</v>
      </c>
      <c r="R78" t="s" s="4">
        <v>476</v>
      </c>
      <c r="S78" t="s" s="4">
        <v>476</v>
      </c>
      <c r="T78" t="s" s="4">
        <v>476</v>
      </c>
      <c r="U78" t="s" s="4">
        <v>476</v>
      </c>
      <c r="V78" t="s" s="4">
        <v>476</v>
      </c>
      <c r="W78" t="s" s="4">
        <v>476</v>
      </c>
      <c r="X78" t="s" s="4">
        <v>476</v>
      </c>
      <c r="Y78" t="s" s="4">
        <v>476</v>
      </c>
      <c r="Z78" t="s" s="4">
        <v>476</v>
      </c>
      <c r="AA78" t="s" s="4">
        <v>476</v>
      </c>
      <c r="AB78" t="s" s="4">
        <v>476</v>
      </c>
      <c r="AC78" t="s" s="4">
        <v>476</v>
      </c>
      <c r="AD78" t="s" s="4">
        <v>476</v>
      </c>
      <c r="AE78" t="s" s="4">
        <v>96</v>
      </c>
      <c r="AF78" t="s" s="4">
        <v>97</v>
      </c>
      <c r="AG78" t="s" s="4">
        <v>98</v>
      </c>
    </row>
    <row r="79" ht="45.0" customHeight="true">
      <c r="A79" t="s" s="4">
        <v>477</v>
      </c>
      <c r="B79" t="s" s="4">
        <v>80</v>
      </c>
      <c r="C79" t="s" s="4">
        <v>81</v>
      </c>
      <c r="D79" t="s" s="4">
        <v>82</v>
      </c>
      <c r="E79" t="s" s="4">
        <v>83</v>
      </c>
      <c r="F79" t="s" s="4">
        <v>478</v>
      </c>
      <c r="G79" t="s" s="4">
        <v>479</v>
      </c>
      <c r="H79" t="s" s="4">
        <v>86</v>
      </c>
      <c r="I79" t="s" s="4">
        <v>242</v>
      </c>
      <c r="J79" t="s" s="4">
        <v>480</v>
      </c>
      <c r="K79" t="s" s="4">
        <v>481</v>
      </c>
      <c r="L79" t="s" s="4">
        <v>482</v>
      </c>
      <c r="M79" t="s" s="4">
        <v>91</v>
      </c>
      <c r="N79" t="s" s="4">
        <v>483</v>
      </c>
      <c r="O79" t="s" s="4">
        <v>93</v>
      </c>
      <c r="P79" t="s" s="4">
        <v>484</v>
      </c>
      <c r="Q79" t="s" s="4">
        <v>93</v>
      </c>
      <c r="R79" t="s" s="4">
        <v>485</v>
      </c>
      <c r="S79" t="s" s="4">
        <v>485</v>
      </c>
      <c r="T79" t="s" s="4">
        <v>485</v>
      </c>
      <c r="U79" t="s" s="4">
        <v>485</v>
      </c>
      <c r="V79" t="s" s="4">
        <v>485</v>
      </c>
      <c r="W79" t="s" s="4">
        <v>485</v>
      </c>
      <c r="X79" t="s" s="4">
        <v>485</v>
      </c>
      <c r="Y79" t="s" s="4">
        <v>485</v>
      </c>
      <c r="Z79" t="s" s="4">
        <v>485</v>
      </c>
      <c r="AA79" t="s" s="4">
        <v>485</v>
      </c>
      <c r="AB79" t="s" s="4">
        <v>485</v>
      </c>
      <c r="AC79" t="s" s="4">
        <v>485</v>
      </c>
      <c r="AD79" t="s" s="4">
        <v>485</v>
      </c>
      <c r="AE79" t="s" s="4">
        <v>96</v>
      </c>
      <c r="AF79" t="s" s="4">
        <v>97</v>
      </c>
      <c r="AG79" t="s" s="4">
        <v>98</v>
      </c>
    </row>
    <row r="80" ht="45.0" customHeight="true">
      <c r="A80" t="s" s="4">
        <v>486</v>
      </c>
      <c r="B80" t="s" s="4">
        <v>80</v>
      </c>
      <c r="C80" t="s" s="4">
        <v>81</v>
      </c>
      <c r="D80" t="s" s="4">
        <v>82</v>
      </c>
      <c r="E80" t="s" s="4">
        <v>83</v>
      </c>
      <c r="F80" t="s" s="4">
        <v>209</v>
      </c>
      <c r="G80" t="s" s="4">
        <v>210</v>
      </c>
      <c r="H80" t="s" s="4">
        <v>86</v>
      </c>
      <c r="I80" t="s" s="4">
        <v>242</v>
      </c>
      <c r="J80" t="s" s="4">
        <v>487</v>
      </c>
      <c r="K80" t="s" s="4">
        <v>429</v>
      </c>
      <c r="L80" t="s" s="4">
        <v>206</v>
      </c>
      <c r="M80" t="s" s="4">
        <v>91</v>
      </c>
      <c r="N80" t="s" s="4">
        <v>213</v>
      </c>
      <c r="O80" t="s" s="4">
        <v>93</v>
      </c>
      <c r="P80" t="s" s="4">
        <v>214</v>
      </c>
      <c r="Q80" t="s" s="4">
        <v>93</v>
      </c>
      <c r="R80" t="s" s="4">
        <v>488</v>
      </c>
      <c r="S80" t="s" s="4">
        <v>488</v>
      </c>
      <c r="T80" t="s" s="4">
        <v>488</v>
      </c>
      <c r="U80" t="s" s="4">
        <v>488</v>
      </c>
      <c r="V80" t="s" s="4">
        <v>488</v>
      </c>
      <c r="W80" t="s" s="4">
        <v>488</v>
      </c>
      <c r="X80" t="s" s="4">
        <v>488</v>
      </c>
      <c r="Y80" t="s" s="4">
        <v>488</v>
      </c>
      <c r="Z80" t="s" s="4">
        <v>488</v>
      </c>
      <c r="AA80" t="s" s="4">
        <v>488</v>
      </c>
      <c r="AB80" t="s" s="4">
        <v>488</v>
      </c>
      <c r="AC80" t="s" s="4">
        <v>488</v>
      </c>
      <c r="AD80" t="s" s="4">
        <v>488</v>
      </c>
      <c r="AE80" t="s" s="4">
        <v>96</v>
      </c>
      <c r="AF80" t="s" s="4">
        <v>97</v>
      </c>
      <c r="AG80" t="s" s="4">
        <v>98</v>
      </c>
    </row>
    <row r="81" ht="45.0" customHeight="true">
      <c r="A81" t="s" s="4">
        <v>489</v>
      </c>
      <c r="B81" t="s" s="4">
        <v>80</v>
      </c>
      <c r="C81" t="s" s="4">
        <v>81</v>
      </c>
      <c r="D81" t="s" s="4">
        <v>82</v>
      </c>
      <c r="E81" t="s" s="4">
        <v>83</v>
      </c>
      <c r="F81" t="s" s="4">
        <v>389</v>
      </c>
      <c r="G81" t="s" s="4">
        <v>390</v>
      </c>
      <c r="H81" t="s" s="4">
        <v>86</v>
      </c>
      <c r="I81" t="s" s="4">
        <v>259</v>
      </c>
      <c r="J81" t="s" s="4">
        <v>490</v>
      </c>
      <c r="K81" t="s" s="4">
        <v>491</v>
      </c>
      <c r="L81" t="s" s="4">
        <v>354</v>
      </c>
      <c r="M81" t="s" s="4">
        <v>105</v>
      </c>
      <c r="N81" t="s" s="4">
        <v>394</v>
      </c>
      <c r="O81" t="s" s="4">
        <v>93</v>
      </c>
      <c r="P81" t="s" s="4">
        <v>395</v>
      </c>
      <c r="Q81" t="s" s="4">
        <v>93</v>
      </c>
      <c r="R81" t="s" s="4">
        <v>492</v>
      </c>
      <c r="S81" t="s" s="4">
        <v>492</v>
      </c>
      <c r="T81" t="s" s="4">
        <v>492</v>
      </c>
      <c r="U81" t="s" s="4">
        <v>492</v>
      </c>
      <c r="V81" t="s" s="4">
        <v>492</v>
      </c>
      <c r="W81" t="s" s="4">
        <v>492</v>
      </c>
      <c r="X81" t="s" s="4">
        <v>492</v>
      </c>
      <c r="Y81" t="s" s="4">
        <v>492</v>
      </c>
      <c r="Z81" t="s" s="4">
        <v>492</v>
      </c>
      <c r="AA81" t="s" s="4">
        <v>492</v>
      </c>
      <c r="AB81" t="s" s="4">
        <v>492</v>
      </c>
      <c r="AC81" t="s" s="4">
        <v>492</v>
      </c>
      <c r="AD81" t="s" s="4">
        <v>492</v>
      </c>
      <c r="AE81" t="s" s="4">
        <v>96</v>
      </c>
      <c r="AF81" t="s" s="4">
        <v>97</v>
      </c>
      <c r="AG81" t="s" s="4">
        <v>98</v>
      </c>
    </row>
    <row r="82" ht="45.0" customHeight="true">
      <c r="A82" t="s" s="4">
        <v>493</v>
      </c>
      <c r="B82" t="s" s="4">
        <v>80</v>
      </c>
      <c r="C82" t="s" s="4">
        <v>81</v>
      </c>
      <c r="D82" t="s" s="4">
        <v>82</v>
      </c>
      <c r="E82" t="s" s="4">
        <v>83</v>
      </c>
      <c r="F82" t="s" s="4">
        <v>240</v>
      </c>
      <c r="G82" t="s" s="4">
        <v>241</v>
      </c>
      <c r="H82" t="s" s="4">
        <v>86</v>
      </c>
      <c r="I82" t="s" s="4">
        <v>259</v>
      </c>
      <c r="J82" t="s" s="4">
        <v>211</v>
      </c>
      <c r="K82" t="s" s="4">
        <v>141</v>
      </c>
      <c r="L82" t="s" s="4">
        <v>237</v>
      </c>
      <c r="M82" t="s" s="4">
        <v>105</v>
      </c>
      <c r="N82" t="s" s="4">
        <v>246</v>
      </c>
      <c r="O82" t="s" s="4">
        <v>93</v>
      </c>
      <c r="P82" t="s" s="4">
        <v>247</v>
      </c>
      <c r="Q82" t="s" s="4">
        <v>93</v>
      </c>
      <c r="R82" t="s" s="4">
        <v>494</v>
      </c>
      <c r="S82" t="s" s="4">
        <v>494</v>
      </c>
      <c r="T82" t="s" s="4">
        <v>494</v>
      </c>
      <c r="U82" t="s" s="4">
        <v>494</v>
      </c>
      <c r="V82" t="s" s="4">
        <v>494</v>
      </c>
      <c r="W82" t="s" s="4">
        <v>494</v>
      </c>
      <c r="X82" t="s" s="4">
        <v>494</v>
      </c>
      <c r="Y82" t="s" s="4">
        <v>494</v>
      </c>
      <c r="Z82" t="s" s="4">
        <v>494</v>
      </c>
      <c r="AA82" t="s" s="4">
        <v>494</v>
      </c>
      <c r="AB82" t="s" s="4">
        <v>494</v>
      </c>
      <c r="AC82" t="s" s="4">
        <v>494</v>
      </c>
      <c r="AD82" t="s" s="4">
        <v>494</v>
      </c>
      <c r="AE82" t="s" s="4">
        <v>96</v>
      </c>
      <c r="AF82" t="s" s="4">
        <v>97</v>
      </c>
      <c r="AG82" t="s" s="4">
        <v>98</v>
      </c>
    </row>
    <row r="83" ht="45.0" customHeight="true">
      <c r="A83" t="s" s="4">
        <v>495</v>
      </c>
      <c r="B83" t="s" s="4">
        <v>80</v>
      </c>
      <c r="C83" t="s" s="4">
        <v>81</v>
      </c>
      <c r="D83" t="s" s="4">
        <v>82</v>
      </c>
      <c r="E83" t="s" s="4">
        <v>83</v>
      </c>
      <c r="F83" t="s" s="4">
        <v>496</v>
      </c>
      <c r="G83" t="s" s="4">
        <v>497</v>
      </c>
      <c r="H83" t="s" s="4">
        <v>86</v>
      </c>
      <c r="I83" t="s" s="4">
        <v>259</v>
      </c>
      <c r="J83" t="s" s="4">
        <v>498</v>
      </c>
      <c r="K83" t="s" s="4">
        <v>343</v>
      </c>
      <c r="L83" t="s" s="4">
        <v>499</v>
      </c>
      <c r="M83" t="s" s="4">
        <v>91</v>
      </c>
      <c r="N83" t="s" s="4">
        <v>500</v>
      </c>
      <c r="O83" t="s" s="4">
        <v>93</v>
      </c>
      <c r="P83" t="s" s="4">
        <v>501</v>
      </c>
      <c r="Q83" t="s" s="4">
        <v>93</v>
      </c>
      <c r="R83" t="s" s="4">
        <v>502</v>
      </c>
      <c r="S83" t="s" s="4">
        <v>502</v>
      </c>
      <c r="T83" t="s" s="4">
        <v>502</v>
      </c>
      <c r="U83" t="s" s="4">
        <v>502</v>
      </c>
      <c r="V83" t="s" s="4">
        <v>502</v>
      </c>
      <c r="W83" t="s" s="4">
        <v>502</v>
      </c>
      <c r="X83" t="s" s="4">
        <v>502</v>
      </c>
      <c r="Y83" t="s" s="4">
        <v>502</v>
      </c>
      <c r="Z83" t="s" s="4">
        <v>502</v>
      </c>
      <c r="AA83" t="s" s="4">
        <v>502</v>
      </c>
      <c r="AB83" t="s" s="4">
        <v>502</v>
      </c>
      <c r="AC83" t="s" s="4">
        <v>502</v>
      </c>
      <c r="AD83" t="s" s="4">
        <v>502</v>
      </c>
      <c r="AE83" t="s" s="4">
        <v>96</v>
      </c>
      <c r="AF83" t="s" s="4">
        <v>97</v>
      </c>
      <c r="AG83" t="s" s="4">
        <v>98</v>
      </c>
    </row>
    <row r="84" ht="45.0" customHeight="true">
      <c r="A84" t="s" s="4">
        <v>503</v>
      </c>
      <c r="B84" t="s" s="4">
        <v>80</v>
      </c>
      <c r="C84" t="s" s="4">
        <v>81</v>
      </c>
      <c r="D84" t="s" s="4">
        <v>82</v>
      </c>
      <c r="E84" t="s" s="4">
        <v>83</v>
      </c>
      <c r="F84" t="s" s="4">
        <v>452</v>
      </c>
      <c r="G84" t="s" s="4">
        <v>453</v>
      </c>
      <c r="H84" t="s" s="4">
        <v>86</v>
      </c>
      <c r="I84" t="s" s="4">
        <v>259</v>
      </c>
      <c r="J84" t="s" s="4">
        <v>504</v>
      </c>
      <c r="K84" t="s" s="4">
        <v>131</v>
      </c>
      <c r="L84" t="s" s="4">
        <v>222</v>
      </c>
      <c r="M84" t="s" s="4">
        <v>91</v>
      </c>
      <c r="N84" t="s" s="4">
        <v>456</v>
      </c>
      <c r="O84" t="s" s="4">
        <v>93</v>
      </c>
      <c r="P84" t="s" s="4">
        <v>457</v>
      </c>
      <c r="Q84" t="s" s="4">
        <v>93</v>
      </c>
      <c r="R84" t="s" s="4">
        <v>505</v>
      </c>
      <c r="S84" t="s" s="4">
        <v>505</v>
      </c>
      <c r="T84" t="s" s="4">
        <v>505</v>
      </c>
      <c r="U84" t="s" s="4">
        <v>505</v>
      </c>
      <c r="V84" t="s" s="4">
        <v>505</v>
      </c>
      <c r="W84" t="s" s="4">
        <v>505</v>
      </c>
      <c r="X84" t="s" s="4">
        <v>505</v>
      </c>
      <c r="Y84" t="s" s="4">
        <v>505</v>
      </c>
      <c r="Z84" t="s" s="4">
        <v>505</v>
      </c>
      <c r="AA84" t="s" s="4">
        <v>505</v>
      </c>
      <c r="AB84" t="s" s="4">
        <v>505</v>
      </c>
      <c r="AC84" t="s" s="4">
        <v>505</v>
      </c>
      <c r="AD84" t="s" s="4">
        <v>505</v>
      </c>
      <c r="AE84" t="s" s="4">
        <v>96</v>
      </c>
      <c r="AF84" t="s" s="4">
        <v>97</v>
      </c>
      <c r="AG84" t="s" s="4">
        <v>98</v>
      </c>
    </row>
    <row r="85" ht="45.0" customHeight="true">
      <c r="A85" t="s" s="4">
        <v>506</v>
      </c>
      <c r="B85" t="s" s="4">
        <v>80</v>
      </c>
      <c r="C85" t="s" s="4">
        <v>81</v>
      </c>
      <c r="D85" t="s" s="4">
        <v>82</v>
      </c>
      <c r="E85" t="s" s="4">
        <v>83</v>
      </c>
      <c r="F85" t="s" s="4">
        <v>308</v>
      </c>
      <c r="G85" t="s" s="4">
        <v>309</v>
      </c>
      <c r="H85" t="s" s="4">
        <v>86</v>
      </c>
      <c r="I85" t="s" s="4">
        <v>297</v>
      </c>
      <c r="J85" t="s" s="4">
        <v>507</v>
      </c>
      <c r="K85" t="s" s="4">
        <v>430</v>
      </c>
      <c r="L85" t="s" s="4">
        <v>363</v>
      </c>
      <c r="M85" t="s" s="4">
        <v>91</v>
      </c>
      <c r="N85" t="s" s="4">
        <v>312</v>
      </c>
      <c r="O85" t="s" s="4">
        <v>93</v>
      </c>
      <c r="P85" t="s" s="4">
        <v>313</v>
      </c>
      <c r="Q85" t="s" s="4">
        <v>93</v>
      </c>
      <c r="R85" t="s" s="4">
        <v>508</v>
      </c>
      <c r="S85" t="s" s="4">
        <v>508</v>
      </c>
      <c r="T85" t="s" s="4">
        <v>508</v>
      </c>
      <c r="U85" t="s" s="4">
        <v>508</v>
      </c>
      <c r="V85" t="s" s="4">
        <v>508</v>
      </c>
      <c r="W85" t="s" s="4">
        <v>508</v>
      </c>
      <c r="X85" t="s" s="4">
        <v>508</v>
      </c>
      <c r="Y85" t="s" s="4">
        <v>508</v>
      </c>
      <c r="Z85" t="s" s="4">
        <v>508</v>
      </c>
      <c r="AA85" t="s" s="4">
        <v>508</v>
      </c>
      <c r="AB85" t="s" s="4">
        <v>508</v>
      </c>
      <c r="AC85" t="s" s="4">
        <v>508</v>
      </c>
      <c r="AD85" t="s" s="4">
        <v>508</v>
      </c>
      <c r="AE85" t="s" s="4">
        <v>96</v>
      </c>
      <c r="AF85" t="s" s="4">
        <v>97</v>
      </c>
      <c r="AG85" t="s" s="4">
        <v>98</v>
      </c>
    </row>
    <row r="86" ht="45.0" customHeight="true">
      <c r="A86" t="s" s="4">
        <v>509</v>
      </c>
      <c r="B86" t="s" s="4">
        <v>80</v>
      </c>
      <c r="C86" t="s" s="4">
        <v>81</v>
      </c>
      <c r="D86" t="s" s="4">
        <v>82</v>
      </c>
      <c r="E86" t="s" s="4">
        <v>83</v>
      </c>
      <c r="F86" t="s" s="4">
        <v>240</v>
      </c>
      <c r="G86" t="s" s="4">
        <v>241</v>
      </c>
      <c r="H86" t="s" s="4">
        <v>86</v>
      </c>
      <c r="I86" t="s" s="4">
        <v>510</v>
      </c>
      <c r="J86" t="s" s="4">
        <v>511</v>
      </c>
      <c r="K86" t="s" s="4">
        <v>512</v>
      </c>
      <c r="L86" t="s" s="4">
        <v>513</v>
      </c>
      <c r="M86" t="s" s="4">
        <v>105</v>
      </c>
      <c r="N86" t="s" s="4">
        <v>246</v>
      </c>
      <c r="O86" t="s" s="4">
        <v>93</v>
      </c>
      <c r="P86" t="s" s="4">
        <v>247</v>
      </c>
      <c r="Q86" t="s" s="4">
        <v>93</v>
      </c>
      <c r="R86" t="s" s="4">
        <v>514</v>
      </c>
      <c r="S86" t="s" s="4">
        <v>514</v>
      </c>
      <c r="T86" t="s" s="4">
        <v>514</v>
      </c>
      <c r="U86" t="s" s="4">
        <v>514</v>
      </c>
      <c r="V86" t="s" s="4">
        <v>514</v>
      </c>
      <c r="W86" t="s" s="4">
        <v>514</v>
      </c>
      <c r="X86" t="s" s="4">
        <v>514</v>
      </c>
      <c r="Y86" t="s" s="4">
        <v>514</v>
      </c>
      <c r="Z86" t="s" s="4">
        <v>514</v>
      </c>
      <c r="AA86" t="s" s="4">
        <v>514</v>
      </c>
      <c r="AB86" t="s" s="4">
        <v>514</v>
      </c>
      <c r="AC86" t="s" s="4">
        <v>514</v>
      </c>
      <c r="AD86" t="s" s="4">
        <v>514</v>
      </c>
      <c r="AE86" t="s" s="4">
        <v>96</v>
      </c>
      <c r="AF86" t="s" s="4">
        <v>97</v>
      </c>
      <c r="AG86" t="s" s="4">
        <v>98</v>
      </c>
    </row>
    <row r="87" ht="45.0" customHeight="true">
      <c r="A87" t="s" s="4">
        <v>515</v>
      </c>
      <c r="B87" t="s" s="4">
        <v>80</v>
      </c>
      <c r="C87" t="s" s="4">
        <v>81</v>
      </c>
      <c r="D87" t="s" s="4">
        <v>82</v>
      </c>
      <c r="E87" t="s" s="4">
        <v>83</v>
      </c>
      <c r="F87" t="s" s="4">
        <v>154</v>
      </c>
      <c r="G87" t="s" s="4">
        <v>155</v>
      </c>
      <c r="H87" t="s" s="4">
        <v>86</v>
      </c>
      <c r="I87" t="s" s="4">
        <v>510</v>
      </c>
      <c r="J87" t="s" s="4">
        <v>516</v>
      </c>
      <c r="K87" t="s" s="4">
        <v>517</v>
      </c>
      <c r="L87" t="s" s="4">
        <v>266</v>
      </c>
      <c r="M87" t="s" s="4">
        <v>105</v>
      </c>
      <c r="N87" t="s" s="4">
        <v>158</v>
      </c>
      <c r="O87" t="s" s="4">
        <v>93</v>
      </c>
      <c r="P87" t="s" s="4">
        <v>159</v>
      </c>
      <c r="Q87" t="s" s="4">
        <v>93</v>
      </c>
      <c r="R87" t="s" s="4">
        <v>518</v>
      </c>
      <c r="S87" t="s" s="4">
        <v>518</v>
      </c>
      <c r="T87" t="s" s="4">
        <v>518</v>
      </c>
      <c r="U87" t="s" s="4">
        <v>518</v>
      </c>
      <c r="V87" t="s" s="4">
        <v>518</v>
      </c>
      <c r="W87" t="s" s="4">
        <v>518</v>
      </c>
      <c r="X87" t="s" s="4">
        <v>518</v>
      </c>
      <c r="Y87" t="s" s="4">
        <v>518</v>
      </c>
      <c r="Z87" t="s" s="4">
        <v>518</v>
      </c>
      <c r="AA87" t="s" s="4">
        <v>518</v>
      </c>
      <c r="AB87" t="s" s="4">
        <v>518</v>
      </c>
      <c r="AC87" t="s" s="4">
        <v>518</v>
      </c>
      <c r="AD87" t="s" s="4">
        <v>518</v>
      </c>
      <c r="AE87" t="s" s="4">
        <v>96</v>
      </c>
      <c r="AF87" t="s" s="4">
        <v>97</v>
      </c>
      <c r="AG87" t="s" s="4">
        <v>98</v>
      </c>
    </row>
    <row r="88" ht="45.0" customHeight="true">
      <c r="A88" t="s" s="4">
        <v>519</v>
      </c>
      <c r="B88" t="s" s="4">
        <v>80</v>
      </c>
      <c r="C88" t="s" s="4">
        <v>81</v>
      </c>
      <c r="D88" t="s" s="4">
        <v>82</v>
      </c>
      <c r="E88" t="s" s="4">
        <v>83</v>
      </c>
      <c r="F88" t="s" s="4">
        <v>240</v>
      </c>
      <c r="G88" t="s" s="4">
        <v>241</v>
      </c>
      <c r="H88" t="s" s="4">
        <v>86</v>
      </c>
      <c r="I88" t="s" s="4">
        <v>520</v>
      </c>
      <c r="J88" t="s" s="4">
        <v>521</v>
      </c>
      <c r="K88" t="s" s="4">
        <v>233</v>
      </c>
      <c r="L88" t="s" s="4">
        <v>522</v>
      </c>
      <c r="M88" t="s" s="4">
        <v>91</v>
      </c>
      <c r="N88" t="s" s="4">
        <v>246</v>
      </c>
      <c r="O88" t="s" s="4">
        <v>93</v>
      </c>
      <c r="P88" t="s" s="4">
        <v>247</v>
      </c>
      <c r="Q88" t="s" s="4">
        <v>93</v>
      </c>
      <c r="R88" t="s" s="4">
        <v>523</v>
      </c>
      <c r="S88" t="s" s="4">
        <v>523</v>
      </c>
      <c r="T88" t="s" s="4">
        <v>523</v>
      </c>
      <c r="U88" t="s" s="4">
        <v>523</v>
      </c>
      <c r="V88" t="s" s="4">
        <v>523</v>
      </c>
      <c r="W88" t="s" s="4">
        <v>523</v>
      </c>
      <c r="X88" t="s" s="4">
        <v>523</v>
      </c>
      <c r="Y88" t="s" s="4">
        <v>523</v>
      </c>
      <c r="Z88" t="s" s="4">
        <v>523</v>
      </c>
      <c r="AA88" t="s" s="4">
        <v>523</v>
      </c>
      <c r="AB88" t="s" s="4">
        <v>523</v>
      </c>
      <c r="AC88" t="s" s="4">
        <v>523</v>
      </c>
      <c r="AD88" t="s" s="4">
        <v>523</v>
      </c>
      <c r="AE88" t="s" s="4">
        <v>96</v>
      </c>
      <c r="AF88" t="s" s="4">
        <v>97</v>
      </c>
      <c r="AG88" t="s" s="4">
        <v>98</v>
      </c>
    </row>
    <row r="89" ht="45.0" customHeight="true">
      <c r="A89" t="s" s="4">
        <v>524</v>
      </c>
      <c r="B89" t="s" s="4">
        <v>80</v>
      </c>
      <c r="C89" t="s" s="4">
        <v>81</v>
      </c>
      <c r="D89" t="s" s="4">
        <v>82</v>
      </c>
      <c r="E89" t="s" s="4">
        <v>83</v>
      </c>
      <c r="F89" t="s" s="4">
        <v>154</v>
      </c>
      <c r="G89" t="s" s="4">
        <v>155</v>
      </c>
      <c r="H89" t="s" s="4">
        <v>86</v>
      </c>
      <c r="I89" t="s" s="4">
        <v>520</v>
      </c>
      <c r="J89" t="s" s="4">
        <v>525</v>
      </c>
      <c r="K89" t="s" s="4">
        <v>170</v>
      </c>
      <c r="L89" t="s" s="4">
        <v>526</v>
      </c>
      <c r="M89" t="s" s="4">
        <v>105</v>
      </c>
      <c r="N89" t="s" s="4">
        <v>158</v>
      </c>
      <c r="O89" t="s" s="4">
        <v>93</v>
      </c>
      <c r="P89" t="s" s="4">
        <v>159</v>
      </c>
      <c r="Q89" t="s" s="4">
        <v>93</v>
      </c>
      <c r="R89" t="s" s="4">
        <v>527</v>
      </c>
      <c r="S89" t="s" s="4">
        <v>527</v>
      </c>
      <c r="T89" t="s" s="4">
        <v>527</v>
      </c>
      <c r="U89" t="s" s="4">
        <v>527</v>
      </c>
      <c r="V89" t="s" s="4">
        <v>527</v>
      </c>
      <c r="W89" t="s" s="4">
        <v>527</v>
      </c>
      <c r="X89" t="s" s="4">
        <v>527</v>
      </c>
      <c r="Y89" t="s" s="4">
        <v>527</v>
      </c>
      <c r="Z89" t="s" s="4">
        <v>527</v>
      </c>
      <c r="AA89" t="s" s="4">
        <v>527</v>
      </c>
      <c r="AB89" t="s" s="4">
        <v>527</v>
      </c>
      <c r="AC89" t="s" s="4">
        <v>527</v>
      </c>
      <c r="AD89" t="s" s="4">
        <v>527</v>
      </c>
      <c r="AE89" t="s" s="4">
        <v>96</v>
      </c>
      <c r="AF89" t="s" s="4">
        <v>97</v>
      </c>
      <c r="AG89" t="s" s="4">
        <v>98</v>
      </c>
    </row>
    <row r="90" ht="45.0" customHeight="true">
      <c r="A90" t="s" s="4">
        <v>528</v>
      </c>
      <c r="B90" t="s" s="4">
        <v>80</v>
      </c>
      <c r="C90" t="s" s="4">
        <v>81</v>
      </c>
      <c r="D90" t="s" s="4">
        <v>82</v>
      </c>
      <c r="E90" t="s" s="4">
        <v>83</v>
      </c>
      <c r="F90" t="s" s="4">
        <v>209</v>
      </c>
      <c r="G90" t="s" s="4">
        <v>210</v>
      </c>
      <c r="H90" t="s" s="4">
        <v>86</v>
      </c>
      <c r="I90" t="s" s="4">
        <v>520</v>
      </c>
      <c r="J90" t="s" s="4">
        <v>529</v>
      </c>
      <c r="K90" t="s" s="4">
        <v>530</v>
      </c>
      <c r="L90" t="s" s="4">
        <v>429</v>
      </c>
      <c r="M90" t="s" s="4">
        <v>105</v>
      </c>
      <c r="N90" t="s" s="4">
        <v>213</v>
      </c>
      <c r="O90" t="s" s="4">
        <v>93</v>
      </c>
      <c r="P90" t="s" s="4">
        <v>214</v>
      </c>
      <c r="Q90" t="s" s="4">
        <v>93</v>
      </c>
      <c r="R90" t="s" s="4">
        <v>531</v>
      </c>
      <c r="S90" t="s" s="4">
        <v>531</v>
      </c>
      <c r="T90" t="s" s="4">
        <v>531</v>
      </c>
      <c r="U90" t="s" s="4">
        <v>531</v>
      </c>
      <c r="V90" t="s" s="4">
        <v>531</v>
      </c>
      <c r="W90" t="s" s="4">
        <v>531</v>
      </c>
      <c r="X90" t="s" s="4">
        <v>531</v>
      </c>
      <c r="Y90" t="s" s="4">
        <v>531</v>
      </c>
      <c r="Z90" t="s" s="4">
        <v>531</v>
      </c>
      <c r="AA90" t="s" s="4">
        <v>531</v>
      </c>
      <c r="AB90" t="s" s="4">
        <v>531</v>
      </c>
      <c r="AC90" t="s" s="4">
        <v>531</v>
      </c>
      <c r="AD90" t="s" s="4">
        <v>531</v>
      </c>
      <c r="AE90" t="s" s="4">
        <v>96</v>
      </c>
      <c r="AF90" t="s" s="4">
        <v>97</v>
      </c>
      <c r="AG90" t="s" s="4">
        <v>98</v>
      </c>
    </row>
    <row r="91" ht="45.0" customHeight="true">
      <c r="A91" t="s" s="4">
        <v>532</v>
      </c>
      <c r="B91" t="s" s="4">
        <v>80</v>
      </c>
      <c r="C91" t="s" s="4">
        <v>81</v>
      </c>
      <c r="D91" t="s" s="4">
        <v>82</v>
      </c>
      <c r="E91" t="s" s="4">
        <v>83</v>
      </c>
      <c r="F91" t="s" s="4">
        <v>308</v>
      </c>
      <c r="G91" t="s" s="4">
        <v>309</v>
      </c>
      <c r="H91" t="s" s="4">
        <v>86</v>
      </c>
      <c r="I91" t="s" s="4">
        <v>332</v>
      </c>
      <c r="J91" t="s" s="4">
        <v>533</v>
      </c>
      <c r="K91" t="s" s="4">
        <v>261</v>
      </c>
      <c r="L91" t="s" s="4">
        <v>261</v>
      </c>
      <c r="M91" t="s" s="4">
        <v>91</v>
      </c>
      <c r="N91" t="s" s="4">
        <v>312</v>
      </c>
      <c r="O91" t="s" s="4">
        <v>93</v>
      </c>
      <c r="P91" t="s" s="4">
        <v>313</v>
      </c>
      <c r="Q91" t="s" s="4">
        <v>93</v>
      </c>
      <c r="R91" t="s" s="4">
        <v>534</v>
      </c>
      <c r="S91" t="s" s="4">
        <v>534</v>
      </c>
      <c r="T91" t="s" s="4">
        <v>534</v>
      </c>
      <c r="U91" t="s" s="4">
        <v>534</v>
      </c>
      <c r="V91" t="s" s="4">
        <v>534</v>
      </c>
      <c r="W91" t="s" s="4">
        <v>534</v>
      </c>
      <c r="X91" t="s" s="4">
        <v>534</v>
      </c>
      <c r="Y91" t="s" s="4">
        <v>534</v>
      </c>
      <c r="Z91" t="s" s="4">
        <v>534</v>
      </c>
      <c r="AA91" t="s" s="4">
        <v>534</v>
      </c>
      <c r="AB91" t="s" s="4">
        <v>534</v>
      </c>
      <c r="AC91" t="s" s="4">
        <v>534</v>
      </c>
      <c r="AD91" t="s" s="4">
        <v>534</v>
      </c>
      <c r="AE91" t="s" s="4">
        <v>96</v>
      </c>
      <c r="AF91" t="s" s="4">
        <v>97</v>
      </c>
      <c r="AG91" t="s" s="4">
        <v>98</v>
      </c>
    </row>
    <row r="92" ht="45.0" customHeight="true">
      <c r="A92" t="s" s="4">
        <v>535</v>
      </c>
      <c r="B92" t="s" s="4">
        <v>80</v>
      </c>
      <c r="C92" t="s" s="4">
        <v>81</v>
      </c>
      <c r="D92" t="s" s="4">
        <v>82</v>
      </c>
      <c r="E92" t="s" s="4">
        <v>83</v>
      </c>
      <c r="F92" t="s" s="4">
        <v>308</v>
      </c>
      <c r="G92" t="s" s="4">
        <v>309</v>
      </c>
      <c r="H92" t="s" s="4">
        <v>86</v>
      </c>
      <c r="I92" t="s" s="4">
        <v>332</v>
      </c>
      <c r="J92" t="s" s="4">
        <v>536</v>
      </c>
      <c r="K92" t="s" s="4">
        <v>262</v>
      </c>
      <c r="L92" t="s" s="4">
        <v>537</v>
      </c>
      <c r="M92" t="s" s="4">
        <v>91</v>
      </c>
      <c r="N92" t="s" s="4">
        <v>312</v>
      </c>
      <c r="O92" t="s" s="4">
        <v>93</v>
      </c>
      <c r="P92" t="s" s="4">
        <v>313</v>
      </c>
      <c r="Q92" t="s" s="4">
        <v>93</v>
      </c>
      <c r="R92" t="s" s="4">
        <v>538</v>
      </c>
      <c r="S92" t="s" s="4">
        <v>538</v>
      </c>
      <c r="T92" t="s" s="4">
        <v>538</v>
      </c>
      <c r="U92" t="s" s="4">
        <v>538</v>
      </c>
      <c r="V92" t="s" s="4">
        <v>538</v>
      </c>
      <c r="W92" t="s" s="4">
        <v>538</v>
      </c>
      <c r="X92" t="s" s="4">
        <v>538</v>
      </c>
      <c r="Y92" t="s" s="4">
        <v>538</v>
      </c>
      <c r="Z92" t="s" s="4">
        <v>538</v>
      </c>
      <c r="AA92" t="s" s="4">
        <v>538</v>
      </c>
      <c r="AB92" t="s" s="4">
        <v>538</v>
      </c>
      <c r="AC92" t="s" s="4">
        <v>538</v>
      </c>
      <c r="AD92" t="s" s="4">
        <v>538</v>
      </c>
      <c r="AE92" t="s" s="4">
        <v>96</v>
      </c>
      <c r="AF92" t="s" s="4">
        <v>97</v>
      </c>
      <c r="AG92" t="s" s="4">
        <v>98</v>
      </c>
    </row>
    <row r="93" ht="45.0" customHeight="true">
      <c r="A93" t="s" s="4">
        <v>539</v>
      </c>
      <c r="B93" t="s" s="4">
        <v>80</v>
      </c>
      <c r="C93" t="s" s="4">
        <v>81</v>
      </c>
      <c r="D93" t="s" s="4">
        <v>82</v>
      </c>
      <c r="E93" t="s" s="4">
        <v>83</v>
      </c>
      <c r="F93" t="s" s="4">
        <v>240</v>
      </c>
      <c r="G93" t="s" s="4">
        <v>241</v>
      </c>
      <c r="H93" t="s" s="4">
        <v>86</v>
      </c>
      <c r="I93" t="s" s="4">
        <v>540</v>
      </c>
      <c r="J93" t="s" s="4">
        <v>541</v>
      </c>
      <c r="K93" t="s" s="4">
        <v>237</v>
      </c>
      <c r="L93" t="s" s="4">
        <v>256</v>
      </c>
      <c r="M93" t="s" s="4">
        <v>91</v>
      </c>
      <c r="N93" t="s" s="4">
        <v>246</v>
      </c>
      <c r="O93" t="s" s="4">
        <v>93</v>
      </c>
      <c r="P93" t="s" s="4">
        <v>247</v>
      </c>
      <c r="Q93" t="s" s="4">
        <v>93</v>
      </c>
      <c r="R93" t="s" s="4">
        <v>542</v>
      </c>
      <c r="S93" t="s" s="4">
        <v>542</v>
      </c>
      <c r="T93" t="s" s="4">
        <v>542</v>
      </c>
      <c r="U93" t="s" s="4">
        <v>542</v>
      </c>
      <c r="V93" t="s" s="4">
        <v>542</v>
      </c>
      <c r="W93" t="s" s="4">
        <v>542</v>
      </c>
      <c r="X93" t="s" s="4">
        <v>542</v>
      </c>
      <c r="Y93" t="s" s="4">
        <v>542</v>
      </c>
      <c r="Z93" t="s" s="4">
        <v>542</v>
      </c>
      <c r="AA93" t="s" s="4">
        <v>542</v>
      </c>
      <c r="AB93" t="s" s="4">
        <v>542</v>
      </c>
      <c r="AC93" t="s" s="4">
        <v>542</v>
      </c>
      <c r="AD93" t="s" s="4">
        <v>542</v>
      </c>
      <c r="AE93" t="s" s="4">
        <v>96</v>
      </c>
      <c r="AF93" t="s" s="4">
        <v>97</v>
      </c>
      <c r="AG93" t="s" s="4">
        <v>98</v>
      </c>
    </row>
    <row r="94" ht="45.0" customHeight="true">
      <c r="A94" t="s" s="4">
        <v>543</v>
      </c>
      <c r="B94" t="s" s="4">
        <v>80</v>
      </c>
      <c r="C94" t="s" s="4">
        <v>81</v>
      </c>
      <c r="D94" t="s" s="4">
        <v>82</v>
      </c>
      <c r="E94" t="s" s="4">
        <v>83</v>
      </c>
      <c r="F94" t="s" s="4">
        <v>154</v>
      </c>
      <c r="G94" t="s" s="4">
        <v>155</v>
      </c>
      <c r="H94" t="s" s="4">
        <v>86</v>
      </c>
      <c r="I94" t="s" s="4">
        <v>540</v>
      </c>
      <c r="J94" t="s" s="4">
        <v>525</v>
      </c>
      <c r="K94" t="s" s="4">
        <v>212</v>
      </c>
      <c r="L94" t="s" s="4">
        <v>544</v>
      </c>
      <c r="M94" t="s" s="4">
        <v>105</v>
      </c>
      <c r="N94" t="s" s="4">
        <v>158</v>
      </c>
      <c r="O94" t="s" s="4">
        <v>93</v>
      </c>
      <c r="P94" t="s" s="4">
        <v>159</v>
      </c>
      <c r="Q94" t="s" s="4">
        <v>93</v>
      </c>
      <c r="R94" t="s" s="4">
        <v>545</v>
      </c>
      <c r="S94" t="s" s="4">
        <v>545</v>
      </c>
      <c r="T94" t="s" s="4">
        <v>545</v>
      </c>
      <c r="U94" t="s" s="4">
        <v>545</v>
      </c>
      <c r="V94" t="s" s="4">
        <v>545</v>
      </c>
      <c r="W94" t="s" s="4">
        <v>545</v>
      </c>
      <c r="X94" t="s" s="4">
        <v>545</v>
      </c>
      <c r="Y94" t="s" s="4">
        <v>545</v>
      </c>
      <c r="Z94" t="s" s="4">
        <v>545</v>
      </c>
      <c r="AA94" t="s" s="4">
        <v>545</v>
      </c>
      <c r="AB94" t="s" s="4">
        <v>545</v>
      </c>
      <c r="AC94" t="s" s="4">
        <v>545</v>
      </c>
      <c r="AD94" t="s" s="4">
        <v>545</v>
      </c>
      <c r="AE94" t="s" s="4">
        <v>96</v>
      </c>
      <c r="AF94" t="s" s="4">
        <v>97</v>
      </c>
      <c r="AG94" t="s" s="4">
        <v>98</v>
      </c>
    </row>
    <row r="95" ht="45.0" customHeight="true">
      <c r="A95" t="s" s="4">
        <v>546</v>
      </c>
      <c r="B95" t="s" s="4">
        <v>80</v>
      </c>
      <c r="C95" t="s" s="4">
        <v>81</v>
      </c>
      <c r="D95" t="s" s="4">
        <v>82</v>
      </c>
      <c r="E95" t="s" s="4">
        <v>83</v>
      </c>
      <c r="F95" t="s" s="4">
        <v>209</v>
      </c>
      <c r="G95" t="s" s="4">
        <v>210</v>
      </c>
      <c r="H95" t="s" s="4">
        <v>86</v>
      </c>
      <c r="I95" t="s" s="4">
        <v>540</v>
      </c>
      <c r="J95" t="s" s="4">
        <v>547</v>
      </c>
      <c r="K95" t="s" s="4">
        <v>206</v>
      </c>
      <c r="L95" t="s" s="4">
        <v>548</v>
      </c>
      <c r="M95" t="s" s="4">
        <v>105</v>
      </c>
      <c r="N95" t="s" s="4">
        <v>213</v>
      </c>
      <c r="O95" t="s" s="4">
        <v>93</v>
      </c>
      <c r="P95" t="s" s="4">
        <v>214</v>
      </c>
      <c r="Q95" t="s" s="4">
        <v>93</v>
      </c>
      <c r="R95" t="s" s="4">
        <v>549</v>
      </c>
      <c r="S95" t="s" s="4">
        <v>549</v>
      </c>
      <c r="T95" t="s" s="4">
        <v>549</v>
      </c>
      <c r="U95" t="s" s="4">
        <v>549</v>
      </c>
      <c r="V95" t="s" s="4">
        <v>549</v>
      </c>
      <c r="W95" t="s" s="4">
        <v>549</v>
      </c>
      <c r="X95" t="s" s="4">
        <v>549</v>
      </c>
      <c r="Y95" t="s" s="4">
        <v>549</v>
      </c>
      <c r="Z95" t="s" s="4">
        <v>549</v>
      </c>
      <c r="AA95" t="s" s="4">
        <v>549</v>
      </c>
      <c r="AB95" t="s" s="4">
        <v>549</v>
      </c>
      <c r="AC95" t="s" s="4">
        <v>549</v>
      </c>
      <c r="AD95" t="s" s="4">
        <v>549</v>
      </c>
      <c r="AE95" t="s" s="4">
        <v>96</v>
      </c>
      <c r="AF95" t="s" s="4">
        <v>97</v>
      </c>
      <c r="AG95" t="s" s="4">
        <v>98</v>
      </c>
    </row>
    <row r="96" ht="45.0" customHeight="true">
      <c r="A96" t="s" s="4">
        <v>550</v>
      </c>
      <c r="B96" t="s" s="4">
        <v>80</v>
      </c>
      <c r="C96" t="s" s="4">
        <v>81</v>
      </c>
      <c r="D96" t="s" s="4">
        <v>82</v>
      </c>
      <c r="E96" t="s" s="4">
        <v>83</v>
      </c>
      <c r="F96" t="s" s="4">
        <v>308</v>
      </c>
      <c r="G96" t="s" s="4">
        <v>309</v>
      </c>
      <c r="H96" t="s" s="4">
        <v>86</v>
      </c>
      <c r="I96" t="s" s="4">
        <v>540</v>
      </c>
      <c r="J96" t="s" s="4">
        <v>551</v>
      </c>
      <c r="K96" t="s" s="4">
        <v>237</v>
      </c>
      <c r="L96" t="s" s="4">
        <v>552</v>
      </c>
      <c r="M96" t="s" s="4">
        <v>91</v>
      </c>
      <c r="N96" t="s" s="4">
        <v>312</v>
      </c>
      <c r="O96" t="s" s="4">
        <v>93</v>
      </c>
      <c r="P96" t="s" s="4">
        <v>313</v>
      </c>
      <c r="Q96" t="s" s="4">
        <v>93</v>
      </c>
      <c r="R96" t="s" s="4">
        <v>553</v>
      </c>
      <c r="S96" t="s" s="4">
        <v>553</v>
      </c>
      <c r="T96" t="s" s="4">
        <v>553</v>
      </c>
      <c r="U96" t="s" s="4">
        <v>553</v>
      </c>
      <c r="V96" t="s" s="4">
        <v>553</v>
      </c>
      <c r="W96" t="s" s="4">
        <v>553</v>
      </c>
      <c r="X96" t="s" s="4">
        <v>553</v>
      </c>
      <c r="Y96" t="s" s="4">
        <v>553</v>
      </c>
      <c r="Z96" t="s" s="4">
        <v>553</v>
      </c>
      <c r="AA96" t="s" s="4">
        <v>553</v>
      </c>
      <c r="AB96" t="s" s="4">
        <v>553</v>
      </c>
      <c r="AC96" t="s" s="4">
        <v>553</v>
      </c>
      <c r="AD96" t="s" s="4">
        <v>553</v>
      </c>
      <c r="AE96" t="s" s="4">
        <v>96</v>
      </c>
      <c r="AF96" t="s" s="4">
        <v>97</v>
      </c>
      <c r="AG96" t="s" s="4">
        <v>98</v>
      </c>
    </row>
    <row r="97" ht="45.0" customHeight="true">
      <c r="A97" t="s" s="4">
        <v>554</v>
      </c>
      <c r="B97" t="s" s="4">
        <v>80</v>
      </c>
      <c r="C97" t="s" s="4">
        <v>81</v>
      </c>
      <c r="D97" t="s" s="4">
        <v>82</v>
      </c>
      <c r="E97" t="s" s="4">
        <v>83</v>
      </c>
      <c r="F97" t="s" s="4">
        <v>308</v>
      </c>
      <c r="G97" t="s" s="4">
        <v>309</v>
      </c>
      <c r="H97" t="s" s="4">
        <v>86</v>
      </c>
      <c r="I97" t="s" s="4">
        <v>366</v>
      </c>
      <c r="J97" t="s" s="4">
        <v>555</v>
      </c>
      <c r="K97" t="s" s="4">
        <v>556</v>
      </c>
      <c r="L97" t="s" s="4">
        <v>557</v>
      </c>
      <c r="M97" t="s" s="4">
        <v>91</v>
      </c>
      <c r="N97" t="s" s="4">
        <v>312</v>
      </c>
      <c r="O97" t="s" s="4">
        <v>93</v>
      </c>
      <c r="P97" t="s" s="4">
        <v>313</v>
      </c>
      <c r="Q97" t="s" s="4">
        <v>93</v>
      </c>
      <c r="R97" t="s" s="4">
        <v>558</v>
      </c>
      <c r="S97" t="s" s="4">
        <v>558</v>
      </c>
      <c r="T97" t="s" s="4">
        <v>558</v>
      </c>
      <c r="U97" t="s" s="4">
        <v>558</v>
      </c>
      <c r="V97" t="s" s="4">
        <v>558</v>
      </c>
      <c r="W97" t="s" s="4">
        <v>558</v>
      </c>
      <c r="X97" t="s" s="4">
        <v>558</v>
      </c>
      <c r="Y97" t="s" s="4">
        <v>558</v>
      </c>
      <c r="Z97" t="s" s="4">
        <v>558</v>
      </c>
      <c r="AA97" t="s" s="4">
        <v>558</v>
      </c>
      <c r="AB97" t="s" s="4">
        <v>558</v>
      </c>
      <c r="AC97" t="s" s="4">
        <v>558</v>
      </c>
      <c r="AD97" t="s" s="4">
        <v>558</v>
      </c>
      <c r="AE97" t="s" s="4">
        <v>96</v>
      </c>
      <c r="AF97" t="s" s="4">
        <v>97</v>
      </c>
      <c r="AG97" t="s" s="4">
        <v>98</v>
      </c>
    </row>
    <row r="98" ht="45.0" customHeight="true">
      <c r="A98" t="s" s="4">
        <v>559</v>
      </c>
      <c r="B98" t="s" s="4">
        <v>80</v>
      </c>
      <c r="C98" t="s" s="4">
        <v>81</v>
      </c>
      <c r="D98" t="s" s="4">
        <v>82</v>
      </c>
      <c r="E98" t="s" s="4">
        <v>83</v>
      </c>
      <c r="F98" t="s" s="4">
        <v>240</v>
      </c>
      <c r="G98" t="s" s="4">
        <v>241</v>
      </c>
      <c r="H98" t="s" s="4">
        <v>86</v>
      </c>
      <c r="I98" t="s" s="4">
        <v>560</v>
      </c>
      <c r="J98" t="s" s="4">
        <v>561</v>
      </c>
      <c r="K98" t="s" s="4">
        <v>562</v>
      </c>
      <c r="L98" t="s" s="4">
        <v>104</v>
      </c>
      <c r="M98" t="s" s="4">
        <v>105</v>
      </c>
      <c r="N98" t="s" s="4">
        <v>246</v>
      </c>
      <c r="O98" t="s" s="4">
        <v>93</v>
      </c>
      <c r="P98" t="s" s="4">
        <v>247</v>
      </c>
      <c r="Q98" t="s" s="4">
        <v>93</v>
      </c>
      <c r="R98" t="s" s="4">
        <v>563</v>
      </c>
      <c r="S98" t="s" s="4">
        <v>563</v>
      </c>
      <c r="T98" t="s" s="4">
        <v>563</v>
      </c>
      <c r="U98" t="s" s="4">
        <v>563</v>
      </c>
      <c r="V98" t="s" s="4">
        <v>563</v>
      </c>
      <c r="W98" t="s" s="4">
        <v>563</v>
      </c>
      <c r="X98" t="s" s="4">
        <v>563</v>
      </c>
      <c r="Y98" t="s" s="4">
        <v>563</v>
      </c>
      <c r="Z98" t="s" s="4">
        <v>563</v>
      </c>
      <c r="AA98" t="s" s="4">
        <v>563</v>
      </c>
      <c r="AB98" t="s" s="4">
        <v>563</v>
      </c>
      <c r="AC98" t="s" s="4">
        <v>563</v>
      </c>
      <c r="AD98" t="s" s="4">
        <v>563</v>
      </c>
      <c r="AE98" t="s" s="4">
        <v>96</v>
      </c>
      <c r="AF98" t="s" s="4">
        <v>97</v>
      </c>
      <c r="AG98" t="s" s="4">
        <v>98</v>
      </c>
    </row>
    <row r="99" ht="45.0" customHeight="true">
      <c r="A99" t="s" s="4">
        <v>564</v>
      </c>
      <c r="B99" t="s" s="4">
        <v>80</v>
      </c>
      <c r="C99" t="s" s="4">
        <v>81</v>
      </c>
      <c r="D99" t="s" s="4">
        <v>82</v>
      </c>
      <c r="E99" t="s" s="4">
        <v>83</v>
      </c>
      <c r="F99" t="s" s="4">
        <v>154</v>
      </c>
      <c r="G99" t="s" s="4">
        <v>155</v>
      </c>
      <c r="H99" t="s" s="4">
        <v>86</v>
      </c>
      <c r="I99" t="s" s="4">
        <v>560</v>
      </c>
      <c r="J99" t="s" s="4">
        <v>565</v>
      </c>
      <c r="K99" t="s" s="4">
        <v>262</v>
      </c>
      <c r="L99" t="s" s="4">
        <v>566</v>
      </c>
      <c r="M99" t="s" s="4">
        <v>105</v>
      </c>
      <c r="N99" t="s" s="4">
        <v>158</v>
      </c>
      <c r="O99" t="s" s="4">
        <v>93</v>
      </c>
      <c r="P99" t="s" s="4">
        <v>159</v>
      </c>
      <c r="Q99" t="s" s="4">
        <v>93</v>
      </c>
      <c r="R99" t="s" s="4">
        <v>567</v>
      </c>
      <c r="S99" t="s" s="4">
        <v>567</v>
      </c>
      <c r="T99" t="s" s="4">
        <v>567</v>
      </c>
      <c r="U99" t="s" s="4">
        <v>567</v>
      </c>
      <c r="V99" t="s" s="4">
        <v>567</v>
      </c>
      <c r="W99" t="s" s="4">
        <v>567</v>
      </c>
      <c r="X99" t="s" s="4">
        <v>567</v>
      </c>
      <c r="Y99" t="s" s="4">
        <v>567</v>
      </c>
      <c r="Z99" t="s" s="4">
        <v>567</v>
      </c>
      <c r="AA99" t="s" s="4">
        <v>567</v>
      </c>
      <c r="AB99" t="s" s="4">
        <v>567</v>
      </c>
      <c r="AC99" t="s" s="4">
        <v>567</v>
      </c>
      <c r="AD99" t="s" s="4">
        <v>567</v>
      </c>
      <c r="AE99" t="s" s="4">
        <v>96</v>
      </c>
      <c r="AF99" t="s" s="4">
        <v>97</v>
      </c>
      <c r="AG99" t="s" s="4">
        <v>98</v>
      </c>
    </row>
    <row r="100" ht="45.0" customHeight="true">
      <c r="A100" t="s" s="4">
        <v>568</v>
      </c>
      <c r="B100" t="s" s="4">
        <v>80</v>
      </c>
      <c r="C100" t="s" s="4">
        <v>81</v>
      </c>
      <c r="D100" t="s" s="4">
        <v>82</v>
      </c>
      <c r="E100" t="s" s="4">
        <v>83</v>
      </c>
      <c r="F100" t="s" s="4">
        <v>209</v>
      </c>
      <c r="G100" t="s" s="4">
        <v>210</v>
      </c>
      <c r="H100" t="s" s="4">
        <v>86</v>
      </c>
      <c r="I100" t="s" s="4">
        <v>560</v>
      </c>
      <c r="J100" t="s" s="4">
        <v>569</v>
      </c>
      <c r="K100" t="s" s="4">
        <v>130</v>
      </c>
      <c r="L100" t="s" s="4">
        <v>570</v>
      </c>
      <c r="M100" t="s" s="4">
        <v>91</v>
      </c>
      <c r="N100" t="s" s="4">
        <v>213</v>
      </c>
      <c r="O100" t="s" s="4">
        <v>93</v>
      </c>
      <c r="P100" t="s" s="4">
        <v>214</v>
      </c>
      <c r="Q100" t="s" s="4">
        <v>93</v>
      </c>
      <c r="R100" t="s" s="4">
        <v>571</v>
      </c>
      <c r="S100" t="s" s="4">
        <v>571</v>
      </c>
      <c r="T100" t="s" s="4">
        <v>571</v>
      </c>
      <c r="U100" t="s" s="4">
        <v>571</v>
      </c>
      <c r="V100" t="s" s="4">
        <v>571</v>
      </c>
      <c r="W100" t="s" s="4">
        <v>571</v>
      </c>
      <c r="X100" t="s" s="4">
        <v>571</v>
      </c>
      <c r="Y100" t="s" s="4">
        <v>571</v>
      </c>
      <c r="Z100" t="s" s="4">
        <v>571</v>
      </c>
      <c r="AA100" t="s" s="4">
        <v>571</v>
      </c>
      <c r="AB100" t="s" s="4">
        <v>571</v>
      </c>
      <c r="AC100" t="s" s="4">
        <v>571</v>
      </c>
      <c r="AD100" t="s" s="4">
        <v>571</v>
      </c>
      <c r="AE100" t="s" s="4">
        <v>96</v>
      </c>
      <c r="AF100" t="s" s="4">
        <v>97</v>
      </c>
      <c r="AG100" t="s" s="4">
        <v>98</v>
      </c>
    </row>
    <row r="101" ht="45.0" customHeight="true">
      <c r="A101" t="s" s="4">
        <v>572</v>
      </c>
      <c r="B101" t="s" s="4">
        <v>80</v>
      </c>
      <c r="C101" t="s" s="4">
        <v>81</v>
      </c>
      <c r="D101" t="s" s="4">
        <v>82</v>
      </c>
      <c r="E101" t="s" s="4">
        <v>83</v>
      </c>
      <c r="F101" t="s" s="4">
        <v>308</v>
      </c>
      <c r="G101" t="s" s="4">
        <v>309</v>
      </c>
      <c r="H101" t="s" s="4">
        <v>86</v>
      </c>
      <c r="I101" t="s" s="4">
        <v>560</v>
      </c>
      <c r="J101" t="s" s="4">
        <v>573</v>
      </c>
      <c r="K101" t="s" s="4">
        <v>574</v>
      </c>
      <c r="L101" t="s" s="4">
        <v>429</v>
      </c>
      <c r="M101" t="s" s="4">
        <v>91</v>
      </c>
      <c r="N101" t="s" s="4">
        <v>312</v>
      </c>
      <c r="O101" t="s" s="4">
        <v>93</v>
      </c>
      <c r="P101" t="s" s="4">
        <v>313</v>
      </c>
      <c r="Q101" t="s" s="4">
        <v>93</v>
      </c>
      <c r="R101" t="s" s="4">
        <v>575</v>
      </c>
      <c r="S101" t="s" s="4">
        <v>575</v>
      </c>
      <c r="T101" t="s" s="4">
        <v>575</v>
      </c>
      <c r="U101" t="s" s="4">
        <v>575</v>
      </c>
      <c r="V101" t="s" s="4">
        <v>575</v>
      </c>
      <c r="W101" t="s" s="4">
        <v>575</v>
      </c>
      <c r="X101" t="s" s="4">
        <v>575</v>
      </c>
      <c r="Y101" t="s" s="4">
        <v>575</v>
      </c>
      <c r="Z101" t="s" s="4">
        <v>575</v>
      </c>
      <c r="AA101" t="s" s="4">
        <v>575</v>
      </c>
      <c r="AB101" t="s" s="4">
        <v>575</v>
      </c>
      <c r="AC101" t="s" s="4">
        <v>575</v>
      </c>
      <c r="AD101" t="s" s="4">
        <v>575</v>
      </c>
      <c r="AE101" t="s" s="4">
        <v>96</v>
      </c>
      <c r="AF101" t="s" s="4">
        <v>97</v>
      </c>
      <c r="AG101" t="s" s="4">
        <v>98</v>
      </c>
    </row>
    <row r="102" ht="45.0" customHeight="true">
      <c r="A102" t="s" s="4">
        <v>576</v>
      </c>
      <c r="B102" t="s" s="4">
        <v>80</v>
      </c>
      <c r="C102" t="s" s="4">
        <v>81</v>
      </c>
      <c r="D102" t="s" s="4">
        <v>82</v>
      </c>
      <c r="E102" t="s" s="4">
        <v>83</v>
      </c>
      <c r="F102" t="s" s="4">
        <v>308</v>
      </c>
      <c r="G102" t="s" s="4">
        <v>309</v>
      </c>
      <c r="H102" t="s" s="4">
        <v>86</v>
      </c>
      <c r="I102" t="s" s="4">
        <v>560</v>
      </c>
      <c r="J102" t="s" s="4">
        <v>577</v>
      </c>
      <c r="K102" t="s" s="4">
        <v>420</v>
      </c>
      <c r="L102" t="s" s="4">
        <v>222</v>
      </c>
      <c r="M102" t="s" s="4">
        <v>91</v>
      </c>
      <c r="N102" t="s" s="4">
        <v>312</v>
      </c>
      <c r="O102" t="s" s="4">
        <v>93</v>
      </c>
      <c r="P102" t="s" s="4">
        <v>313</v>
      </c>
      <c r="Q102" t="s" s="4">
        <v>93</v>
      </c>
      <c r="R102" t="s" s="4">
        <v>578</v>
      </c>
      <c r="S102" t="s" s="4">
        <v>578</v>
      </c>
      <c r="T102" t="s" s="4">
        <v>578</v>
      </c>
      <c r="U102" t="s" s="4">
        <v>578</v>
      </c>
      <c r="V102" t="s" s="4">
        <v>578</v>
      </c>
      <c r="W102" t="s" s="4">
        <v>578</v>
      </c>
      <c r="X102" t="s" s="4">
        <v>578</v>
      </c>
      <c r="Y102" t="s" s="4">
        <v>578</v>
      </c>
      <c r="Z102" t="s" s="4">
        <v>578</v>
      </c>
      <c r="AA102" t="s" s="4">
        <v>578</v>
      </c>
      <c r="AB102" t="s" s="4">
        <v>578</v>
      </c>
      <c r="AC102" t="s" s="4">
        <v>578</v>
      </c>
      <c r="AD102" t="s" s="4">
        <v>578</v>
      </c>
      <c r="AE102" t="s" s="4">
        <v>96</v>
      </c>
      <c r="AF102" t="s" s="4">
        <v>97</v>
      </c>
      <c r="AG102" t="s" s="4">
        <v>98</v>
      </c>
    </row>
    <row r="103" ht="45.0" customHeight="true">
      <c r="A103" t="s" s="4">
        <v>579</v>
      </c>
      <c r="B103" t="s" s="4">
        <v>80</v>
      </c>
      <c r="C103" t="s" s="4">
        <v>81</v>
      </c>
      <c r="D103" t="s" s="4">
        <v>82</v>
      </c>
      <c r="E103" t="s" s="4">
        <v>83</v>
      </c>
      <c r="F103" t="s" s="4">
        <v>240</v>
      </c>
      <c r="G103" t="s" s="4">
        <v>241</v>
      </c>
      <c r="H103" t="s" s="4">
        <v>86</v>
      </c>
      <c r="I103" t="s" s="4">
        <v>580</v>
      </c>
      <c r="J103" t="s" s="4">
        <v>581</v>
      </c>
      <c r="K103" t="s" s="4">
        <v>195</v>
      </c>
      <c r="L103" t="s" s="4">
        <v>475</v>
      </c>
      <c r="M103" t="s" s="4">
        <v>105</v>
      </c>
      <c r="N103" t="s" s="4">
        <v>246</v>
      </c>
      <c r="O103" t="s" s="4">
        <v>93</v>
      </c>
      <c r="P103" t="s" s="4">
        <v>247</v>
      </c>
      <c r="Q103" t="s" s="4">
        <v>93</v>
      </c>
      <c r="R103" t="s" s="4">
        <v>582</v>
      </c>
      <c r="S103" t="s" s="4">
        <v>582</v>
      </c>
      <c r="T103" t="s" s="4">
        <v>582</v>
      </c>
      <c r="U103" t="s" s="4">
        <v>582</v>
      </c>
      <c r="V103" t="s" s="4">
        <v>582</v>
      </c>
      <c r="W103" t="s" s="4">
        <v>582</v>
      </c>
      <c r="X103" t="s" s="4">
        <v>582</v>
      </c>
      <c r="Y103" t="s" s="4">
        <v>582</v>
      </c>
      <c r="Z103" t="s" s="4">
        <v>582</v>
      </c>
      <c r="AA103" t="s" s="4">
        <v>582</v>
      </c>
      <c r="AB103" t="s" s="4">
        <v>582</v>
      </c>
      <c r="AC103" t="s" s="4">
        <v>582</v>
      </c>
      <c r="AD103" t="s" s="4">
        <v>582</v>
      </c>
      <c r="AE103" t="s" s="4">
        <v>96</v>
      </c>
      <c r="AF103" t="s" s="4">
        <v>97</v>
      </c>
      <c r="AG103" t="s" s="4">
        <v>98</v>
      </c>
    </row>
    <row r="104" ht="45.0" customHeight="true">
      <c r="A104" t="s" s="4">
        <v>583</v>
      </c>
      <c r="B104" t="s" s="4">
        <v>80</v>
      </c>
      <c r="C104" t="s" s="4">
        <v>81</v>
      </c>
      <c r="D104" t="s" s="4">
        <v>82</v>
      </c>
      <c r="E104" t="s" s="4">
        <v>83</v>
      </c>
      <c r="F104" t="s" s="4">
        <v>209</v>
      </c>
      <c r="G104" t="s" s="4">
        <v>210</v>
      </c>
      <c r="H104" t="s" s="4">
        <v>86</v>
      </c>
      <c r="I104" t="s" s="4">
        <v>584</v>
      </c>
      <c r="J104" t="s" s="4">
        <v>585</v>
      </c>
      <c r="K104" t="s" s="4">
        <v>586</v>
      </c>
      <c r="L104" t="s" s="4">
        <v>587</v>
      </c>
      <c r="M104" t="s" s="4">
        <v>91</v>
      </c>
      <c r="N104" t="s" s="4">
        <v>213</v>
      </c>
      <c r="O104" t="s" s="4">
        <v>93</v>
      </c>
      <c r="P104" t="s" s="4">
        <v>214</v>
      </c>
      <c r="Q104" t="s" s="4">
        <v>93</v>
      </c>
      <c r="R104" t="s" s="4">
        <v>588</v>
      </c>
      <c r="S104" t="s" s="4">
        <v>588</v>
      </c>
      <c r="T104" t="s" s="4">
        <v>588</v>
      </c>
      <c r="U104" t="s" s="4">
        <v>588</v>
      </c>
      <c r="V104" t="s" s="4">
        <v>588</v>
      </c>
      <c r="W104" t="s" s="4">
        <v>588</v>
      </c>
      <c r="X104" t="s" s="4">
        <v>588</v>
      </c>
      <c r="Y104" t="s" s="4">
        <v>588</v>
      </c>
      <c r="Z104" t="s" s="4">
        <v>588</v>
      </c>
      <c r="AA104" t="s" s="4">
        <v>588</v>
      </c>
      <c r="AB104" t="s" s="4">
        <v>588</v>
      </c>
      <c r="AC104" t="s" s="4">
        <v>588</v>
      </c>
      <c r="AD104" t="s" s="4">
        <v>588</v>
      </c>
      <c r="AE104" t="s" s="4">
        <v>96</v>
      </c>
      <c r="AF104" t="s" s="4">
        <v>97</v>
      </c>
      <c r="AG104" t="s" s="4">
        <v>98</v>
      </c>
    </row>
    <row r="105" ht="45.0" customHeight="true">
      <c r="A105" t="s" s="4">
        <v>589</v>
      </c>
      <c r="B105" t="s" s="4">
        <v>80</v>
      </c>
      <c r="C105" t="s" s="4">
        <v>81</v>
      </c>
      <c r="D105" t="s" s="4">
        <v>82</v>
      </c>
      <c r="E105" t="s" s="4">
        <v>83</v>
      </c>
      <c r="F105" t="s" s="4">
        <v>240</v>
      </c>
      <c r="G105" t="s" s="4">
        <v>241</v>
      </c>
      <c r="H105" t="s" s="4">
        <v>86</v>
      </c>
      <c r="I105" t="s" s="4">
        <v>590</v>
      </c>
      <c r="J105" t="s" s="4">
        <v>591</v>
      </c>
      <c r="K105" t="s" s="4">
        <v>592</v>
      </c>
      <c r="L105" t="s" s="4">
        <v>593</v>
      </c>
      <c r="M105" t="s" s="4">
        <v>105</v>
      </c>
      <c r="N105" t="s" s="4">
        <v>246</v>
      </c>
      <c r="O105" t="s" s="4">
        <v>93</v>
      </c>
      <c r="P105" t="s" s="4">
        <v>247</v>
      </c>
      <c r="Q105" t="s" s="4">
        <v>93</v>
      </c>
      <c r="R105" t="s" s="4">
        <v>594</v>
      </c>
      <c r="S105" t="s" s="4">
        <v>594</v>
      </c>
      <c r="T105" t="s" s="4">
        <v>594</v>
      </c>
      <c r="U105" t="s" s="4">
        <v>594</v>
      </c>
      <c r="V105" t="s" s="4">
        <v>594</v>
      </c>
      <c r="W105" t="s" s="4">
        <v>594</v>
      </c>
      <c r="X105" t="s" s="4">
        <v>594</v>
      </c>
      <c r="Y105" t="s" s="4">
        <v>594</v>
      </c>
      <c r="Z105" t="s" s="4">
        <v>594</v>
      </c>
      <c r="AA105" t="s" s="4">
        <v>594</v>
      </c>
      <c r="AB105" t="s" s="4">
        <v>594</v>
      </c>
      <c r="AC105" t="s" s="4">
        <v>594</v>
      </c>
      <c r="AD105" t="s" s="4">
        <v>594</v>
      </c>
      <c r="AE105" t="s" s="4">
        <v>96</v>
      </c>
      <c r="AF105" t="s" s="4">
        <v>97</v>
      </c>
      <c r="AG105" t="s" s="4">
        <v>98</v>
      </c>
    </row>
    <row r="106" ht="45.0" customHeight="true">
      <c r="A106" t="s" s="4">
        <v>595</v>
      </c>
      <c r="B106" t="s" s="4">
        <v>80</v>
      </c>
      <c r="C106" t="s" s="4">
        <v>81</v>
      </c>
      <c r="D106" t="s" s="4">
        <v>82</v>
      </c>
      <c r="E106" t="s" s="4">
        <v>83</v>
      </c>
      <c r="F106" t="s" s="4">
        <v>154</v>
      </c>
      <c r="G106" t="s" s="4">
        <v>155</v>
      </c>
      <c r="H106" t="s" s="4">
        <v>86</v>
      </c>
      <c r="I106" t="s" s="4">
        <v>590</v>
      </c>
      <c r="J106" t="s" s="4">
        <v>596</v>
      </c>
      <c r="K106" t="s" s="4">
        <v>141</v>
      </c>
      <c r="L106" t="s" s="4">
        <v>319</v>
      </c>
      <c r="M106" t="s" s="4">
        <v>105</v>
      </c>
      <c r="N106" t="s" s="4">
        <v>158</v>
      </c>
      <c r="O106" t="s" s="4">
        <v>93</v>
      </c>
      <c r="P106" t="s" s="4">
        <v>159</v>
      </c>
      <c r="Q106" t="s" s="4">
        <v>93</v>
      </c>
      <c r="R106" t="s" s="4">
        <v>597</v>
      </c>
      <c r="S106" t="s" s="4">
        <v>597</v>
      </c>
      <c r="T106" t="s" s="4">
        <v>597</v>
      </c>
      <c r="U106" t="s" s="4">
        <v>597</v>
      </c>
      <c r="V106" t="s" s="4">
        <v>597</v>
      </c>
      <c r="W106" t="s" s="4">
        <v>597</v>
      </c>
      <c r="X106" t="s" s="4">
        <v>597</v>
      </c>
      <c r="Y106" t="s" s="4">
        <v>597</v>
      </c>
      <c r="Z106" t="s" s="4">
        <v>597</v>
      </c>
      <c r="AA106" t="s" s="4">
        <v>597</v>
      </c>
      <c r="AB106" t="s" s="4">
        <v>597</v>
      </c>
      <c r="AC106" t="s" s="4">
        <v>597</v>
      </c>
      <c r="AD106" t="s" s="4">
        <v>597</v>
      </c>
      <c r="AE106" t="s" s="4">
        <v>96</v>
      </c>
      <c r="AF106" t="s" s="4">
        <v>97</v>
      </c>
      <c r="AG106" t="s" s="4">
        <v>98</v>
      </c>
    </row>
    <row r="107" ht="45.0" customHeight="true">
      <c r="A107" t="s" s="4">
        <v>598</v>
      </c>
      <c r="B107" t="s" s="4">
        <v>80</v>
      </c>
      <c r="C107" t="s" s="4">
        <v>81</v>
      </c>
      <c r="D107" t="s" s="4">
        <v>82</v>
      </c>
      <c r="E107" t="s" s="4">
        <v>83</v>
      </c>
      <c r="F107" t="s" s="4">
        <v>209</v>
      </c>
      <c r="G107" t="s" s="4">
        <v>210</v>
      </c>
      <c r="H107" t="s" s="4">
        <v>86</v>
      </c>
      <c r="I107" t="s" s="4">
        <v>590</v>
      </c>
      <c r="J107" t="s" s="4">
        <v>599</v>
      </c>
      <c r="K107" t="s" s="4">
        <v>600</v>
      </c>
      <c r="L107" t="s" s="4">
        <v>89</v>
      </c>
      <c r="M107" t="s" s="4">
        <v>105</v>
      </c>
      <c r="N107" t="s" s="4">
        <v>213</v>
      </c>
      <c r="O107" t="s" s="4">
        <v>93</v>
      </c>
      <c r="P107" t="s" s="4">
        <v>214</v>
      </c>
      <c r="Q107" t="s" s="4">
        <v>93</v>
      </c>
      <c r="R107" t="s" s="4">
        <v>601</v>
      </c>
      <c r="S107" t="s" s="4">
        <v>601</v>
      </c>
      <c r="T107" t="s" s="4">
        <v>601</v>
      </c>
      <c r="U107" t="s" s="4">
        <v>601</v>
      </c>
      <c r="V107" t="s" s="4">
        <v>601</v>
      </c>
      <c r="W107" t="s" s="4">
        <v>601</v>
      </c>
      <c r="X107" t="s" s="4">
        <v>601</v>
      </c>
      <c r="Y107" t="s" s="4">
        <v>601</v>
      </c>
      <c r="Z107" t="s" s="4">
        <v>601</v>
      </c>
      <c r="AA107" t="s" s="4">
        <v>601</v>
      </c>
      <c r="AB107" t="s" s="4">
        <v>601</v>
      </c>
      <c r="AC107" t="s" s="4">
        <v>601</v>
      </c>
      <c r="AD107" t="s" s="4">
        <v>601</v>
      </c>
      <c r="AE107" t="s" s="4">
        <v>96</v>
      </c>
      <c r="AF107" t="s" s="4">
        <v>97</v>
      </c>
      <c r="AG107" t="s" s="4">
        <v>98</v>
      </c>
    </row>
    <row r="108" ht="45.0" customHeight="true">
      <c r="A108" t="s" s="4">
        <v>602</v>
      </c>
      <c r="B108" t="s" s="4">
        <v>80</v>
      </c>
      <c r="C108" t="s" s="4">
        <v>81</v>
      </c>
      <c r="D108" t="s" s="4">
        <v>82</v>
      </c>
      <c r="E108" t="s" s="4">
        <v>83</v>
      </c>
      <c r="F108" t="s" s="4">
        <v>240</v>
      </c>
      <c r="G108" t="s" s="4">
        <v>241</v>
      </c>
      <c r="H108" t="s" s="4">
        <v>86</v>
      </c>
      <c r="I108" t="s" s="4">
        <v>603</v>
      </c>
      <c r="J108" t="s" s="4">
        <v>604</v>
      </c>
      <c r="K108" t="s" s="4">
        <v>205</v>
      </c>
      <c r="L108" t="s" s="4">
        <v>141</v>
      </c>
      <c r="M108" t="s" s="4">
        <v>91</v>
      </c>
      <c r="N108" t="s" s="4">
        <v>246</v>
      </c>
      <c r="O108" t="s" s="4">
        <v>93</v>
      </c>
      <c r="P108" t="s" s="4">
        <v>247</v>
      </c>
      <c r="Q108" t="s" s="4">
        <v>93</v>
      </c>
      <c r="R108" t="s" s="4">
        <v>605</v>
      </c>
      <c r="S108" t="s" s="4">
        <v>605</v>
      </c>
      <c r="T108" t="s" s="4">
        <v>605</v>
      </c>
      <c r="U108" t="s" s="4">
        <v>605</v>
      </c>
      <c r="V108" t="s" s="4">
        <v>605</v>
      </c>
      <c r="W108" t="s" s="4">
        <v>605</v>
      </c>
      <c r="X108" t="s" s="4">
        <v>605</v>
      </c>
      <c r="Y108" t="s" s="4">
        <v>605</v>
      </c>
      <c r="Z108" t="s" s="4">
        <v>605</v>
      </c>
      <c r="AA108" t="s" s="4">
        <v>605</v>
      </c>
      <c r="AB108" t="s" s="4">
        <v>605</v>
      </c>
      <c r="AC108" t="s" s="4">
        <v>605</v>
      </c>
      <c r="AD108" t="s" s="4">
        <v>605</v>
      </c>
      <c r="AE108" t="s" s="4">
        <v>96</v>
      </c>
      <c r="AF108" t="s" s="4">
        <v>97</v>
      </c>
      <c r="AG108" t="s" s="4">
        <v>98</v>
      </c>
    </row>
    <row r="109" ht="45.0" customHeight="true">
      <c r="A109" t="s" s="4">
        <v>606</v>
      </c>
      <c r="B109" t="s" s="4">
        <v>80</v>
      </c>
      <c r="C109" t="s" s="4">
        <v>81</v>
      </c>
      <c r="D109" t="s" s="4">
        <v>82</v>
      </c>
      <c r="E109" t="s" s="4">
        <v>83</v>
      </c>
      <c r="F109" t="s" s="4">
        <v>154</v>
      </c>
      <c r="G109" t="s" s="4">
        <v>155</v>
      </c>
      <c r="H109" t="s" s="4">
        <v>86</v>
      </c>
      <c r="I109" t="s" s="4">
        <v>603</v>
      </c>
      <c r="J109" t="s" s="4">
        <v>607</v>
      </c>
      <c r="K109" t="s" s="4">
        <v>608</v>
      </c>
      <c r="L109" t="s" s="4">
        <v>609</v>
      </c>
      <c r="M109" t="s" s="4">
        <v>105</v>
      </c>
      <c r="N109" t="s" s="4">
        <v>158</v>
      </c>
      <c r="O109" t="s" s="4">
        <v>93</v>
      </c>
      <c r="P109" t="s" s="4">
        <v>159</v>
      </c>
      <c r="Q109" t="s" s="4">
        <v>93</v>
      </c>
      <c r="R109" t="s" s="4">
        <v>610</v>
      </c>
      <c r="S109" t="s" s="4">
        <v>610</v>
      </c>
      <c r="T109" t="s" s="4">
        <v>610</v>
      </c>
      <c r="U109" t="s" s="4">
        <v>610</v>
      </c>
      <c r="V109" t="s" s="4">
        <v>610</v>
      </c>
      <c r="W109" t="s" s="4">
        <v>610</v>
      </c>
      <c r="X109" t="s" s="4">
        <v>610</v>
      </c>
      <c r="Y109" t="s" s="4">
        <v>610</v>
      </c>
      <c r="Z109" t="s" s="4">
        <v>610</v>
      </c>
      <c r="AA109" t="s" s="4">
        <v>610</v>
      </c>
      <c r="AB109" t="s" s="4">
        <v>610</v>
      </c>
      <c r="AC109" t="s" s="4">
        <v>610</v>
      </c>
      <c r="AD109" t="s" s="4">
        <v>610</v>
      </c>
      <c r="AE109" t="s" s="4">
        <v>96</v>
      </c>
      <c r="AF109" t="s" s="4">
        <v>97</v>
      </c>
      <c r="AG109" t="s" s="4">
        <v>98</v>
      </c>
    </row>
    <row r="110" ht="45.0" customHeight="true">
      <c r="A110" t="s" s="4">
        <v>611</v>
      </c>
      <c r="B110" t="s" s="4">
        <v>80</v>
      </c>
      <c r="C110" t="s" s="4">
        <v>81</v>
      </c>
      <c r="D110" t="s" s="4">
        <v>82</v>
      </c>
      <c r="E110" t="s" s="4">
        <v>83</v>
      </c>
      <c r="F110" t="s" s="4">
        <v>389</v>
      </c>
      <c r="G110" t="s" s="4">
        <v>390</v>
      </c>
      <c r="H110" t="s" s="4">
        <v>86</v>
      </c>
      <c r="I110" t="s" s="4">
        <v>612</v>
      </c>
      <c r="J110" t="s" s="4">
        <v>613</v>
      </c>
      <c r="K110" t="s" s="4">
        <v>420</v>
      </c>
      <c r="L110" t="s" s="4">
        <v>131</v>
      </c>
      <c r="M110" t="s" s="4">
        <v>91</v>
      </c>
      <c r="N110" t="s" s="4">
        <v>394</v>
      </c>
      <c r="O110" t="s" s="4">
        <v>93</v>
      </c>
      <c r="P110" t="s" s="4">
        <v>395</v>
      </c>
      <c r="Q110" t="s" s="4">
        <v>93</v>
      </c>
      <c r="R110" t="s" s="4">
        <v>614</v>
      </c>
      <c r="S110" t="s" s="4">
        <v>614</v>
      </c>
      <c r="T110" t="s" s="4">
        <v>614</v>
      </c>
      <c r="U110" t="s" s="4">
        <v>614</v>
      </c>
      <c r="V110" t="s" s="4">
        <v>614</v>
      </c>
      <c r="W110" t="s" s="4">
        <v>614</v>
      </c>
      <c r="X110" t="s" s="4">
        <v>614</v>
      </c>
      <c r="Y110" t="s" s="4">
        <v>614</v>
      </c>
      <c r="Z110" t="s" s="4">
        <v>614</v>
      </c>
      <c r="AA110" t="s" s="4">
        <v>614</v>
      </c>
      <c r="AB110" t="s" s="4">
        <v>614</v>
      </c>
      <c r="AC110" t="s" s="4">
        <v>614</v>
      </c>
      <c r="AD110" t="s" s="4">
        <v>614</v>
      </c>
      <c r="AE110" t="s" s="4">
        <v>96</v>
      </c>
      <c r="AF110" t="s" s="4">
        <v>97</v>
      </c>
      <c r="AG110" t="s" s="4">
        <v>98</v>
      </c>
    </row>
    <row r="111" ht="45.0" customHeight="true">
      <c r="A111" t="s" s="4">
        <v>615</v>
      </c>
      <c r="B111" t="s" s="4">
        <v>80</v>
      </c>
      <c r="C111" t="s" s="4">
        <v>81</v>
      </c>
      <c r="D111" t="s" s="4">
        <v>82</v>
      </c>
      <c r="E111" t="s" s="4">
        <v>83</v>
      </c>
      <c r="F111" t="s" s="4">
        <v>496</v>
      </c>
      <c r="G111" t="s" s="4">
        <v>497</v>
      </c>
      <c r="H111" t="s" s="4">
        <v>86</v>
      </c>
      <c r="I111" t="s" s="4">
        <v>612</v>
      </c>
      <c r="J111" t="s" s="4">
        <v>616</v>
      </c>
      <c r="K111" t="s" s="4">
        <v>430</v>
      </c>
      <c r="L111" t="s" s="4">
        <v>368</v>
      </c>
      <c r="M111" t="s" s="4">
        <v>91</v>
      </c>
      <c r="N111" t="s" s="4">
        <v>500</v>
      </c>
      <c r="O111" t="s" s="4">
        <v>93</v>
      </c>
      <c r="P111" t="s" s="4">
        <v>501</v>
      </c>
      <c r="Q111" t="s" s="4">
        <v>93</v>
      </c>
      <c r="R111" t="s" s="4">
        <v>617</v>
      </c>
      <c r="S111" t="s" s="4">
        <v>617</v>
      </c>
      <c r="T111" t="s" s="4">
        <v>617</v>
      </c>
      <c r="U111" t="s" s="4">
        <v>617</v>
      </c>
      <c r="V111" t="s" s="4">
        <v>617</v>
      </c>
      <c r="W111" t="s" s="4">
        <v>617</v>
      </c>
      <c r="X111" t="s" s="4">
        <v>617</v>
      </c>
      <c r="Y111" t="s" s="4">
        <v>617</v>
      </c>
      <c r="Z111" t="s" s="4">
        <v>617</v>
      </c>
      <c r="AA111" t="s" s="4">
        <v>617</v>
      </c>
      <c r="AB111" t="s" s="4">
        <v>617</v>
      </c>
      <c r="AC111" t="s" s="4">
        <v>617</v>
      </c>
      <c r="AD111" t="s" s="4">
        <v>617</v>
      </c>
      <c r="AE111" t="s" s="4">
        <v>96</v>
      </c>
      <c r="AF111" t="s" s="4">
        <v>97</v>
      </c>
      <c r="AG111" t="s" s="4">
        <v>98</v>
      </c>
    </row>
    <row r="112" ht="45.0" customHeight="true">
      <c r="A112" t="s" s="4">
        <v>618</v>
      </c>
      <c r="B112" t="s" s="4">
        <v>80</v>
      </c>
      <c r="C112" t="s" s="4">
        <v>81</v>
      </c>
      <c r="D112" t="s" s="4">
        <v>82</v>
      </c>
      <c r="E112" t="s" s="4">
        <v>83</v>
      </c>
      <c r="F112" t="s" s="4">
        <v>100</v>
      </c>
      <c r="G112" t="s" s="4">
        <v>101</v>
      </c>
      <c r="H112" t="s" s="4">
        <v>86</v>
      </c>
      <c r="I112" t="s" s="4">
        <v>612</v>
      </c>
      <c r="J112" t="s" s="4">
        <v>619</v>
      </c>
      <c r="K112" t="s" s="4">
        <v>222</v>
      </c>
      <c r="L112" t="s" s="4">
        <v>237</v>
      </c>
      <c r="M112" t="s" s="4">
        <v>91</v>
      </c>
      <c r="N112" t="s" s="4">
        <v>106</v>
      </c>
      <c r="O112" t="s" s="4">
        <v>93</v>
      </c>
      <c r="P112" t="s" s="4">
        <v>107</v>
      </c>
      <c r="Q112" t="s" s="4">
        <v>93</v>
      </c>
      <c r="R112" t="s" s="4">
        <v>620</v>
      </c>
      <c r="S112" t="s" s="4">
        <v>620</v>
      </c>
      <c r="T112" t="s" s="4">
        <v>620</v>
      </c>
      <c r="U112" t="s" s="4">
        <v>620</v>
      </c>
      <c r="V112" t="s" s="4">
        <v>620</v>
      </c>
      <c r="W112" t="s" s="4">
        <v>620</v>
      </c>
      <c r="X112" t="s" s="4">
        <v>620</v>
      </c>
      <c r="Y112" t="s" s="4">
        <v>620</v>
      </c>
      <c r="Z112" t="s" s="4">
        <v>620</v>
      </c>
      <c r="AA112" t="s" s="4">
        <v>620</v>
      </c>
      <c r="AB112" t="s" s="4">
        <v>620</v>
      </c>
      <c r="AC112" t="s" s="4">
        <v>620</v>
      </c>
      <c r="AD112" t="s" s="4">
        <v>620</v>
      </c>
      <c r="AE112" t="s" s="4">
        <v>96</v>
      </c>
      <c r="AF112" t="s" s="4">
        <v>97</v>
      </c>
      <c r="AG112" t="s" s="4">
        <v>98</v>
      </c>
    </row>
    <row r="113" ht="45.0" customHeight="true">
      <c r="A113" t="s" s="4">
        <v>621</v>
      </c>
      <c r="B113" t="s" s="4">
        <v>80</v>
      </c>
      <c r="C113" t="s" s="4">
        <v>81</v>
      </c>
      <c r="D113" t="s" s="4">
        <v>82</v>
      </c>
      <c r="E113" t="s" s="4">
        <v>83</v>
      </c>
      <c r="F113" t="s" s="4">
        <v>389</v>
      </c>
      <c r="G113" t="s" s="4">
        <v>390</v>
      </c>
      <c r="H113" t="s" s="4">
        <v>86</v>
      </c>
      <c r="I113" t="s" s="4">
        <v>622</v>
      </c>
      <c r="J113" t="s" s="4">
        <v>623</v>
      </c>
      <c r="K113" t="s" s="4">
        <v>624</v>
      </c>
      <c r="L113" t="s" s="4">
        <v>275</v>
      </c>
      <c r="M113" t="s" s="4">
        <v>91</v>
      </c>
      <c r="N113" t="s" s="4">
        <v>394</v>
      </c>
      <c r="O113" t="s" s="4">
        <v>93</v>
      </c>
      <c r="P113" t="s" s="4">
        <v>395</v>
      </c>
      <c r="Q113" t="s" s="4">
        <v>93</v>
      </c>
      <c r="R113" t="s" s="4">
        <v>625</v>
      </c>
      <c r="S113" t="s" s="4">
        <v>625</v>
      </c>
      <c r="T113" t="s" s="4">
        <v>625</v>
      </c>
      <c r="U113" t="s" s="4">
        <v>625</v>
      </c>
      <c r="V113" t="s" s="4">
        <v>625</v>
      </c>
      <c r="W113" t="s" s="4">
        <v>625</v>
      </c>
      <c r="X113" t="s" s="4">
        <v>625</v>
      </c>
      <c r="Y113" t="s" s="4">
        <v>625</v>
      </c>
      <c r="Z113" t="s" s="4">
        <v>625</v>
      </c>
      <c r="AA113" t="s" s="4">
        <v>625</v>
      </c>
      <c r="AB113" t="s" s="4">
        <v>625</v>
      </c>
      <c r="AC113" t="s" s="4">
        <v>625</v>
      </c>
      <c r="AD113" t="s" s="4">
        <v>625</v>
      </c>
      <c r="AE113" t="s" s="4">
        <v>96</v>
      </c>
      <c r="AF113" t="s" s="4">
        <v>97</v>
      </c>
      <c r="AG113" t="s" s="4">
        <v>98</v>
      </c>
    </row>
    <row r="114" ht="45.0" customHeight="true">
      <c r="A114" t="s" s="4">
        <v>626</v>
      </c>
      <c r="B114" t="s" s="4">
        <v>80</v>
      </c>
      <c r="C114" t="s" s="4">
        <v>81</v>
      </c>
      <c r="D114" t="s" s="4">
        <v>82</v>
      </c>
      <c r="E114" t="s" s="4">
        <v>83</v>
      </c>
      <c r="F114" t="s" s="4">
        <v>138</v>
      </c>
      <c r="G114" t="s" s="4">
        <v>139</v>
      </c>
      <c r="H114" t="s" s="4">
        <v>86</v>
      </c>
      <c r="I114" t="s" s="4">
        <v>622</v>
      </c>
      <c r="J114" t="s" s="4">
        <v>627</v>
      </c>
      <c r="K114" t="s" s="4">
        <v>628</v>
      </c>
      <c r="L114" t="s" s="4">
        <v>130</v>
      </c>
      <c r="M114" t="s" s="4">
        <v>105</v>
      </c>
      <c r="N114" t="s" s="4">
        <v>142</v>
      </c>
      <c r="O114" t="s" s="4">
        <v>93</v>
      </c>
      <c r="P114" t="s" s="4">
        <v>143</v>
      </c>
      <c r="Q114" t="s" s="4">
        <v>93</v>
      </c>
      <c r="R114" t="s" s="4">
        <v>629</v>
      </c>
      <c r="S114" t="s" s="4">
        <v>629</v>
      </c>
      <c r="T114" t="s" s="4">
        <v>629</v>
      </c>
      <c r="U114" t="s" s="4">
        <v>629</v>
      </c>
      <c r="V114" t="s" s="4">
        <v>629</v>
      </c>
      <c r="W114" t="s" s="4">
        <v>629</v>
      </c>
      <c r="X114" t="s" s="4">
        <v>629</v>
      </c>
      <c r="Y114" t="s" s="4">
        <v>629</v>
      </c>
      <c r="Z114" t="s" s="4">
        <v>629</v>
      </c>
      <c r="AA114" t="s" s="4">
        <v>629</v>
      </c>
      <c r="AB114" t="s" s="4">
        <v>629</v>
      </c>
      <c r="AC114" t="s" s="4">
        <v>629</v>
      </c>
      <c r="AD114" t="s" s="4">
        <v>629</v>
      </c>
      <c r="AE114" t="s" s="4">
        <v>96</v>
      </c>
      <c r="AF114" t="s" s="4">
        <v>97</v>
      </c>
      <c r="AG114" t="s" s="4">
        <v>98</v>
      </c>
    </row>
    <row r="115" ht="45.0" customHeight="true">
      <c r="A115" t="s" s="4">
        <v>630</v>
      </c>
      <c r="B115" t="s" s="4">
        <v>80</v>
      </c>
      <c r="C115" t="s" s="4">
        <v>81</v>
      </c>
      <c r="D115" t="s" s="4">
        <v>82</v>
      </c>
      <c r="E115" t="s" s="4">
        <v>83</v>
      </c>
      <c r="F115" t="s" s="4">
        <v>631</v>
      </c>
      <c r="G115" t="s" s="4">
        <v>632</v>
      </c>
      <c r="H115" t="s" s="4">
        <v>86</v>
      </c>
      <c r="I115" t="s" s="4">
        <v>622</v>
      </c>
      <c r="J115" t="s" s="4">
        <v>633</v>
      </c>
      <c r="K115" t="s" s="4">
        <v>135</v>
      </c>
      <c r="L115" t="s" s="4">
        <v>222</v>
      </c>
      <c r="M115" t="s" s="4">
        <v>105</v>
      </c>
      <c r="N115" t="s" s="4">
        <v>634</v>
      </c>
      <c r="O115" t="s" s="4">
        <v>93</v>
      </c>
      <c r="P115" t="s" s="4">
        <v>635</v>
      </c>
      <c r="Q115" t="s" s="4">
        <v>93</v>
      </c>
      <c r="R115" t="s" s="4">
        <v>636</v>
      </c>
      <c r="S115" t="s" s="4">
        <v>636</v>
      </c>
      <c r="T115" t="s" s="4">
        <v>636</v>
      </c>
      <c r="U115" t="s" s="4">
        <v>636</v>
      </c>
      <c r="V115" t="s" s="4">
        <v>636</v>
      </c>
      <c r="W115" t="s" s="4">
        <v>636</v>
      </c>
      <c r="X115" t="s" s="4">
        <v>636</v>
      </c>
      <c r="Y115" t="s" s="4">
        <v>636</v>
      </c>
      <c r="Z115" t="s" s="4">
        <v>636</v>
      </c>
      <c r="AA115" t="s" s="4">
        <v>636</v>
      </c>
      <c r="AB115" t="s" s="4">
        <v>636</v>
      </c>
      <c r="AC115" t="s" s="4">
        <v>636</v>
      </c>
      <c r="AD115" t="s" s="4">
        <v>636</v>
      </c>
      <c r="AE115" t="s" s="4">
        <v>96</v>
      </c>
      <c r="AF115" t="s" s="4">
        <v>97</v>
      </c>
      <c r="AG115" t="s" s="4">
        <v>98</v>
      </c>
    </row>
    <row r="116" ht="45.0" customHeight="true">
      <c r="A116" t="s" s="4">
        <v>637</v>
      </c>
      <c r="B116" t="s" s="4">
        <v>80</v>
      </c>
      <c r="C116" t="s" s="4">
        <v>81</v>
      </c>
      <c r="D116" t="s" s="4">
        <v>82</v>
      </c>
      <c r="E116" t="s" s="4">
        <v>83</v>
      </c>
      <c r="F116" t="s" s="4">
        <v>389</v>
      </c>
      <c r="G116" t="s" s="4">
        <v>390</v>
      </c>
      <c r="H116" t="s" s="4">
        <v>86</v>
      </c>
      <c r="I116" t="s" s="4">
        <v>638</v>
      </c>
      <c r="J116" t="s" s="4">
        <v>424</v>
      </c>
      <c r="K116" t="s" s="4">
        <v>639</v>
      </c>
      <c r="L116" t="s" s="4">
        <v>640</v>
      </c>
      <c r="M116" t="s" s="4">
        <v>91</v>
      </c>
      <c r="N116" t="s" s="4">
        <v>394</v>
      </c>
      <c r="O116" t="s" s="4">
        <v>93</v>
      </c>
      <c r="P116" t="s" s="4">
        <v>395</v>
      </c>
      <c r="Q116" t="s" s="4">
        <v>93</v>
      </c>
      <c r="R116" t="s" s="4">
        <v>641</v>
      </c>
      <c r="S116" t="s" s="4">
        <v>641</v>
      </c>
      <c r="T116" t="s" s="4">
        <v>641</v>
      </c>
      <c r="U116" t="s" s="4">
        <v>641</v>
      </c>
      <c r="V116" t="s" s="4">
        <v>641</v>
      </c>
      <c r="W116" t="s" s="4">
        <v>641</v>
      </c>
      <c r="X116" t="s" s="4">
        <v>641</v>
      </c>
      <c r="Y116" t="s" s="4">
        <v>641</v>
      </c>
      <c r="Z116" t="s" s="4">
        <v>641</v>
      </c>
      <c r="AA116" t="s" s="4">
        <v>641</v>
      </c>
      <c r="AB116" t="s" s="4">
        <v>641</v>
      </c>
      <c r="AC116" t="s" s="4">
        <v>641</v>
      </c>
      <c r="AD116" t="s" s="4">
        <v>641</v>
      </c>
      <c r="AE116" t="s" s="4">
        <v>96</v>
      </c>
      <c r="AF116" t="s" s="4">
        <v>97</v>
      </c>
      <c r="AG116" t="s" s="4">
        <v>98</v>
      </c>
    </row>
    <row r="117" ht="45.0" customHeight="true">
      <c r="A117" t="s" s="4">
        <v>642</v>
      </c>
      <c r="B117" t="s" s="4">
        <v>80</v>
      </c>
      <c r="C117" t="s" s="4">
        <v>81</v>
      </c>
      <c r="D117" t="s" s="4">
        <v>82</v>
      </c>
      <c r="E117" t="s" s="4">
        <v>83</v>
      </c>
      <c r="F117" t="s" s="4">
        <v>154</v>
      </c>
      <c r="G117" t="s" s="4">
        <v>155</v>
      </c>
      <c r="H117" t="s" s="4">
        <v>86</v>
      </c>
      <c r="I117" t="s" s="4">
        <v>638</v>
      </c>
      <c r="J117" t="s" s="4">
        <v>643</v>
      </c>
      <c r="K117" t="s" s="4">
        <v>552</v>
      </c>
      <c r="L117" t="s" s="4">
        <v>218</v>
      </c>
      <c r="M117" t="s" s="4">
        <v>105</v>
      </c>
      <c r="N117" t="s" s="4">
        <v>158</v>
      </c>
      <c r="O117" t="s" s="4">
        <v>93</v>
      </c>
      <c r="P117" t="s" s="4">
        <v>159</v>
      </c>
      <c r="Q117" t="s" s="4">
        <v>93</v>
      </c>
      <c r="R117" t="s" s="4">
        <v>644</v>
      </c>
      <c r="S117" t="s" s="4">
        <v>644</v>
      </c>
      <c r="T117" t="s" s="4">
        <v>644</v>
      </c>
      <c r="U117" t="s" s="4">
        <v>644</v>
      </c>
      <c r="V117" t="s" s="4">
        <v>644</v>
      </c>
      <c r="W117" t="s" s="4">
        <v>644</v>
      </c>
      <c r="X117" t="s" s="4">
        <v>644</v>
      </c>
      <c r="Y117" t="s" s="4">
        <v>644</v>
      </c>
      <c r="Z117" t="s" s="4">
        <v>644</v>
      </c>
      <c r="AA117" t="s" s="4">
        <v>644</v>
      </c>
      <c r="AB117" t="s" s="4">
        <v>644</v>
      </c>
      <c r="AC117" t="s" s="4">
        <v>644</v>
      </c>
      <c r="AD117" t="s" s="4">
        <v>644</v>
      </c>
      <c r="AE117" t="s" s="4">
        <v>96</v>
      </c>
      <c r="AF117" t="s" s="4">
        <v>97</v>
      </c>
      <c r="AG117" t="s" s="4">
        <v>98</v>
      </c>
    </row>
    <row r="118" ht="45.0" customHeight="true">
      <c r="A118" t="s" s="4">
        <v>645</v>
      </c>
      <c r="B118" t="s" s="4">
        <v>80</v>
      </c>
      <c r="C118" t="s" s="4">
        <v>81</v>
      </c>
      <c r="D118" t="s" s="4">
        <v>82</v>
      </c>
      <c r="E118" t="s" s="4">
        <v>83</v>
      </c>
      <c r="F118" t="s" s="4">
        <v>154</v>
      </c>
      <c r="G118" t="s" s="4">
        <v>155</v>
      </c>
      <c r="H118" t="s" s="4">
        <v>86</v>
      </c>
      <c r="I118" t="s" s="4">
        <v>638</v>
      </c>
      <c r="J118" t="s" s="4">
        <v>646</v>
      </c>
      <c r="K118" t="s" s="4">
        <v>206</v>
      </c>
      <c r="L118" t="s" s="4">
        <v>335</v>
      </c>
      <c r="M118" t="s" s="4">
        <v>105</v>
      </c>
      <c r="N118" t="s" s="4">
        <v>158</v>
      </c>
      <c r="O118" t="s" s="4">
        <v>93</v>
      </c>
      <c r="P118" t="s" s="4">
        <v>159</v>
      </c>
      <c r="Q118" t="s" s="4">
        <v>93</v>
      </c>
      <c r="R118" t="s" s="4">
        <v>647</v>
      </c>
      <c r="S118" t="s" s="4">
        <v>647</v>
      </c>
      <c r="T118" t="s" s="4">
        <v>647</v>
      </c>
      <c r="U118" t="s" s="4">
        <v>647</v>
      </c>
      <c r="V118" t="s" s="4">
        <v>647</v>
      </c>
      <c r="W118" t="s" s="4">
        <v>647</v>
      </c>
      <c r="X118" t="s" s="4">
        <v>647</v>
      </c>
      <c r="Y118" t="s" s="4">
        <v>647</v>
      </c>
      <c r="Z118" t="s" s="4">
        <v>647</v>
      </c>
      <c r="AA118" t="s" s="4">
        <v>647</v>
      </c>
      <c r="AB118" t="s" s="4">
        <v>647</v>
      </c>
      <c r="AC118" t="s" s="4">
        <v>647</v>
      </c>
      <c r="AD118" t="s" s="4">
        <v>647</v>
      </c>
      <c r="AE118" t="s" s="4">
        <v>96</v>
      </c>
      <c r="AF118" t="s" s="4">
        <v>97</v>
      </c>
      <c r="AG118" t="s" s="4">
        <v>98</v>
      </c>
    </row>
    <row r="119" ht="45.0" customHeight="true">
      <c r="A119" t="s" s="4">
        <v>648</v>
      </c>
      <c r="B119" t="s" s="4">
        <v>80</v>
      </c>
      <c r="C119" t="s" s="4">
        <v>81</v>
      </c>
      <c r="D119" t="s" s="4">
        <v>82</v>
      </c>
      <c r="E119" t="s" s="4">
        <v>83</v>
      </c>
      <c r="F119" t="s" s="4">
        <v>166</v>
      </c>
      <c r="G119" t="s" s="4">
        <v>167</v>
      </c>
      <c r="H119" t="s" s="4">
        <v>86</v>
      </c>
      <c r="I119" t="s" s="4">
        <v>649</v>
      </c>
      <c r="J119" t="s" s="4">
        <v>217</v>
      </c>
      <c r="K119" t="s" s="4">
        <v>544</v>
      </c>
      <c r="L119" t="s" s="4">
        <v>135</v>
      </c>
      <c r="M119" t="s" s="4">
        <v>91</v>
      </c>
      <c r="N119" t="s" s="4">
        <v>171</v>
      </c>
      <c r="O119" t="s" s="4">
        <v>93</v>
      </c>
      <c r="P119" t="s" s="4">
        <v>172</v>
      </c>
      <c r="Q119" t="s" s="4">
        <v>93</v>
      </c>
      <c r="R119" t="s" s="4">
        <v>650</v>
      </c>
      <c r="S119" t="s" s="4">
        <v>650</v>
      </c>
      <c r="T119" t="s" s="4">
        <v>650</v>
      </c>
      <c r="U119" t="s" s="4">
        <v>650</v>
      </c>
      <c r="V119" t="s" s="4">
        <v>650</v>
      </c>
      <c r="W119" t="s" s="4">
        <v>650</v>
      </c>
      <c r="X119" t="s" s="4">
        <v>650</v>
      </c>
      <c r="Y119" t="s" s="4">
        <v>650</v>
      </c>
      <c r="Z119" t="s" s="4">
        <v>650</v>
      </c>
      <c r="AA119" t="s" s="4">
        <v>650</v>
      </c>
      <c r="AB119" t="s" s="4">
        <v>650</v>
      </c>
      <c r="AC119" t="s" s="4">
        <v>650</v>
      </c>
      <c r="AD119" t="s" s="4">
        <v>650</v>
      </c>
      <c r="AE119" t="s" s="4">
        <v>96</v>
      </c>
      <c r="AF119" t="s" s="4">
        <v>97</v>
      </c>
      <c r="AG119" t="s" s="4">
        <v>98</v>
      </c>
    </row>
    <row r="120" ht="45.0" customHeight="true">
      <c r="A120" t="s" s="4">
        <v>651</v>
      </c>
      <c r="B120" t="s" s="4">
        <v>80</v>
      </c>
      <c r="C120" t="s" s="4">
        <v>81</v>
      </c>
      <c r="D120" t="s" s="4">
        <v>82</v>
      </c>
      <c r="E120" t="s" s="4">
        <v>83</v>
      </c>
      <c r="F120" t="s" s="4">
        <v>652</v>
      </c>
      <c r="G120" t="s" s="4">
        <v>653</v>
      </c>
      <c r="H120" t="s" s="4">
        <v>86</v>
      </c>
      <c r="I120" t="s" s="4">
        <v>649</v>
      </c>
      <c r="J120" t="s" s="4">
        <v>654</v>
      </c>
      <c r="K120" t="s" s="4">
        <v>222</v>
      </c>
      <c r="L120" t="s" s="4">
        <v>222</v>
      </c>
      <c r="M120" t="s" s="4">
        <v>105</v>
      </c>
      <c r="N120" t="s" s="4">
        <v>655</v>
      </c>
      <c r="O120" t="s" s="4">
        <v>93</v>
      </c>
      <c r="P120" t="s" s="4">
        <v>656</v>
      </c>
      <c r="Q120" t="s" s="4">
        <v>93</v>
      </c>
      <c r="R120" t="s" s="4">
        <v>657</v>
      </c>
      <c r="S120" t="s" s="4">
        <v>657</v>
      </c>
      <c r="T120" t="s" s="4">
        <v>657</v>
      </c>
      <c r="U120" t="s" s="4">
        <v>657</v>
      </c>
      <c r="V120" t="s" s="4">
        <v>657</v>
      </c>
      <c r="W120" t="s" s="4">
        <v>657</v>
      </c>
      <c r="X120" t="s" s="4">
        <v>657</v>
      </c>
      <c r="Y120" t="s" s="4">
        <v>657</v>
      </c>
      <c r="Z120" t="s" s="4">
        <v>657</v>
      </c>
      <c r="AA120" t="s" s="4">
        <v>657</v>
      </c>
      <c r="AB120" t="s" s="4">
        <v>657</v>
      </c>
      <c r="AC120" t="s" s="4">
        <v>657</v>
      </c>
      <c r="AD120" t="s" s="4">
        <v>657</v>
      </c>
      <c r="AE120" t="s" s="4">
        <v>96</v>
      </c>
      <c r="AF120" t="s" s="4">
        <v>97</v>
      </c>
      <c r="AG120" t="s" s="4">
        <v>98</v>
      </c>
    </row>
    <row r="121" ht="45.0" customHeight="true">
      <c r="A121" t="s" s="4">
        <v>658</v>
      </c>
      <c r="B121" t="s" s="4">
        <v>80</v>
      </c>
      <c r="C121" t="s" s="4">
        <v>81</v>
      </c>
      <c r="D121" t="s" s="4">
        <v>82</v>
      </c>
      <c r="E121" t="s" s="4">
        <v>83</v>
      </c>
      <c r="F121" t="s" s="4">
        <v>180</v>
      </c>
      <c r="G121" t="s" s="4">
        <v>181</v>
      </c>
      <c r="H121" t="s" s="4">
        <v>86</v>
      </c>
      <c r="I121" t="s" s="4">
        <v>649</v>
      </c>
      <c r="J121" t="s" s="4">
        <v>659</v>
      </c>
      <c r="K121" t="s" s="4">
        <v>339</v>
      </c>
      <c r="L121" t="s" s="4">
        <v>135</v>
      </c>
      <c r="M121" t="s" s="4">
        <v>91</v>
      </c>
      <c r="N121" t="s" s="4">
        <v>184</v>
      </c>
      <c r="O121" t="s" s="4">
        <v>93</v>
      </c>
      <c r="P121" t="s" s="4">
        <v>185</v>
      </c>
      <c r="Q121" t="s" s="4">
        <v>93</v>
      </c>
      <c r="R121" t="s" s="4">
        <v>660</v>
      </c>
      <c r="S121" t="s" s="4">
        <v>660</v>
      </c>
      <c r="T121" t="s" s="4">
        <v>660</v>
      </c>
      <c r="U121" t="s" s="4">
        <v>660</v>
      </c>
      <c r="V121" t="s" s="4">
        <v>660</v>
      </c>
      <c r="W121" t="s" s="4">
        <v>660</v>
      </c>
      <c r="X121" t="s" s="4">
        <v>660</v>
      </c>
      <c r="Y121" t="s" s="4">
        <v>660</v>
      </c>
      <c r="Z121" t="s" s="4">
        <v>660</v>
      </c>
      <c r="AA121" t="s" s="4">
        <v>660</v>
      </c>
      <c r="AB121" t="s" s="4">
        <v>660</v>
      </c>
      <c r="AC121" t="s" s="4">
        <v>660</v>
      </c>
      <c r="AD121" t="s" s="4">
        <v>660</v>
      </c>
      <c r="AE121" t="s" s="4">
        <v>96</v>
      </c>
      <c r="AF121" t="s" s="4">
        <v>97</v>
      </c>
      <c r="AG121" t="s" s="4">
        <v>98</v>
      </c>
    </row>
    <row r="122" ht="45.0" customHeight="true">
      <c r="A122" t="s" s="4">
        <v>661</v>
      </c>
      <c r="B122" t="s" s="4">
        <v>80</v>
      </c>
      <c r="C122" t="s" s="4">
        <v>81</v>
      </c>
      <c r="D122" t="s" s="4">
        <v>82</v>
      </c>
      <c r="E122" t="s" s="4">
        <v>83</v>
      </c>
      <c r="F122" t="s" s="4">
        <v>100</v>
      </c>
      <c r="G122" t="s" s="4">
        <v>101</v>
      </c>
      <c r="H122" t="s" s="4">
        <v>86</v>
      </c>
      <c r="I122" t="s" s="4">
        <v>472</v>
      </c>
      <c r="J122" t="s" s="4">
        <v>662</v>
      </c>
      <c r="K122" t="s" s="4">
        <v>663</v>
      </c>
      <c r="L122" t="s" s="4">
        <v>574</v>
      </c>
      <c r="M122" t="s" s="4">
        <v>105</v>
      </c>
      <c r="N122" t="s" s="4">
        <v>106</v>
      </c>
      <c r="O122" t="s" s="4">
        <v>93</v>
      </c>
      <c r="P122" t="s" s="4">
        <v>107</v>
      </c>
      <c r="Q122" t="s" s="4">
        <v>93</v>
      </c>
      <c r="R122" t="s" s="4">
        <v>664</v>
      </c>
      <c r="S122" t="s" s="4">
        <v>664</v>
      </c>
      <c r="T122" t="s" s="4">
        <v>664</v>
      </c>
      <c r="U122" t="s" s="4">
        <v>664</v>
      </c>
      <c r="V122" t="s" s="4">
        <v>664</v>
      </c>
      <c r="W122" t="s" s="4">
        <v>664</v>
      </c>
      <c r="X122" t="s" s="4">
        <v>664</v>
      </c>
      <c r="Y122" t="s" s="4">
        <v>664</v>
      </c>
      <c r="Z122" t="s" s="4">
        <v>664</v>
      </c>
      <c r="AA122" t="s" s="4">
        <v>664</v>
      </c>
      <c r="AB122" t="s" s="4">
        <v>664</v>
      </c>
      <c r="AC122" t="s" s="4">
        <v>664</v>
      </c>
      <c r="AD122" t="s" s="4">
        <v>664</v>
      </c>
      <c r="AE122" t="s" s="4">
        <v>96</v>
      </c>
      <c r="AF122" t="s" s="4">
        <v>97</v>
      </c>
      <c r="AG122" t="s" s="4">
        <v>98</v>
      </c>
    </row>
    <row r="123" ht="45.0" customHeight="true">
      <c r="A123" t="s" s="4">
        <v>665</v>
      </c>
      <c r="B123" t="s" s="4">
        <v>80</v>
      </c>
      <c r="C123" t="s" s="4">
        <v>81</v>
      </c>
      <c r="D123" t="s" s="4">
        <v>82</v>
      </c>
      <c r="E123" t="s" s="4">
        <v>83</v>
      </c>
      <c r="F123" t="s" s="4">
        <v>389</v>
      </c>
      <c r="G123" t="s" s="4">
        <v>390</v>
      </c>
      <c r="H123" t="s" s="4">
        <v>86</v>
      </c>
      <c r="I123" t="s" s="4">
        <v>666</v>
      </c>
      <c r="J123" t="s" s="4">
        <v>667</v>
      </c>
      <c r="K123" t="s" s="4">
        <v>373</v>
      </c>
      <c r="L123" t="s" s="4">
        <v>668</v>
      </c>
      <c r="M123" t="s" s="4">
        <v>91</v>
      </c>
      <c r="N123" t="s" s="4">
        <v>394</v>
      </c>
      <c r="O123" t="s" s="4">
        <v>93</v>
      </c>
      <c r="P123" t="s" s="4">
        <v>395</v>
      </c>
      <c r="Q123" t="s" s="4">
        <v>93</v>
      </c>
      <c r="R123" t="s" s="4">
        <v>669</v>
      </c>
      <c r="S123" t="s" s="4">
        <v>669</v>
      </c>
      <c r="T123" t="s" s="4">
        <v>669</v>
      </c>
      <c r="U123" t="s" s="4">
        <v>669</v>
      </c>
      <c r="V123" t="s" s="4">
        <v>669</v>
      </c>
      <c r="W123" t="s" s="4">
        <v>669</v>
      </c>
      <c r="X123" t="s" s="4">
        <v>669</v>
      </c>
      <c r="Y123" t="s" s="4">
        <v>669</v>
      </c>
      <c r="Z123" t="s" s="4">
        <v>669</v>
      </c>
      <c r="AA123" t="s" s="4">
        <v>669</v>
      </c>
      <c r="AB123" t="s" s="4">
        <v>669</v>
      </c>
      <c r="AC123" t="s" s="4">
        <v>669</v>
      </c>
      <c r="AD123" t="s" s="4">
        <v>669</v>
      </c>
      <c r="AE123" t="s" s="4">
        <v>96</v>
      </c>
      <c r="AF123" t="s" s="4">
        <v>97</v>
      </c>
      <c r="AG123" t="s" s="4">
        <v>98</v>
      </c>
    </row>
    <row r="124" ht="45.0" customHeight="true">
      <c r="A124" t="s" s="4">
        <v>670</v>
      </c>
      <c r="B124" t="s" s="4">
        <v>80</v>
      </c>
      <c r="C124" t="s" s="4">
        <v>81</v>
      </c>
      <c r="D124" t="s" s="4">
        <v>82</v>
      </c>
      <c r="E124" t="s" s="4">
        <v>83</v>
      </c>
      <c r="F124" t="s" s="4">
        <v>180</v>
      </c>
      <c r="G124" t="s" s="4">
        <v>181</v>
      </c>
      <c r="H124" t="s" s="4">
        <v>86</v>
      </c>
      <c r="I124" t="s" s="4">
        <v>666</v>
      </c>
      <c r="J124" t="s" s="4">
        <v>671</v>
      </c>
      <c r="K124" t="s" s="4">
        <v>228</v>
      </c>
      <c r="L124" t="s" s="4">
        <v>335</v>
      </c>
      <c r="M124" t="s" s="4">
        <v>105</v>
      </c>
      <c r="N124" t="s" s="4">
        <v>184</v>
      </c>
      <c r="O124" t="s" s="4">
        <v>93</v>
      </c>
      <c r="P124" t="s" s="4">
        <v>185</v>
      </c>
      <c r="Q124" t="s" s="4">
        <v>93</v>
      </c>
      <c r="R124" t="s" s="4">
        <v>672</v>
      </c>
      <c r="S124" t="s" s="4">
        <v>672</v>
      </c>
      <c r="T124" t="s" s="4">
        <v>672</v>
      </c>
      <c r="U124" t="s" s="4">
        <v>672</v>
      </c>
      <c r="V124" t="s" s="4">
        <v>672</v>
      </c>
      <c r="W124" t="s" s="4">
        <v>672</v>
      </c>
      <c r="X124" t="s" s="4">
        <v>672</v>
      </c>
      <c r="Y124" t="s" s="4">
        <v>672</v>
      </c>
      <c r="Z124" t="s" s="4">
        <v>672</v>
      </c>
      <c r="AA124" t="s" s="4">
        <v>672</v>
      </c>
      <c r="AB124" t="s" s="4">
        <v>672</v>
      </c>
      <c r="AC124" t="s" s="4">
        <v>672</v>
      </c>
      <c r="AD124" t="s" s="4">
        <v>672</v>
      </c>
      <c r="AE124" t="s" s="4">
        <v>96</v>
      </c>
      <c r="AF124" t="s" s="4">
        <v>97</v>
      </c>
      <c r="AG124" t="s" s="4">
        <v>98</v>
      </c>
    </row>
    <row r="125" ht="45.0" customHeight="true">
      <c r="A125" t="s" s="4">
        <v>673</v>
      </c>
      <c r="B125" t="s" s="4">
        <v>80</v>
      </c>
      <c r="C125" t="s" s="4">
        <v>81</v>
      </c>
      <c r="D125" t="s" s="4">
        <v>82</v>
      </c>
      <c r="E125" t="s" s="4">
        <v>83</v>
      </c>
      <c r="F125" t="s" s="4">
        <v>166</v>
      </c>
      <c r="G125" t="s" s="4">
        <v>167</v>
      </c>
      <c r="H125" t="s" s="4">
        <v>86</v>
      </c>
      <c r="I125" t="s" s="4">
        <v>674</v>
      </c>
      <c r="J125" t="s" s="4">
        <v>675</v>
      </c>
      <c r="K125" t="s" s="4">
        <v>206</v>
      </c>
      <c r="L125" t="s" s="4">
        <v>318</v>
      </c>
      <c r="M125" t="s" s="4">
        <v>91</v>
      </c>
      <c r="N125" t="s" s="4">
        <v>171</v>
      </c>
      <c r="O125" t="s" s="4">
        <v>93</v>
      </c>
      <c r="P125" t="s" s="4">
        <v>172</v>
      </c>
      <c r="Q125" t="s" s="4">
        <v>93</v>
      </c>
      <c r="R125" t="s" s="4">
        <v>676</v>
      </c>
      <c r="S125" t="s" s="4">
        <v>676</v>
      </c>
      <c r="T125" t="s" s="4">
        <v>676</v>
      </c>
      <c r="U125" t="s" s="4">
        <v>676</v>
      </c>
      <c r="V125" t="s" s="4">
        <v>676</v>
      </c>
      <c r="W125" t="s" s="4">
        <v>676</v>
      </c>
      <c r="X125" t="s" s="4">
        <v>676</v>
      </c>
      <c r="Y125" t="s" s="4">
        <v>676</v>
      </c>
      <c r="Z125" t="s" s="4">
        <v>676</v>
      </c>
      <c r="AA125" t="s" s="4">
        <v>676</v>
      </c>
      <c r="AB125" t="s" s="4">
        <v>676</v>
      </c>
      <c r="AC125" t="s" s="4">
        <v>676</v>
      </c>
      <c r="AD125" t="s" s="4">
        <v>676</v>
      </c>
      <c r="AE125" t="s" s="4">
        <v>96</v>
      </c>
      <c r="AF125" t="s" s="4">
        <v>97</v>
      </c>
      <c r="AG125" t="s" s="4">
        <v>98</v>
      </c>
    </row>
    <row r="126" ht="45.0" customHeight="true">
      <c r="A126" t="s" s="4">
        <v>677</v>
      </c>
      <c r="B126" t="s" s="4">
        <v>80</v>
      </c>
      <c r="C126" t="s" s="4">
        <v>81</v>
      </c>
      <c r="D126" t="s" s="4">
        <v>82</v>
      </c>
      <c r="E126" t="s" s="4">
        <v>83</v>
      </c>
      <c r="F126" t="s" s="4">
        <v>180</v>
      </c>
      <c r="G126" t="s" s="4">
        <v>181</v>
      </c>
      <c r="H126" t="s" s="4">
        <v>86</v>
      </c>
      <c r="I126" t="s" s="4">
        <v>674</v>
      </c>
      <c r="J126" t="s" s="4">
        <v>189</v>
      </c>
      <c r="K126" t="s" s="4">
        <v>218</v>
      </c>
      <c r="L126" t="s" s="4">
        <v>399</v>
      </c>
      <c r="M126" t="s" s="4">
        <v>91</v>
      </c>
      <c r="N126" t="s" s="4">
        <v>184</v>
      </c>
      <c r="O126" t="s" s="4">
        <v>93</v>
      </c>
      <c r="P126" t="s" s="4">
        <v>185</v>
      </c>
      <c r="Q126" t="s" s="4">
        <v>93</v>
      </c>
      <c r="R126" t="s" s="4">
        <v>678</v>
      </c>
      <c r="S126" t="s" s="4">
        <v>678</v>
      </c>
      <c r="T126" t="s" s="4">
        <v>678</v>
      </c>
      <c r="U126" t="s" s="4">
        <v>678</v>
      </c>
      <c r="V126" t="s" s="4">
        <v>678</v>
      </c>
      <c r="W126" t="s" s="4">
        <v>678</v>
      </c>
      <c r="X126" t="s" s="4">
        <v>678</v>
      </c>
      <c r="Y126" t="s" s="4">
        <v>678</v>
      </c>
      <c r="Z126" t="s" s="4">
        <v>678</v>
      </c>
      <c r="AA126" t="s" s="4">
        <v>678</v>
      </c>
      <c r="AB126" t="s" s="4">
        <v>678</v>
      </c>
      <c r="AC126" t="s" s="4">
        <v>678</v>
      </c>
      <c r="AD126" t="s" s="4">
        <v>678</v>
      </c>
      <c r="AE126" t="s" s="4">
        <v>96</v>
      </c>
      <c r="AF126" t="s" s="4">
        <v>97</v>
      </c>
      <c r="AG126" t="s" s="4">
        <v>98</v>
      </c>
    </row>
    <row r="127" ht="45.0" customHeight="true">
      <c r="A127" t="s" s="4">
        <v>679</v>
      </c>
      <c r="B127" t="s" s="4">
        <v>80</v>
      </c>
      <c r="C127" t="s" s="4">
        <v>81</v>
      </c>
      <c r="D127" t="s" s="4">
        <v>82</v>
      </c>
      <c r="E127" t="s" s="4">
        <v>83</v>
      </c>
      <c r="F127" t="s" s="4">
        <v>680</v>
      </c>
      <c r="G127" t="s" s="4">
        <v>681</v>
      </c>
      <c r="H127" t="s" s="4">
        <v>86</v>
      </c>
      <c r="I127" t="s" s="4">
        <v>674</v>
      </c>
      <c r="J127" t="s" s="4">
        <v>682</v>
      </c>
      <c r="K127" t="s" s="4">
        <v>640</v>
      </c>
      <c r="L127" t="s" s="4">
        <v>170</v>
      </c>
      <c r="M127" t="s" s="4">
        <v>91</v>
      </c>
      <c r="N127" t="s" s="4">
        <v>683</v>
      </c>
      <c r="O127" t="s" s="4">
        <v>93</v>
      </c>
      <c r="P127" t="s" s="4">
        <v>684</v>
      </c>
      <c r="Q127" t="s" s="4">
        <v>93</v>
      </c>
      <c r="R127" t="s" s="4">
        <v>685</v>
      </c>
      <c r="S127" t="s" s="4">
        <v>685</v>
      </c>
      <c r="T127" t="s" s="4">
        <v>685</v>
      </c>
      <c r="U127" t="s" s="4">
        <v>685</v>
      </c>
      <c r="V127" t="s" s="4">
        <v>685</v>
      </c>
      <c r="W127" t="s" s="4">
        <v>685</v>
      </c>
      <c r="X127" t="s" s="4">
        <v>685</v>
      </c>
      <c r="Y127" t="s" s="4">
        <v>685</v>
      </c>
      <c r="Z127" t="s" s="4">
        <v>685</v>
      </c>
      <c r="AA127" t="s" s="4">
        <v>685</v>
      </c>
      <c r="AB127" t="s" s="4">
        <v>685</v>
      </c>
      <c r="AC127" t="s" s="4">
        <v>685</v>
      </c>
      <c r="AD127" t="s" s="4">
        <v>685</v>
      </c>
      <c r="AE127" t="s" s="4">
        <v>96</v>
      </c>
      <c r="AF127" t="s" s="4">
        <v>97</v>
      </c>
      <c r="AG127" t="s" s="4">
        <v>98</v>
      </c>
    </row>
    <row r="128" ht="45.0" customHeight="true">
      <c r="A128" t="s" s="4">
        <v>686</v>
      </c>
      <c r="B128" t="s" s="4">
        <v>80</v>
      </c>
      <c r="C128" t="s" s="4">
        <v>81</v>
      </c>
      <c r="D128" t="s" s="4">
        <v>82</v>
      </c>
      <c r="E128" t="s" s="4">
        <v>83</v>
      </c>
      <c r="F128" t="s" s="4">
        <v>687</v>
      </c>
      <c r="G128" t="s" s="4">
        <v>688</v>
      </c>
      <c r="H128" t="s" s="4">
        <v>86</v>
      </c>
      <c r="I128" t="s" s="4">
        <v>259</v>
      </c>
      <c r="J128" t="s" s="4">
        <v>689</v>
      </c>
      <c r="K128" t="s" s="4">
        <v>690</v>
      </c>
      <c r="L128" t="s" s="4">
        <v>691</v>
      </c>
      <c r="M128" t="s" s="4">
        <v>105</v>
      </c>
      <c r="N128" t="s" s="4">
        <v>692</v>
      </c>
      <c r="O128" t="s" s="4">
        <v>93</v>
      </c>
      <c r="P128" t="s" s="4">
        <v>693</v>
      </c>
      <c r="Q128" t="s" s="4">
        <v>93</v>
      </c>
      <c r="R128" t="s" s="4">
        <v>694</v>
      </c>
      <c r="S128" t="s" s="4">
        <v>694</v>
      </c>
      <c r="T128" t="s" s="4">
        <v>694</v>
      </c>
      <c r="U128" t="s" s="4">
        <v>694</v>
      </c>
      <c r="V128" t="s" s="4">
        <v>694</v>
      </c>
      <c r="W128" t="s" s="4">
        <v>694</v>
      </c>
      <c r="X128" t="s" s="4">
        <v>694</v>
      </c>
      <c r="Y128" t="s" s="4">
        <v>694</v>
      </c>
      <c r="Z128" t="s" s="4">
        <v>694</v>
      </c>
      <c r="AA128" t="s" s="4">
        <v>694</v>
      </c>
      <c r="AB128" t="s" s="4">
        <v>694</v>
      </c>
      <c r="AC128" t="s" s="4">
        <v>694</v>
      </c>
      <c r="AD128" t="s" s="4">
        <v>694</v>
      </c>
      <c r="AE128" t="s" s="4">
        <v>96</v>
      </c>
      <c r="AF128" t="s" s="4">
        <v>97</v>
      </c>
      <c r="AG128" t="s" s="4">
        <v>98</v>
      </c>
    </row>
    <row r="129" ht="45.0" customHeight="true">
      <c r="A129" t="s" s="4">
        <v>695</v>
      </c>
      <c r="B129" t="s" s="4">
        <v>80</v>
      </c>
      <c r="C129" t="s" s="4">
        <v>81</v>
      </c>
      <c r="D129" t="s" s="4">
        <v>82</v>
      </c>
      <c r="E129" t="s" s="4">
        <v>83</v>
      </c>
      <c r="F129" t="s" s="4">
        <v>100</v>
      </c>
      <c r="G129" t="s" s="4">
        <v>101</v>
      </c>
      <c r="H129" t="s" s="4">
        <v>86</v>
      </c>
      <c r="I129" t="s" s="4">
        <v>696</v>
      </c>
      <c r="J129" t="s" s="4">
        <v>697</v>
      </c>
      <c r="K129" t="s" s="4">
        <v>698</v>
      </c>
      <c r="L129" t="s" s="4">
        <v>699</v>
      </c>
      <c r="M129" t="s" s="4">
        <v>105</v>
      </c>
      <c r="N129" t="s" s="4">
        <v>106</v>
      </c>
      <c r="O129" t="s" s="4">
        <v>93</v>
      </c>
      <c r="P129" t="s" s="4">
        <v>107</v>
      </c>
      <c r="Q129" t="s" s="4">
        <v>93</v>
      </c>
      <c r="R129" t="s" s="4">
        <v>700</v>
      </c>
      <c r="S129" t="s" s="4">
        <v>700</v>
      </c>
      <c r="T129" t="s" s="4">
        <v>700</v>
      </c>
      <c r="U129" t="s" s="4">
        <v>700</v>
      </c>
      <c r="V129" t="s" s="4">
        <v>700</v>
      </c>
      <c r="W129" t="s" s="4">
        <v>700</v>
      </c>
      <c r="X129" t="s" s="4">
        <v>700</v>
      </c>
      <c r="Y129" t="s" s="4">
        <v>700</v>
      </c>
      <c r="Z129" t="s" s="4">
        <v>700</v>
      </c>
      <c r="AA129" t="s" s="4">
        <v>700</v>
      </c>
      <c r="AB129" t="s" s="4">
        <v>700</v>
      </c>
      <c r="AC129" t="s" s="4">
        <v>700</v>
      </c>
      <c r="AD129" t="s" s="4">
        <v>700</v>
      </c>
      <c r="AE129" t="s" s="4">
        <v>96</v>
      </c>
      <c r="AF129" t="s" s="4">
        <v>97</v>
      </c>
      <c r="AG129" t="s" s="4">
        <v>98</v>
      </c>
    </row>
    <row r="130" ht="45.0" customHeight="true">
      <c r="A130" t="s" s="4">
        <v>701</v>
      </c>
      <c r="B130" t="s" s="4">
        <v>80</v>
      </c>
      <c r="C130" t="s" s="4">
        <v>81</v>
      </c>
      <c r="D130" t="s" s="4">
        <v>82</v>
      </c>
      <c r="E130" t="s" s="4">
        <v>83</v>
      </c>
      <c r="F130" t="s" s="4">
        <v>154</v>
      </c>
      <c r="G130" t="s" s="4">
        <v>155</v>
      </c>
      <c r="H130" t="s" s="4">
        <v>86</v>
      </c>
      <c r="I130" t="s" s="4">
        <v>696</v>
      </c>
      <c r="J130" t="s" s="4">
        <v>702</v>
      </c>
      <c r="K130" t="s" s="4">
        <v>703</v>
      </c>
      <c r="L130" t="s" s="4">
        <v>205</v>
      </c>
      <c r="M130" t="s" s="4">
        <v>105</v>
      </c>
      <c r="N130" t="s" s="4">
        <v>158</v>
      </c>
      <c r="O130" t="s" s="4">
        <v>93</v>
      </c>
      <c r="P130" t="s" s="4">
        <v>159</v>
      </c>
      <c r="Q130" t="s" s="4">
        <v>93</v>
      </c>
      <c r="R130" t="s" s="4">
        <v>704</v>
      </c>
      <c r="S130" t="s" s="4">
        <v>704</v>
      </c>
      <c r="T130" t="s" s="4">
        <v>704</v>
      </c>
      <c r="U130" t="s" s="4">
        <v>704</v>
      </c>
      <c r="V130" t="s" s="4">
        <v>704</v>
      </c>
      <c r="W130" t="s" s="4">
        <v>704</v>
      </c>
      <c r="X130" t="s" s="4">
        <v>704</v>
      </c>
      <c r="Y130" t="s" s="4">
        <v>704</v>
      </c>
      <c r="Z130" t="s" s="4">
        <v>704</v>
      </c>
      <c r="AA130" t="s" s="4">
        <v>704</v>
      </c>
      <c r="AB130" t="s" s="4">
        <v>704</v>
      </c>
      <c r="AC130" t="s" s="4">
        <v>704</v>
      </c>
      <c r="AD130" t="s" s="4">
        <v>704</v>
      </c>
      <c r="AE130" t="s" s="4">
        <v>96</v>
      </c>
      <c r="AF130" t="s" s="4">
        <v>97</v>
      </c>
      <c r="AG130" t="s" s="4">
        <v>98</v>
      </c>
    </row>
    <row r="131" ht="45.0" customHeight="true">
      <c r="A131" t="s" s="4">
        <v>705</v>
      </c>
      <c r="B131" t="s" s="4">
        <v>80</v>
      </c>
      <c r="C131" t="s" s="4">
        <v>81</v>
      </c>
      <c r="D131" t="s" s="4">
        <v>82</v>
      </c>
      <c r="E131" t="s" s="4">
        <v>83</v>
      </c>
      <c r="F131" t="s" s="4">
        <v>209</v>
      </c>
      <c r="G131" t="s" s="4">
        <v>210</v>
      </c>
      <c r="H131" t="s" s="4">
        <v>86</v>
      </c>
      <c r="I131" t="s" s="4">
        <v>696</v>
      </c>
      <c r="J131" t="s" s="4">
        <v>292</v>
      </c>
      <c r="K131" t="s" s="4">
        <v>706</v>
      </c>
      <c r="L131" t="s" s="4">
        <v>206</v>
      </c>
      <c r="M131" t="s" s="4">
        <v>91</v>
      </c>
      <c r="N131" t="s" s="4">
        <v>213</v>
      </c>
      <c r="O131" t="s" s="4">
        <v>93</v>
      </c>
      <c r="P131" t="s" s="4">
        <v>214</v>
      </c>
      <c r="Q131" t="s" s="4">
        <v>93</v>
      </c>
      <c r="R131" t="s" s="4">
        <v>707</v>
      </c>
      <c r="S131" t="s" s="4">
        <v>707</v>
      </c>
      <c r="T131" t="s" s="4">
        <v>707</v>
      </c>
      <c r="U131" t="s" s="4">
        <v>707</v>
      </c>
      <c r="V131" t="s" s="4">
        <v>707</v>
      </c>
      <c r="W131" t="s" s="4">
        <v>707</v>
      </c>
      <c r="X131" t="s" s="4">
        <v>707</v>
      </c>
      <c r="Y131" t="s" s="4">
        <v>707</v>
      </c>
      <c r="Z131" t="s" s="4">
        <v>707</v>
      </c>
      <c r="AA131" t="s" s="4">
        <v>707</v>
      </c>
      <c r="AB131" t="s" s="4">
        <v>707</v>
      </c>
      <c r="AC131" t="s" s="4">
        <v>707</v>
      </c>
      <c r="AD131" t="s" s="4">
        <v>707</v>
      </c>
      <c r="AE131" t="s" s="4">
        <v>96</v>
      </c>
      <c r="AF131" t="s" s="4">
        <v>97</v>
      </c>
      <c r="AG131" t="s" s="4">
        <v>98</v>
      </c>
    </row>
    <row r="132" ht="45.0" customHeight="true">
      <c r="A132" t="s" s="4">
        <v>708</v>
      </c>
      <c r="B132" t="s" s="4">
        <v>80</v>
      </c>
      <c r="C132" t="s" s="4">
        <v>81</v>
      </c>
      <c r="D132" t="s" s="4">
        <v>82</v>
      </c>
      <c r="E132" t="s" s="4">
        <v>83</v>
      </c>
      <c r="F132" t="s" s="4">
        <v>100</v>
      </c>
      <c r="G132" t="s" s="4">
        <v>101</v>
      </c>
      <c r="H132" t="s" s="4">
        <v>86</v>
      </c>
      <c r="I132" t="s" s="4">
        <v>709</v>
      </c>
      <c r="J132" t="s" s="4">
        <v>710</v>
      </c>
      <c r="K132" t="s" s="4">
        <v>429</v>
      </c>
      <c r="L132" t="s" s="4">
        <v>206</v>
      </c>
      <c r="M132" t="s" s="4">
        <v>91</v>
      </c>
      <c r="N132" t="s" s="4">
        <v>106</v>
      </c>
      <c r="O132" t="s" s="4">
        <v>93</v>
      </c>
      <c r="P132" t="s" s="4">
        <v>107</v>
      </c>
      <c r="Q132" t="s" s="4">
        <v>93</v>
      </c>
      <c r="R132" t="s" s="4">
        <v>711</v>
      </c>
      <c r="S132" t="s" s="4">
        <v>711</v>
      </c>
      <c r="T132" t="s" s="4">
        <v>711</v>
      </c>
      <c r="U132" t="s" s="4">
        <v>711</v>
      </c>
      <c r="V132" t="s" s="4">
        <v>711</v>
      </c>
      <c r="W132" t="s" s="4">
        <v>711</v>
      </c>
      <c r="X132" t="s" s="4">
        <v>711</v>
      </c>
      <c r="Y132" t="s" s="4">
        <v>711</v>
      </c>
      <c r="Z132" t="s" s="4">
        <v>711</v>
      </c>
      <c r="AA132" t="s" s="4">
        <v>711</v>
      </c>
      <c r="AB132" t="s" s="4">
        <v>711</v>
      </c>
      <c r="AC132" t="s" s="4">
        <v>711</v>
      </c>
      <c r="AD132" t="s" s="4">
        <v>711</v>
      </c>
      <c r="AE132" t="s" s="4">
        <v>96</v>
      </c>
      <c r="AF132" t="s" s="4">
        <v>97</v>
      </c>
      <c r="AG132" t="s" s="4">
        <v>98</v>
      </c>
    </row>
    <row r="133" ht="45.0" customHeight="true">
      <c r="A133" t="s" s="4">
        <v>712</v>
      </c>
      <c r="B133" t="s" s="4">
        <v>80</v>
      </c>
      <c r="C133" t="s" s="4">
        <v>81</v>
      </c>
      <c r="D133" t="s" s="4">
        <v>82</v>
      </c>
      <c r="E133" t="s" s="4">
        <v>83</v>
      </c>
      <c r="F133" t="s" s="4">
        <v>209</v>
      </c>
      <c r="G133" t="s" s="4">
        <v>210</v>
      </c>
      <c r="H133" t="s" s="4">
        <v>86</v>
      </c>
      <c r="I133" t="s" s="4">
        <v>709</v>
      </c>
      <c r="J133" t="s" s="4">
        <v>362</v>
      </c>
      <c r="K133" t="s" s="4">
        <v>135</v>
      </c>
      <c r="L133" t="s" s="4">
        <v>713</v>
      </c>
      <c r="M133" t="s" s="4">
        <v>91</v>
      </c>
      <c r="N133" t="s" s="4">
        <v>213</v>
      </c>
      <c r="O133" t="s" s="4">
        <v>93</v>
      </c>
      <c r="P133" t="s" s="4">
        <v>214</v>
      </c>
      <c r="Q133" t="s" s="4">
        <v>93</v>
      </c>
      <c r="R133" t="s" s="4">
        <v>714</v>
      </c>
      <c r="S133" t="s" s="4">
        <v>714</v>
      </c>
      <c r="T133" t="s" s="4">
        <v>714</v>
      </c>
      <c r="U133" t="s" s="4">
        <v>714</v>
      </c>
      <c r="V133" t="s" s="4">
        <v>714</v>
      </c>
      <c r="W133" t="s" s="4">
        <v>714</v>
      </c>
      <c r="X133" t="s" s="4">
        <v>714</v>
      </c>
      <c r="Y133" t="s" s="4">
        <v>714</v>
      </c>
      <c r="Z133" t="s" s="4">
        <v>714</v>
      </c>
      <c r="AA133" t="s" s="4">
        <v>714</v>
      </c>
      <c r="AB133" t="s" s="4">
        <v>714</v>
      </c>
      <c r="AC133" t="s" s="4">
        <v>714</v>
      </c>
      <c r="AD133" t="s" s="4">
        <v>714</v>
      </c>
      <c r="AE133" t="s" s="4">
        <v>96</v>
      </c>
      <c r="AF133" t="s" s="4">
        <v>97</v>
      </c>
      <c r="AG133" t="s" s="4">
        <v>98</v>
      </c>
    </row>
    <row r="134" ht="45.0" customHeight="true">
      <c r="A134" t="s" s="4">
        <v>715</v>
      </c>
      <c r="B134" t="s" s="4">
        <v>80</v>
      </c>
      <c r="C134" t="s" s="4">
        <v>81</v>
      </c>
      <c r="D134" t="s" s="4">
        <v>82</v>
      </c>
      <c r="E134" t="s" s="4">
        <v>83</v>
      </c>
      <c r="F134" t="s" s="4">
        <v>308</v>
      </c>
      <c r="G134" t="s" s="4">
        <v>309</v>
      </c>
      <c r="H134" t="s" s="4">
        <v>86</v>
      </c>
      <c r="I134" t="s" s="4">
        <v>540</v>
      </c>
      <c r="J134" t="s" s="4">
        <v>716</v>
      </c>
      <c r="K134" t="s" s="4">
        <v>717</v>
      </c>
      <c r="L134" t="s" s="4">
        <v>135</v>
      </c>
      <c r="M134" t="s" s="4">
        <v>91</v>
      </c>
      <c r="N134" t="s" s="4">
        <v>312</v>
      </c>
      <c r="O134" t="s" s="4">
        <v>93</v>
      </c>
      <c r="P134" t="s" s="4">
        <v>313</v>
      </c>
      <c r="Q134" t="s" s="4">
        <v>93</v>
      </c>
      <c r="R134" t="s" s="4">
        <v>718</v>
      </c>
      <c r="S134" t="s" s="4">
        <v>718</v>
      </c>
      <c r="T134" t="s" s="4">
        <v>718</v>
      </c>
      <c r="U134" t="s" s="4">
        <v>718</v>
      </c>
      <c r="V134" t="s" s="4">
        <v>718</v>
      </c>
      <c r="W134" t="s" s="4">
        <v>718</v>
      </c>
      <c r="X134" t="s" s="4">
        <v>718</v>
      </c>
      <c r="Y134" t="s" s="4">
        <v>718</v>
      </c>
      <c r="Z134" t="s" s="4">
        <v>718</v>
      </c>
      <c r="AA134" t="s" s="4">
        <v>718</v>
      </c>
      <c r="AB134" t="s" s="4">
        <v>718</v>
      </c>
      <c r="AC134" t="s" s="4">
        <v>718</v>
      </c>
      <c r="AD134" t="s" s="4">
        <v>718</v>
      </c>
      <c r="AE134" t="s" s="4">
        <v>96</v>
      </c>
      <c r="AF134" t="s" s="4">
        <v>97</v>
      </c>
      <c r="AG134" t="s" s="4">
        <v>98</v>
      </c>
    </row>
    <row r="135" ht="45.0" customHeight="true">
      <c r="A135" t="s" s="4">
        <v>719</v>
      </c>
      <c r="B135" t="s" s="4">
        <v>80</v>
      </c>
      <c r="C135" t="s" s="4">
        <v>81</v>
      </c>
      <c r="D135" t="s" s="4">
        <v>82</v>
      </c>
      <c r="E135" t="s" s="4">
        <v>83</v>
      </c>
      <c r="F135" t="s" s="4">
        <v>240</v>
      </c>
      <c r="G135" t="s" s="4">
        <v>241</v>
      </c>
      <c r="H135" t="s" s="4">
        <v>86</v>
      </c>
      <c r="I135" t="s" s="4">
        <v>720</v>
      </c>
      <c r="J135" t="s" s="4">
        <v>721</v>
      </c>
      <c r="K135" t="s" s="4">
        <v>130</v>
      </c>
      <c r="L135" t="s" s="4">
        <v>280</v>
      </c>
      <c r="M135" t="s" s="4">
        <v>91</v>
      </c>
      <c r="N135" t="s" s="4">
        <v>246</v>
      </c>
      <c r="O135" t="s" s="4">
        <v>93</v>
      </c>
      <c r="P135" t="s" s="4">
        <v>247</v>
      </c>
      <c r="Q135" t="s" s="4">
        <v>93</v>
      </c>
      <c r="R135" t="s" s="4">
        <v>722</v>
      </c>
      <c r="S135" t="s" s="4">
        <v>722</v>
      </c>
      <c r="T135" t="s" s="4">
        <v>722</v>
      </c>
      <c r="U135" t="s" s="4">
        <v>722</v>
      </c>
      <c r="V135" t="s" s="4">
        <v>722</v>
      </c>
      <c r="W135" t="s" s="4">
        <v>722</v>
      </c>
      <c r="X135" t="s" s="4">
        <v>722</v>
      </c>
      <c r="Y135" t="s" s="4">
        <v>722</v>
      </c>
      <c r="Z135" t="s" s="4">
        <v>722</v>
      </c>
      <c r="AA135" t="s" s="4">
        <v>722</v>
      </c>
      <c r="AB135" t="s" s="4">
        <v>722</v>
      </c>
      <c r="AC135" t="s" s="4">
        <v>722</v>
      </c>
      <c r="AD135" t="s" s="4">
        <v>722</v>
      </c>
      <c r="AE135" t="s" s="4">
        <v>96</v>
      </c>
      <c r="AF135" t="s" s="4">
        <v>97</v>
      </c>
      <c r="AG135" t="s" s="4">
        <v>98</v>
      </c>
    </row>
    <row r="136" ht="45.0" customHeight="true">
      <c r="A136" t="s" s="4">
        <v>723</v>
      </c>
      <c r="B136" t="s" s="4">
        <v>80</v>
      </c>
      <c r="C136" t="s" s="4">
        <v>81</v>
      </c>
      <c r="D136" t="s" s="4">
        <v>82</v>
      </c>
      <c r="E136" t="s" s="4">
        <v>83</v>
      </c>
      <c r="F136" t="s" s="4">
        <v>154</v>
      </c>
      <c r="G136" t="s" s="4">
        <v>155</v>
      </c>
      <c r="H136" t="s" s="4">
        <v>86</v>
      </c>
      <c r="I136" t="s" s="4">
        <v>720</v>
      </c>
      <c r="J136" t="s" s="4">
        <v>724</v>
      </c>
      <c r="K136" t="s" s="4">
        <v>218</v>
      </c>
      <c r="L136" t="s" s="4">
        <v>112</v>
      </c>
      <c r="M136" t="s" s="4">
        <v>105</v>
      </c>
      <c r="N136" t="s" s="4">
        <v>158</v>
      </c>
      <c r="O136" t="s" s="4">
        <v>93</v>
      </c>
      <c r="P136" t="s" s="4">
        <v>159</v>
      </c>
      <c r="Q136" t="s" s="4">
        <v>93</v>
      </c>
      <c r="R136" t="s" s="4">
        <v>725</v>
      </c>
      <c r="S136" t="s" s="4">
        <v>725</v>
      </c>
      <c r="T136" t="s" s="4">
        <v>725</v>
      </c>
      <c r="U136" t="s" s="4">
        <v>725</v>
      </c>
      <c r="V136" t="s" s="4">
        <v>725</v>
      </c>
      <c r="W136" t="s" s="4">
        <v>725</v>
      </c>
      <c r="X136" t="s" s="4">
        <v>725</v>
      </c>
      <c r="Y136" t="s" s="4">
        <v>725</v>
      </c>
      <c r="Z136" t="s" s="4">
        <v>725</v>
      </c>
      <c r="AA136" t="s" s="4">
        <v>725</v>
      </c>
      <c r="AB136" t="s" s="4">
        <v>725</v>
      </c>
      <c r="AC136" t="s" s="4">
        <v>725</v>
      </c>
      <c r="AD136" t="s" s="4">
        <v>725</v>
      </c>
      <c r="AE136" t="s" s="4">
        <v>96</v>
      </c>
      <c r="AF136" t="s" s="4">
        <v>97</v>
      </c>
      <c r="AG136" t="s" s="4">
        <v>98</v>
      </c>
    </row>
    <row r="137" ht="45.0" customHeight="true">
      <c r="A137" t="s" s="4">
        <v>726</v>
      </c>
      <c r="B137" t="s" s="4">
        <v>80</v>
      </c>
      <c r="C137" t="s" s="4">
        <v>81</v>
      </c>
      <c r="D137" t="s" s="4">
        <v>82</v>
      </c>
      <c r="E137" t="s" s="4">
        <v>83</v>
      </c>
      <c r="F137" t="s" s="4">
        <v>240</v>
      </c>
      <c r="G137" t="s" s="4">
        <v>241</v>
      </c>
      <c r="H137" t="s" s="4">
        <v>86</v>
      </c>
      <c r="I137" t="s" s="4">
        <v>727</v>
      </c>
      <c r="J137" t="s" s="4">
        <v>728</v>
      </c>
      <c r="K137" t="s" s="4">
        <v>729</v>
      </c>
      <c r="L137" t="s" s="4">
        <v>730</v>
      </c>
      <c r="M137" t="s" s="4">
        <v>105</v>
      </c>
      <c r="N137" t="s" s="4">
        <v>246</v>
      </c>
      <c r="O137" t="s" s="4">
        <v>93</v>
      </c>
      <c r="P137" t="s" s="4">
        <v>247</v>
      </c>
      <c r="Q137" t="s" s="4">
        <v>93</v>
      </c>
      <c r="R137" t="s" s="4">
        <v>731</v>
      </c>
      <c r="S137" t="s" s="4">
        <v>731</v>
      </c>
      <c r="T137" t="s" s="4">
        <v>731</v>
      </c>
      <c r="U137" t="s" s="4">
        <v>731</v>
      </c>
      <c r="V137" t="s" s="4">
        <v>731</v>
      </c>
      <c r="W137" t="s" s="4">
        <v>731</v>
      </c>
      <c r="X137" t="s" s="4">
        <v>731</v>
      </c>
      <c r="Y137" t="s" s="4">
        <v>731</v>
      </c>
      <c r="Z137" t="s" s="4">
        <v>731</v>
      </c>
      <c r="AA137" t="s" s="4">
        <v>731</v>
      </c>
      <c r="AB137" t="s" s="4">
        <v>731</v>
      </c>
      <c r="AC137" t="s" s="4">
        <v>731</v>
      </c>
      <c r="AD137" t="s" s="4">
        <v>731</v>
      </c>
      <c r="AE137" t="s" s="4">
        <v>96</v>
      </c>
      <c r="AF137" t="s" s="4">
        <v>97</v>
      </c>
      <c r="AG137" t="s" s="4">
        <v>98</v>
      </c>
    </row>
    <row r="138" ht="45.0" customHeight="true">
      <c r="A138" t="s" s="4">
        <v>732</v>
      </c>
      <c r="B138" t="s" s="4">
        <v>80</v>
      </c>
      <c r="C138" t="s" s="4">
        <v>81</v>
      </c>
      <c r="D138" t="s" s="4">
        <v>82</v>
      </c>
      <c r="E138" t="s" s="4">
        <v>83</v>
      </c>
      <c r="F138" t="s" s="4">
        <v>154</v>
      </c>
      <c r="G138" t="s" s="4">
        <v>155</v>
      </c>
      <c r="H138" t="s" s="4">
        <v>86</v>
      </c>
      <c r="I138" t="s" s="4">
        <v>727</v>
      </c>
      <c r="J138" t="s" s="4">
        <v>733</v>
      </c>
      <c r="K138" t="s" s="4">
        <v>262</v>
      </c>
      <c r="L138" t="s" s="4">
        <v>271</v>
      </c>
      <c r="M138" t="s" s="4">
        <v>105</v>
      </c>
      <c r="N138" t="s" s="4">
        <v>158</v>
      </c>
      <c r="O138" t="s" s="4">
        <v>93</v>
      </c>
      <c r="P138" t="s" s="4">
        <v>159</v>
      </c>
      <c r="Q138" t="s" s="4">
        <v>93</v>
      </c>
      <c r="R138" t="s" s="4">
        <v>734</v>
      </c>
      <c r="S138" t="s" s="4">
        <v>734</v>
      </c>
      <c r="T138" t="s" s="4">
        <v>734</v>
      </c>
      <c r="U138" t="s" s="4">
        <v>734</v>
      </c>
      <c r="V138" t="s" s="4">
        <v>734</v>
      </c>
      <c r="W138" t="s" s="4">
        <v>734</v>
      </c>
      <c r="X138" t="s" s="4">
        <v>734</v>
      </c>
      <c r="Y138" t="s" s="4">
        <v>734</v>
      </c>
      <c r="Z138" t="s" s="4">
        <v>734</v>
      </c>
      <c r="AA138" t="s" s="4">
        <v>734</v>
      </c>
      <c r="AB138" t="s" s="4">
        <v>734</v>
      </c>
      <c r="AC138" t="s" s="4">
        <v>734</v>
      </c>
      <c r="AD138" t="s" s="4">
        <v>734</v>
      </c>
      <c r="AE138" t="s" s="4">
        <v>96</v>
      </c>
      <c r="AF138" t="s" s="4">
        <v>97</v>
      </c>
      <c r="AG138" t="s" s="4">
        <v>98</v>
      </c>
    </row>
    <row r="139" ht="45.0" customHeight="true">
      <c r="A139" t="s" s="4">
        <v>735</v>
      </c>
      <c r="B139" t="s" s="4">
        <v>80</v>
      </c>
      <c r="C139" t="s" s="4">
        <v>81</v>
      </c>
      <c r="D139" t="s" s="4">
        <v>82</v>
      </c>
      <c r="E139" t="s" s="4">
        <v>83</v>
      </c>
      <c r="F139" t="s" s="4">
        <v>209</v>
      </c>
      <c r="G139" t="s" s="4">
        <v>210</v>
      </c>
      <c r="H139" t="s" s="4">
        <v>86</v>
      </c>
      <c r="I139" t="s" s="4">
        <v>727</v>
      </c>
      <c r="J139" t="s" s="4">
        <v>736</v>
      </c>
      <c r="K139" t="s" s="4">
        <v>737</v>
      </c>
      <c r="L139" t="s" s="4">
        <v>429</v>
      </c>
      <c r="M139" t="s" s="4">
        <v>91</v>
      </c>
      <c r="N139" t="s" s="4">
        <v>213</v>
      </c>
      <c r="O139" t="s" s="4">
        <v>93</v>
      </c>
      <c r="P139" t="s" s="4">
        <v>214</v>
      </c>
      <c r="Q139" t="s" s="4">
        <v>93</v>
      </c>
      <c r="R139" t="s" s="4">
        <v>738</v>
      </c>
      <c r="S139" t="s" s="4">
        <v>738</v>
      </c>
      <c r="T139" t="s" s="4">
        <v>738</v>
      </c>
      <c r="U139" t="s" s="4">
        <v>738</v>
      </c>
      <c r="V139" t="s" s="4">
        <v>738</v>
      </c>
      <c r="W139" t="s" s="4">
        <v>738</v>
      </c>
      <c r="X139" t="s" s="4">
        <v>738</v>
      </c>
      <c r="Y139" t="s" s="4">
        <v>738</v>
      </c>
      <c r="Z139" t="s" s="4">
        <v>738</v>
      </c>
      <c r="AA139" t="s" s="4">
        <v>738</v>
      </c>
      <c r="AB139" t="s" s="4">
        <v>738</v>
      </c>
      <c r="AC139" t="s" s="4">
        <v>738</v>
      </c>
      <c r="AD139" t="s" s="4">
        <v>738</v>
      </c>
      <c r="AE139" t="s" s="4">
        <v>96</v>
      </c>
      <c r="AF139" t="s" s="4">
        <v>97</v>
      </c>
      <c r="AG139" t="s" s="4">
        <v>98</v>
      </c>
    </row>
    <row r="140" ht="45.0" customHeight="true">
      <c r="A140" t="s" s="4">
        <v>739</v>
      </c>
      <c r="B140" t="s" s="4">
        <v>80</v>
      </c>
      <c r="C140" t="s" s="4">
        <v>81</v>
      </c>
      <c r="D140" t="s" s="4">
        <v>82</v>
      </c>
      <c r="E140" t="s" s="4">
        <v>83</v>
      </c>
      <c r="F140" t="s" s="4">
        <v>154</v>
      </c>
      <c r="G140" t="s" s="4">
        <v>155</v>
      </c>
      <c r="H140" t="s" s="4">
        <v>86</v>
      </c>
      <c r="I140" t="s" s="4">
        <v>580</v>
      </c>
      <c r="J140" t="s" s="4">
        <v>740</v>
      </c>
      <c r="K140" t="s" s="4">
        <v>205</v>
      </c>
      <c r="L140" t="s" s="4">
        <v>205</v>
      </c>
      <c r="M140" t="s" s="4">
        <v>105</v>
      </c>
      <c r="N140" t="s" s="4">
        <v>158</v>
      </c>
      <c r="O140" t="s" s="4">
        <v>93</v>
      </c>
      <c r="P140" t="s" s="4">
        <v>159</v>
      </c>
      <c r="Q140" t="s" s="4">
        <v>93</v>
      </c>
      <c r="R140" t="s" s="4">
        <v>741</v>
      </c>
      <c r="S140" t="s" s="4">
        <v>741</v>
      </c>
      <c r="T140" t="s" s="4">
        <v>741</v>
      </c>
      <c r="U140" t="s" s="4">
        <v>741</v>
      </c>
      <c r="V140" t="s" s="4">
        <v>741</v>
      </c>
      <c r="W140" t="s" s="4">
        <v>741</v>
      </c>
      <c r="X140" t="s" s="4">
        <v>741</v>
      </c>
      <c r="Y140" t="s" s="4">
        <v>741</v>
      </c>
      <c r="Z140" t="s" s="4">
        <v>741</v>
      </c>
      <c r="AA140" t="s" s="4">
        <v>741</v>
      </c>
      <c r="AB140" t="s" s="4">
        <v>741</v>
      </c>
      <c r="AC140" t="s" s="4">
        <v>741</v>
      </c>
      <c r="AD140" t="s" s="4">
        <v>741</v>
      </c>
      <c r="AE140" t="s" s="4">
        <v>96</v>
      </c>
      <c r="AF140" t="s" s="4">
        <v>97</v>
      </c>
      <c r="AG140" t="s" s="4">
        <v>98</v>
      </c>
    </row>
    <row r="141" ht="45.0" customHeight="true">
      <c r="A141" t="s" s="4">
        <v>742</v>
      </c>
      <c r="B141" t="s" s="4">
        <v>80</v>
      </c>
      <c r="C141" t="s" s="4">
        <v>81</v>
      </c>
      <c r="D141" t="s" s="4">
        <v>82</v>
      </c>
      <c r="E141" t="s" s="4">
        <v>83</v>
      </c>
      <c r="F141" t="s" s="4">
        <v>209</v>
      </c>
      <c r="G141" t="s" s="4">
        <v>210</v>
      </c>
      <c r="H141" t="s" s="4">
        <v>86</v>
      </c>
      <c r="I141" t="s" s="4">
        <v>580</v>
      </c>
      <c r="J141" t="s" s="4">
        <v>743</v>
      </c>
      <c r="K141" t="s" s="4">
        <v>196</v>
      </c>
      <c r="L141" t="s" s="4">
        <v>262</v>
      </c>
      <c r="M141" t="s" s="4">
        <v>91</v>
      </c>
      <c r="N141" t="s" s="4">
        <v>213</v>
      </c>
      <c r="O141" t="s" s="4">
        <v>93</v>
      </c>
      <c r="P141" t="s" s="4">
        <v>214</v>
      </c>
      <c r="Q141" t="s" s="4">
        <v>93</v>
      </c>
      <c r="R141" t="s" s="4">
        <v>744</v>
      </c>
      <c r="S141" t="s" s="4">
        <v>744</v>
      </c>
      <c r="T141" t="s" s="4">
        <v>744</v>
      </c>
      <c r="U141" t="s" s="4">
        <v>744</v>
      </c>
      <c r="V141" t="s" s="4">
        <v>744</v>
      </c>
      <c r="W141" t="s" s="4">
        <v>744</v>
      </c>
      <c r="X141" t="s" s="4">
        <v>744</v>
      </c>
      <c r="Y141" t="s" s="4">
        <v>744</v>
      </c>
      <c r="Z141" t="s" s="4">
        <v>744</v>
      </c>
      <c r="AA141" t="s" s="4">
        <v>744</v>
      </c>
      <c r="AB141" t="s" s="4">
        <v>744</v>
      </c>
      <c r="AC141" t="s" s="4">
        <v>744</v>
      </c>
      <c r="AD141" t="s" s="4">
        <v>744</v>
      </c>
      <c r="AE141" t="s" s="4">
        <v>96</v>
      </c>
      <c r="AF141" t="s" s="4">
        <v>97</v>
      </c>
      <c r="AG141" t="s" s="4">
        <v>98</v>
      </c>
    </row>
    <row r="142" ht="45.0" customHeight="true">
      <c r="A142" t="s" s="4">
        <v>745</v>
      </c>
      <c r="B142" t="s" s="4">
        <v>80</v>
      </c>
      <c r="C142" t="s" s="4">
        <v>81</v>
      </c>
      <c r="D142" t="s" s="4">
        <v>82</v>
      </c>
      <c r="E142" t="s" s="4">
        <v>83</v>
      </c>
      <c r="F142" t="s" s="4">
        <v>154</v>
      </c>
      <c r="G142" t="s" s="4">
        <v>155</v>
      </c>
      <c r="H142" t="s" s="4">
        <v>86</v>
      </c>
      <c r="I142" t="s" s="4">
        <v>746</v>
      </c>
      <c r="J142" t="s" s="4">
        <v>747</v>
      </c>
      <c r="K142" t="s" s="4">
        <v>557</v>
      </c>
      <c r="L142" t="s" s="4">
        <v>748</v>
      </c>
      <c r="M142" t="s" s="4">
        <v>105</v>
      </c>
      <c r="N142" t="s" s="4">
        <v>158</v>
      </c>
      <c r="O142" t="s" s="4">
        <v>93</v>
      </c>
      <c r="P142" t="s" s="4">
        <v>159</v>
      </c>
      <c r="Q142" t="s" s="4">
        <v>93</v>
      </c>
      <c r="R142" t="s" s="4">
        <v>749</v>
      </c>
      <c r="S142" t="s" s="4">
        <v>749</v>
      </c>
      <c r="T142" t="s" s="4">
        <v>749</v>
      </c>
      <c r="U142" t="s" s="4">
        <v>749</v>
      </c>
      <c r="V142" t="s" s="4">
        <v>749</v>
      </c>
      <c r="W142" t="s" s="4">
        <v>749</v>
      </c>
      <c r="X142" t="s" s="4">
        <v>749</v>
      </c>
      <c r="Y142" t="s" s="4">
        <v>749</v>
      </c>
      <c r="Z142" t="s" s="4">
        <v>749</v>
      </c>
      <c r="AA142" t="s" s="4">
        <v>749</v>
      </c>
      <c r="AB142" t="s" s="4">
        <v>749</v>
      </c>
      <c r="AC142" t="s" s="4">
        <v>749</v>
      </c>
      <c r="AD142" t="s" s="4">
        <v>749</v>
      </c>
      <c r="AE142" t="s" s="4">
        <v>96</v>
      </c>
      <c r="AF142" t="s" s="4">
        <v>97</v>
      </c>
      <c r="AG142" t="s" s="4">
        <v>98</v>
      </c>
    </row>
    <row r="143" ht="45.0" customHeight="true">
      <c r="A143" t="s" s="4">
        <v>750</v>
      </c>
      <c r="B143" t="s" s="4">
        <v>80</v>
      </c>
      <c r="C143" t="s" s="4">
        <v>81</v>
      </c>
      <c r="D143" t="s" s="4">
        <v>82</v>
      </c>
      <c r="E143" t="s" s="4">
        <v>83</v>
      </c>
      <c r="F143" t="s" s="4">
        <v>209</v>
      </c>
      <c r="G143" t="s" s="4">
        <v>210</v>
      </c>
      <c r="H143" t="s" s="4">
        <v>86</v>
      </c>
      <c r="I143" t="s" s="4">
        <v>746</v>
      </c>
      <c r="J143" t="s" s="4">
        <v>751</v>
      </c>
      <c r="K143" t="s" s="4">
        <v>752</v>
      </c>
      <c r="L143" t="s" s="4">
        <v>205</v>
      </c>
      <c r="M143" t="s" s="4">
        <v>91</v>
      </c>
      <c r="N143" t="s" s="4">
        <v>213</v>
      </c>
      <c r="O143" t="s" s="4">
        <v>93</v>
      </c>
      <c r="P143" t="s" s="4">
        <v>214</v>
      </c>
      <c r="Q143" t="s" s="4">
        <v>93</v>
      </c>
      <c r="R143" t="s" s="4">
        <v>753</v>
      </c>
      <c r="S143" t="s" s="4">
        <v>753</v>
      </c>
      <c r="T143" t="s" s="4">
        <v>753</v>
      </c>
      <c r="U143" t="s" s="4">
        <v>753</v>
      </c>
      <c r="V143" t="s" s="4">
        <v>753</v>
      </c>
      <c r="W143" t="s" s="4">
        <v>753</v>
      </c>
      <c r="X143" t="s" s="4">
        <v>753</v>
      </c>
      <c r="Y143" t="s" s="4">
        <v>753</v>
      </c>
      <c r="Z143" t="s" s="4">
        <v>753</v>
      </c>
      <c r="AA143" t="s" s="4">
        <v>753</v>
      </c>
      <c r="AB143" t="s" s="4">
        <v>753</v>
      </c>
      <c r="AC143" t="s" s="4">
        <v>753</v>
      </c>
      <c r="AD143" t="s" s="4">
        <v>753</v>
      </c>
      <c r="AE143" t="s" s="4">
        <v>96</v>
      </c>
      <c r="AF143" t="s" s="4">
        <v>97</v>
      </c>
      <c r="AG143" t="s" s="4">
        <v>98</v>
      </c>
    </row>
    <row r="144" ht="45.0" customHeight="true">
      <c r="A144" t="s" s="4">
        <v>754</v>
      </c>
      <c r="B144" t="s" s="4">
        <v>80</v>
      </c>
      <c r="C144" t="s" s="4">
        <v>81</v>
      </c>
      <c r="D144" t="s" s="4">
        <v>82</v>
      </c>
      <c r="E144" t="s" s="4">
        <v>83</v>
      </c>
      <c r="F144" t="s" s="4">
        <v>100</v>
      </c>
      <c r="G144" t="s" s="4">
        <v>101</v>
      </c>
      <c r="H144" t="s" s="4">
        <v>86</v>
      </c>
      <c r="I144" t="s" s="4">
        <v>746</v>
      </c>
      <c r="J144" t="s" s="4">
        <v>755</v>
      </c>
      <c r="K144" t="s" s="4">
        <v>756</v>
      </c>
      <c r="L144" t="s" s="4">
        <v>757</v>
      </c>
      <c r="M144" t="s" s="4">
        <v>105</v>
      </c>
      <c r="N144" t="s" s="4">
        <v>106</v>
      </c>
      <c r="O144" t="s" s="4">
        <v>93</v>
      </c>
      <c r="P144" t="s" s="4">
        <v>107</v>
      </c>
      <c r="Q144" t="s" s="4">
        <v>93</v>
      </c>
      <c r="R144" t="s" s="4">
        <v>758</v>
      </c>
      <c r="S144" t="s" s="4">
        <v>758</v>
      </c>
      <c r="T144" t="s" s="4">
        <v>758</v>
      </c>
      <c r="U144" t="s" s="4">
        <v>758</v>
      </c>
      <c r="V144" t="s" s="4">
        <v>758</v>
      </c>
      <c r="W144" t="s" s="4">
        <v>758</v>
      </c>
      <c r="X144" t="s" s="4">
        <v>758</v>
      </c>
      <c r="Y144" t="s" s="4">
        <v>758</v>
      </c>
      <c r="Z144" t="s" s="4">
        <v>758</v>
      </c>
      <c r="AA144" t="s" s="4">
        <v>758</v>
      </c>
      <c r="AB144" t="s" s="4">
        <v>758</v>
      </c>
      <c r="AC144" t="s" s="4">
        <v>758</v>
      </c>
      <c r="AD144" t="s" s="4">
        <v>758</v>
      </c>
      <c r="AE144" t="s" s="4">
        <v>96</v>
      </c>
      <c r="AF144" t="s" s="4">
        <v>97</v>
      </c>
      <c r="AG144" t="s" s="4">
        <v>98</v>
      </c>
    </row>
    <row r="145" ht="45.0" customHeight="true">
      <c r="A145" t="s" s="4">
        <v>759</v>
      </c>
      <c r="B145" t="s" s="4">
        <v>80</v>
      </c>
      <c r="C145" t="s" s="4">
        <v>81</v>
      </c>
      <c r="D145" t="s" s="4">
        <v>82</v>
      </c>
      <c r="E145" t="s" s="4">
        <v>83</v>
      </c>
      <c r="F145" t="s" s="4">
        <v>308</v>
      </c>
      <c r="G145" t="s" s="4">
        <v>309</v>
      </c>
      <c r="H145" t="s" s="4">
        <v>86</v>
      </c>
      <c r="I145" t="s" s="4">
        <v>746</v>
      </c>
      <c r="J145" t="s" s="4">
        <v>760</v>
      </c>
      <c r="K145" t="s" s="4">
        <v>761</v>
      </c>
      <c r="L145" t="s" s="4">
        <v>343</v>
      </c>
      <c r="M145" t="s" s="4">
        <v>91</v>
      </c>
      <c r="N145" t="s" s="4">
        <v>312</v>
      </c>
      <c r="O145" t="s" s="4">
        <v>93</v>
      </c>
      <c r="P145" t="s" s="4">
        <v>313</v>
      </c>
      <c r="Q145" t="s" s="4">
        <v>93</v>
      </c>
      <c r="R145" t="s" s="4">
        <v>762</v>
      </c>
      <c r="S145" t="s" s="4">
        <v>762</v>
      </c>
      <c r="T145" t="s" s="4">
        <v>762</v>
      </c>
      <c r="U145" t="s" s="4">
        <v>762</v>
      </c>
      <c r="V145" t="s" s="4">
        <v>762</v>
      </c>
      <c r="W145" t="s" s="4">
        <v>762</v>
      </c>
      <c r="X145" t="s" s="4">
        <v>762</v>
      </c>
      <c r="Y145" t="s" s="4">
        <v>762</v>
      </c>
      <c r="Z145" t="s" s="4">
        <v>762</v>
      </c>
      <c r="AA145" t="s" s="4">
        <v>762</v>
      </c>
      <c r="AB145" t="s" s="4">
        <v>762</v>
      </c>
      <c r="AC145" t="s" s="4">
        <v>762</v>
      </c>
      <c r="AD145" t="s" s="4">
        <v>762</v>
      </c>
      <c r="AE145" t="s" s="4">
        <v>96</v>
      </c>
      <c r="AF145" t="s" s="4">
        <v>97</v>
      </c>
      <c r="AG145" t="s" s="4">
        <v>98</v>
      </c>
    </row>
    <row r="146" ht="45.0" customHeight="true">
      <c r="A146" t="s" s="4">
        <v>763</v>
      </c>
      <c r="B146" t="s" s="4">
        <v>80</v>
      </c>
      <c r="C146" t="s" s="4">
        <v>81</v>
      </c>
      <c r="D146" t="s" s="4">
        <v>82</v>
      </c>
      <c r="E146" t="s" s="4">
        <v>83</v>
      </c>
      <c r="F146" t="s" s="4">
        <v>209</v>
      </c>
      <c r="G146" t="s" s="4">
        <v>210</v>
      </c>
      <c r="H146" t="s" s="4">
        <v>86</v>
      </c>
      <c r="I146" t="s" s="4">
        <v>603</v>
      </c>
      <c r="J146" t="s" s="4">
        <v>764</v>
      </c>
      <c r="K146" t="s" s="4">
        <v>628</v>
      </c>
      <c r="L146" t="s" s="4">
        <v>222</v>
      </c>
      <c r="M146" t="s" s="4">
        <v>91</v>
      </c>
      <c r="N146" t="s" s="4">
        <v>213</v>
      </c>
      <c r="O146" t="s" s="4">
        <v>93</v>
      </c>
      <c r="P146" t="s" s="4">
        <v>214</v>
      </c>
      <c r="Q146" t="s" s="4">
        <v>93</v>
      </c>
      <c r="R146" t="s" s="4">
        <v>765</v>
      </c>
      <c r="S146" t="s" s="4">
        <v>765</v>
      </c>
      <c r="T146" t="s" s="4">
        <v>765</v>
      </c>
      <c r="U146" t="s" s="4">
        <v>765</v>
      </c>
      <c r="V146" t="s" s="4">
        <v>765</v>
      </c>
      <c r="W146" t="s" s="4">
        <v>765</v>
      </c>
      <c r="X146" t="s" s="4">
        <v>765</v>
      </c>
      <c r="Y146" t="s" s="4">
        <v>765</v>
      </c>
      <c r="Z146" t="s" s="4">
        <v>765</v>
      </c>
      <c r="AA146" t="s" s="4">
        <v>765</v>
      </c>
      <c r="AB146" t="s" s="4">
        <v>765</v>
      </c>
      <c r="AC146" t="s" s="4">
        <v>765</v>
      </c>
      <c r="AD146" t="s" s="4">
        <v>765</v>
      </c>
      <c r="AE146" t="s" s="4">
        <v>96</v>
      </c>
      <c r="AF146" t="s" s="4">
        <v>97</v>
      </c>
      <c r="AG146" t="s" s="4">
        <v>98</v>
      </c>
    </row>
    <row r="147" ht="45.0" customHeight="true">
      <c r="A147" t="s" s="4">
        <v>766</v>
      </c>
      <c r="B147" t="s" s="4">
        <v>80</v>
      </c>
      <c r="C147" t="s" s="4">
        <v>81</v>
      </c>
      <c r="D147" t="s" s="4">
        <v>82</v>
      </c>
      <c r="E147" t="s" s="4">
        <v>83</v>
      </c>
      <c r="F147" t="s" s="4">
        <v>240</v>
      </c>
      <c r="G147" t="s" s="4">
        <v>241</v>
      </c>
      <c r="H147" t="s" s="4">
        <v>86</v>
      </c>
      <c r="I147" t="s" s="4">
        <v>767</v>
      </c>
      <c r="J147" t="s" s="4">
        <v>768</v>
      </c>
      <c r="K147" t="s" s="4">
        <v>262</v>
      </c>
      <c r="L147" t="s" s="4">
        <v>769</v>
      </c>
      <c r="M147" t="s" s="4">
        <v>91</v>
      </c>
      <c r="N147" t="s" s="4">
        <v>246</v>
      </c>
      <c r="O147" t="s" s="4">
        <v>93</v>
      </c>
      <c r="P147" t="s" s="4">
        <v>247</v>
      </c>
      <c r="Q147" t="s" s="4">
        <v>93</v>
      </c>
      <c r="R147" t="s" s="4">
        <v>770</v>
      </c>
      <c r="S147" t="s" s="4">
        <v>770</v>
      </c>
      <c r="T147" t="s" s="4">
        <v>770</v>
      </c>
      <c r="U147" t="s" s="4">
        <v>770</v>
      </c>
      <c r="V147" t="s" s="4">
        <v>770</v>
      </c>
      <c r="W147" t="s" s="4">
        <v>770</v>
      </c>
      <c r="X147" t="s" s="4">
        <v>770</v>
      </c>
      <c r="Y147" t="s" s="4">
        <v>770</v>
      </c>
      <c r="Z147" t="s" s="4">
        <v>770</v>
      </c>
      <c r="AA147" t="s" s="4">
        <v>770</v>
      </c>
      <c r="AB147" t="s" s="4">
        <v>770</v>
      </c>
      <c r="AC147" t="s" s="4">
        <v>770</v>
      </c>
      <c r="AD147" t="s" s="4">
        <v>770</v>
      </c>
      <c r="AE147" t="s" s="4">
        <v>96</v>
      </c>
      <c r="AF147" t="s" s="4">
        <v>97</v>
      </c>
      <c r="AG147" t="s" s="4">
        <v>98</v>
      </c>
    </row>
    <row r="148" ht="45.0" customHeight="true">
      <c r="A148" t="s" s="4">
        <v>771</v>
      </c>
      <c r="B148" t="s" s="4">
        <v>80</v>
      </c>
      <c r="C148" t="s" s="4">
        <v>81</v>
      </c>
      <c r="D148" t="s" s="4">
        <v>82</v>
      </c>
      <c r="E148" t="s" s="4">
        <v>83</v>
      </c>
      <c r="F148" t="s" s="4">
        <v>154</v>
      </c>
      <c r="G148" t="s" s="4">
        <v>155</v>
      </c>
      <c r="H148" t="s" s="4">
        <v>86</v>
      </c>
      <c r="I148" t="s" s="4">
        <v>767</v>
      </c>
      <c r="J148" t="s" s="4">
        <v>772</v>
      </c>
      <c r="K148" t="s" s="4">
        <v>130</v>
      </c>
      <c r="L148" t="s" s="4">
        <v>130</v>
      </c>
      <c r="M148" t="s" s="4">
        <v>105</v>
      </c>
      <c r="N148" t="s" s="4">
        <v>158</v>
      </c>
      <c r="O148" t="s" s="4">
        <v>93</v>
      </c>
      <c r="P148" t="s" s="4">
        <v>159</v>
      </c>
      <c r="Q148" t="s" s="4">
        <v>93</v>
      </c>
      <c r="R148" t="s" s="4">
        <v>773</v>
      </c>
      <c r="S148" t="s" s="4">
        <v>773</v>
      </c>
      <c r="T148" t="s" s="4">
        <v>773</v>
      </c>
      <c r="U148" t="s" s="4">
        <v>773</v>
      </c>
      <c r="V148" t="s" s="4">
        <v>773</v>
      </c>
      <c r="W148" t="s" s="4">
        <v>773</v>
      </c>
      <c r="X148" t="s" s="4">
        <v>773</v>
      </c>
      <c r="Y148" t="s" s="4">
        <v>773</v>
      </c>
      <c r="Z148" t="s" s="4">
        <v>773</v>
      </c>
      <c r="AA148" t="s" s="4">
        <v>773</v>
      </c>
      <c r="AB148" t="s" s="4">
        <v>773</v>
      </c>
      <c r="AC148" t="s" s="4">
        <v>773</v>
      </c>
      <c r="AD148" t="s" s="4">
        <v>773</v>
      </c>
      <c r="AE148" t="s" s="4">
        <v>96</v>
      </c>
      <c r="AF148" t="s" s="4">
        <v>97</v>
      </c>
      <c r="AG148" t="s" s="4">
        <v>98</v>
      </c>
    </row>
    <row r="149" ht="45.0" customHeight="true">
      <c r="A149" t="s" s="4">
        <v>774</v>
      </c>
      <c r="B149" t="s" s="4">
        <v>80</v>
      </c>
      <c r="C149" t="s" s="4">
        <v>81</v>
      </c>
      <c r="D149" t="s" s="4">
        <v>82</v>
      </c>
      <c r="E149" t="s" s="4">
        <v>83</v>
      </c>
      <c r="F149" t="s" s="4">
        <v>209</v>
      </c>
      <c r="G149" t="s" s="4">
        <v>210</v>
      </c>
      <c r="H149" t="s" s="4">
        <v>86</v>
      </c>
      <c r="I149" t="s" s="4">
        <v>767</v>
      </c>
      <c r="J149" t="s" s="4">
        <v>659</v>
      </c>
      <c r="K149" t="s" s="4">
        <v>775</v>
      </c>
      <c r="L149" t="s" s="4">
        <v>131</v>
      </c>
      <c r="M149" t="s" s="4">
        <v>91</v>
      </c>
      <c r="N149" t="s" s="4">
        <v>213</v>
      </c>
      <c r="O149" t="s" s="4">
        <v>93</v>
      </c>
      <c r="P149" t="s" s="4">
        <v>214</v>
      </c>
      <c r="Q149" t="s" s="4">
        <v>93</v>
      </c>
      <c r="R149" t="s" s="4">
        <v>776</v>
      </c>
      <c r="S149" t="s" s="4">
        <v>776</v>
      </c>
      <c r="T149" t="s" s="4">
        <v>776</v>
      </c>
      <c r="U149" t="s" s="4">
        <v>776</v>
      </c>
      <c r="V149" t="s" s="4">
        <v>776</v>
      </c>
      <c r="W149" t="s" s="4">
        <v>776</v>
      </c>
      <c r="X149" t="s" s="4">
        <v>776</v>
      </c>
      <c r="Y149" t="s" s="4">
        <v>776</v>
      </c>
      <c r="Z149" t="s" s="4">
        <v>776</v>
      </c>
      <c r="AA149" t="s" s="4">
        <v>776</v>
      </c>
      <c r="AB149" t="s" s="4">
        <v>776</v>
      </c>
      <c r="AC149" t="s" s="4">
        <v>776</v>
      </c>
      <c r="AD149" t="s" s="4">
        <v>776</v>
      </c>
      <c r="AE149" t="s" s="4">
        <v>96</v>
      </c>
      <c r="AF149" t="s" s="4">
        <v>97</v>
      </c>
      <c r="AG149" t="s" s="4">
        <v>98</v>
      </c>
    </row>
    <row r="150" ht="45.0" customHeight="true">
      <c r="A150" t="s" s="4">
        <v>777</v>
      </c>
      <c r="B150" t="s" s="4">
        <v>80</v>
      </c>
      <c r="C150" t="s" s="4">
        <v>81</v>
      </c>
      <c r="D150" t="s" s="4">
        <v>82</v>
      </c>
      <c r="E150" t="s" s="4">
        <v>83</v>
      </c>
      <c r="F150" t="s" s="4">
        <v>240</v>
      </c>
      <c r="G150" t="s" s="4">
        <v>241</v>
      </c>
      <c r="H150" t="s" s="4">
        <v>86</v>
      </c>
      <c r="I150" t="s" s="4">
        <v>778</v>
      </c>
      <c r="J150" t="s" s="4">
        <v>779</v>
      </c>
      <c r="K150" t="s" s="4">
        <v>122</v>
      </c>
      <c r="L150" t="s" s="4">
        <v>780</v>
      </c>
      <c r="M150" t="s" s="4">
        <v>91</v>
      </c>
      <c r="N150" t="s" s="4">
        <v>246</v>
      </c>
      <c r="O150" t="s" s="4">
        <v>93</v>
      </c>
      <c r="P150" t="s" s="4">
        <v>247</v>
      </c>
      <c r="Q150" t="s" s="4">
        <v>93</v>
      </c>
      <c r="R150" t="s" s="4">
        <v>781</v>
      </c>
      <c r="S150" t="s" s="4">
        <v>781</v>
      </c>
      <c r="T150" t="s" s="4">
        <v>781</v>
      </c>
      <c r="U150" t="s" s="4">
        <v>781</v>
      </c>
      <c r="V150" t="s" s="4">
        <v>781</v>
      </c>
      <c r="W150" t="s" s="4">
        <v>781</v>
      </c>
      <c r="X150" t="s" s="4">
        <v>781</v>
      </c>
      <c r="Y150" t="s" s="4">
        <v>781</v>
      </c>
      <c r="Z150" t="s" s="4">
        <v>781</v>
      </c>
      <c r="AA150" t="s" s="4">
        <v>781</v>
      </c>
      <c r="AB150" t="s" s="4">
        <v>781</v>
      </c>
      <c r="AC150" t="s" s="4">
        <v>781</v>
      </c>
      <c r="AD150" t="s" s="4">
        <v>781</v>
      </c>
      <c r="AE150" t="s" s="4">
        <v>96</v>
      </c>
      <c r="AF150" t="s" s="4">
        <v>97</v>
      </c>
      <c r="AG150" t="s" s="4">
        <v>98</v>
      </c>
    </row>
    <row r="151" ht="45.0" customHeight="true">
      <c r="A151" t="s" s="4">
        <v>782</v>
      </c>
      <c r="B151" t="s" s="4">
        <v>80</v>
      </c>
      <c r="C151" t="s" s="4">
        <v>81</v>
      </c>
      <c r="D151" t="s" s="4">
        <v>82</v>
      </c>
      <c r="E151" t="s" s="4">
        <v>83</v>
      </c>
      <c r="F151" t="s" s="4">
        <v>100</v>
      </c>
      <c r="G151" t="s" s="4">
        <v>101</v>
      </c>
      <c r="H151" t="s" s="4">
        <v>86</v>
      </c>
      <c r="I151" t="s" s="4">
        <v>778</v>
      </c>
      <c r="J151" t="s" s="4">
        <v>783</v>
      </c>
      <c r="K151" t="s" s="4">
        <v>135</v>
      </c>
      <c r="L151" t="s" s="4">
        <v>237</v>
      </c>
      <c r="M151" t="s" s="4">
        <v>91</v>
      </c>
      <c r="N151" t="s" s="4">
        <v>106</v>
      </c>
      <c r="O151" t="s" s="4">
        <v>93</v>
      </c>
      <c r="P151" t="s" s="4">
        <v>107</v>
      </c>
      <c r="Q151" t="s" s="4">
        <v>93</v>
      </c>
      <c r="R151" t="s" s="4">
        <v>784</v>
      </c>
      <c r="S151" t="s" s="4">
        <v>784</v>
      </c>
      <c r="T151" t="s" s="4">
        <v>784</v>
      </c>
      <c r="U151" t="s" s="4">
        <v>784</v>
      </c>
      <c r="V151" t="s" s="4">
        <v>784</v>
      </c>
      <c r="W151" t="s" s="4">
        <v>784</v>
      </c>
      <c r="X151" t="s" s="4">
        <v>784</v>
      </c>
      <c r="Y151" t="s" s="4">
        <v>784</v>
      </c>
      <c r="Z151" t="s" s="4">
        <v>784</v>
      </c>
      <c r="AA151" t="s" s="4">
        <v>784</v>
      </c>
      <c r="AB151" t="s" s="4">
        <v>784</v>
      </c>
      <c r="AC151" t="s" s="4">
        <v>784</v>
      </c>
      <c r="AD151" t="s" s="4">
        <v>784</v>
      </c>
      <c r="AE151" t="s" s="4">
        <v>96</v>
      </c>
      <c r="AF151" t="s" s="4">
        <v>97</v>
      </c>
      <c r="AG151" t="s" s="4">
        <v>98</v>
      </c>
    </row>
    <row r="152" ht="45.0" customHeight="true">
      <c r="A152" t="s" s="4">
        <v>785</v>
      </c>
      <c r="B152" t="s" s="4">
        <v>80</v>
      </c>
      <c r="C152" t="s" s="4">
        <v>81</v>
      </c>
      <c r="D152" t="s" s="4">
        <v>82</v>
      </c>
      <c r="E152" t="s" s="4">
        <v>83</v>
      </c>
      <c r="F152" t="s" s="4">
        <v>166</v>
      </c>
      <c r="G152" t="s" s="4">
        <v>167</v>
      </c>
      <c r="H152" t="s" s="4">
        <v>86</v>
      </c>
      <c r="I152" t="s" s="4">
        <v>786</v>
      </c>
      <c r="J152" t="s" s="4">
        <v>204</v>
      </c>
      <c r="K152" t="s" s="4">
        <v>787</v>
      </c>
      <c r="L152" t="s" s="4">
        <v>640</v>
      </c>
      <c r="M152" t="s" s="4">
        <v>91</v>
      </c>
      <c r="N152" t="s" s="4">
        <v>171</v>
      </c>
      <c r="O152" t="s" s="4">
        <v>93</v>
      </c>
      <c r="P152" t="s" s="4">
        <v>172</v>
      </c>
      <c r="Q152" t="s" s="4">
        <v>93</v>
      </c>
      <c r="R152" t="s" s="4">
        <v>788</v>
      </c>
      <c r="S152" t="s" s="4">
        <v>788</v>
      </c>
      <c r="T152" t="s" s="4">
        <v>788</v>
      </c>
      <c r="U152" t="s" s="4">
        <v>788</v>
      </c>
      <c r="V152" t="s" s="4">
        <v>788</v>
      </c>
      <c r="W152" t="s" s="4">
        <v>788</v>
      </c>
      <c r="X152" t="s" s="4">
        <v>788</v>
      </c>
      <c r="Y152" t="s" s="4">
        <v>788</v>
      </c>
      <c r="Z152" t="s" s="4">
        <v>788</v>
      </c>
      <c r="AA152" t="s" s="4">
        <v>788</v>
      </c>
      <c r="AB152" t="s" s="4">
        <v>788</v>
      </c>
      <c r="AC152" t="s" s="4">
        <v>788</v>
      </c>
      <c r="AD152" t="s" s="4">
        <v>788</v>
      </c>
      <c r="AE152" t="s" s="4">
        <v>96</v>
      </c>
      <c r="AF152" t="s" s="4">
        <v>97</v>
      </c>
      <c r="AG152" t="s" s="4">
        <v>98</v>
      </c>
    </row>
    <row r="153" ht="45.0" customHeight="true">
      <c r="A153" t="s" s="4">
        <v>789</v>
      </c>
      <c r="B153" t="s" s="4">
        <v>80</v>
      </c>
      <c r="C153" t="s" s="4">
        <v>81</v>
      </c>
      <c r="D153" t="s" s="4">
        <v>82</v>
      </c>
      <c r="E153" t="s" s="4">
        <v>83</v>
      </c>
      <c r="F153" t="s" s="4">
        <v>631</v>
      </c>
      <c r="G153" t="s" s="4">
        <v>632</v>
      </c>
      <c r="H153" t="s" s="4">
        <v>86</v>
      </c>
      <c r="I153" t="s" s="4">
        <v>622</v>
      </c>
      <c r="J153" t="s" s="4">
        <v>790</v>
      </c>
      <c r="K153" t="s" s="4">
        <v>791</v>
      </c>
      <c r="L153" t="s" s="4">
        <v>593</v>
      </c>
      <c r="M153" t="s" s="4">
        <v>105</v>
      </c>
      <c r="N153" t="s" s="4">
        <v>634</v>
      </c>
      <c r="O153" t="s" s="4">
        <v>93</v>
      </c>
      <c r="P153" t="s" s="4">
        <v>635</v>
      </c>
      <c r="Q153" t="s" s="4">
        <v>93</v>
      </c>
      <c r="R153" t="s" s="4">
        <v>792</v>
      </c>
      <c r="S153" t="s" s="4">
        <v>792</v>
      </c>
      <c r="T153" t="s" s="4">
        <v>792</v>
      </c>
      <c r="U153" t="s" s="4">
        <v>792</v>
      </c>
      <c r="V153" t="s" s="4">
        <v>792</v>
      </c>
      <c r="W153" t="s" s="4">
        <v>792</v>
      </c>
      <c r="X153" t="s" s="4">
        <v>792</v>
      </c>
      <c r="Y153" t="s" s="4">
        <v>792</v>
      </c>
      <c r="Z153" t="s" s="4">
        <v>792</v>
      </c>
      <c r="AA153" t="s" s="4">
        <v>792</v>
      </c>
      <c r="AB153" t="s" s="4">
        <v>792</v>
      </c>
      <c r="AC153" t="s" s="4">
        <v>792</v>
      </c>
      <c r="AD153" t="s" s="4">
        <v>792</v>
      </c>
      <c r="AE153" t="s" s="4">
        <v>96</v>
      </c>
      <c r="AF153" t="s" s="4">
        <v>97</v>
      </c>
      <c r="AG153" t="s" s="4">
        <v>98</v>
      </c>
    </row>
    <row r="154" ht="45.0" customHeight="true">
      <c r="A154" t="s" s="4">
        <v>793</v>
      </c>
      <c r="B154" t="s" s="4">
        <v>80</v>
      </c>
      <c r="C154" t="s" s="4">
        <v>81</v>
      </c>
      <c r="D154" t="s" s="4">
        <v>82</v>
      </c>
      <c r="E154" t="s" s="4">
        <v>83</v>
      </c>
      <c r="F154" t="s" s="4">
        <v>180</v>
      </c>
      <c r="G154" t="s" s="4">
        <v>181</v>
      </c>
      <c r="H154" t="s" s="4">
        <v>86</v>
      </c>
      <c r="I154" t="s" s="4">
        <v>622</v>
      </c>
      <c r="J154" t="s" s="4">
        <v>794</v>
      </c>
      <c r="K154" t="s" s="4">
        <v>795</v>
      </c>
      <c r="L154" t="s" s="4">
        <v>796</v>
      </c>
      <c r="M154" t="s" s="4">
        <v>91</v>
      </c>
      <c r="N154" t="s" s="4">
        <v>184</v>
      </c>
      <c r="O154" t="s" s="4">
        <v>93</v>
      </c>
      <c r="P154" t="s" s="4">
        <v>185</v>
      </c>
      <c r="Q154" t="s" s="4">
        <v>93</v>
      </c>
      <c r="R154" t="s" s="4">
        <v>797</v>
      </c>
      <c r="S154" t="s" s="4">
        <v>797</v>
      </c>
      <c r="T154" t="s" s="4">
        <v>797</v>
      </c>
      <c r="U154" t="s" s="4">
        <v>797</v>
      </c>
      <c r="V154" t="s" s="4">
        <v>797</v>
      </c>
      <c r="W154" t="s" s="4">
        <v>797</v>
      </c>
      <c r="X154" t="s" s="4">
        <v>797</v>
      </c>
      <c r="Y154" t="s" s="4">
        <v>797</v>
      </c>
      <c r="Z154" t="s" s="4">
        <v>797</v>
      </c>
      <c r="AA154" t="s" s="4">
        <v>797</v>
      </c>
      <c r="AB154" t="s" s="4">
        <v>797</v>
      </c>
      <c r="AC154" t="s" s="4">
        <v>797</v>
      </c>
      <c r="AD154" t="s" s="4">
        <v>797</v>
      </c>
      <c r="AE154" t="s" s="4">
        <v>96</v>
      </c>
      <c r="AF154" t="s" s="4">
        <v>97</v>
      </c>
      <c r="AG154" t="s" s="4">
        <v>98</v>
      </c>
    </row>
    <row r="155" ht="45.0" customHeight="true">
      <c r="A155" t="s" s="4">
        <v>798</v>
      </c>
      <c r="B155" t="s" s="4">
        <v>80</v>
      </c>
      <c r="C155" t="s" s="4">
        <v>81</v>
      </c>
      <c r="D155" t="s" s="4">
        <v>82</v>
      </c>
      <c r="E155" t="s" s="4">
        <v>83</v>
      </c>
      <c r="F155" t="s" s="4">
        <v>240</v>
      </c>
      <c r="G155" t="s" s="4">
        <v>241</v>
      </c>
      <c r="H155" t="s" s="4">
        <v>86</v>
      </c>
      <c r="I155" t="s" s="4">
        <v>799</v>
      </c>
      <c r="J155" t="s" s="4">
        <v>800</v>
      </c>
      <c r="K155" t="s" s="4">
        <v>461</v>
      </c>
      <c r="L155" t="s" s="4">
        <v>324</v>
      </c>
      <c r="M155" t="s" s="4">
        <v>91</v>
      </c>
      <c r="N155" t="s" s="4">
        <v>246</v>
      </c>
      <c r="O155" t="s" s="4">
        <v>93</v>
      </c>
      <c r="P155" t="s" s="4">
        <v>247</v>
      </c>
      <c r="Q155" t="s" s="4">
        <v>93</v>
      </c>
      <c r="R155" t="s" s="4">
        <v>801</v>
      </c>
      <c r="S155" t="s" s="4">
        <v>801</v>
      </c>
      <c r="T155" t="s" s="4">
        <v>801</v>
      </c>
      <c r="U155" t="s" s="4">
        <v>801</v>
      </c>
      <c r="V155" t="s" s="4">
        <v>801</v>
      </c>
      <c r="W155" t="s" s="4">
        <v>801</v>
      </c>
      <c r="X155" t="s" s="4">
        <v>801</v>
      </c>
      <c r="Y155" t="s" s="4">
        <v>801</v>
      </c>
      <c r="Z155" t="s" s="4">
        <v>801</v>
      </c>
      <c r="AA155" t="s" s="4">
        <v>801</v>
      </c>
      <c r="AB155" t="s" s="4">
        <v>801</v>
      </c>
      <c r="AC155" t="s" s="4">
        <v>801</v>
      </c>
      <c r="AD155" t="s" s="4">
        <v>801</v>
      </c>
      <c r="AE155" t="s" s="4">
        <v>96</v>
      </c>
      <c r="AF155" t="s" s="4">
        <v>97</v>
      </c>
      <c r="AG155" t="s" s="4">
        <v>98</v>
      </c>
    </row>
    <row r="156" ht="45.0" customHeight="true">
      <c r="A156" t="s" s="4">
        <v>802</v>
      </c>
      <c r="B156" t="s" s="4">
        <v>80</v>
      </c>
      <c r="C156" t="s" s="4">
        <v>81</v>
      </c>
      <c r="D156" t="s" s="4">
        <v>82</v>
      </c>
      <c r="E156" t="s" s="4">
        <v>83</v>
      </c>
      <c r="F156" t="s" s="4">
        <v>652</v>
      </c>
      <c r="G156" t="s" s="4">
        <v>653</v>
      </c>
      <c r="H156" t="s" s="4">
        <v>86</v>
      </c>
      <c r="I156" t="s" s="4">
        <v>799</v>
      </c>
      <c r="J156" t="s" s="4">
        <v>803</v>
      </c>
      <c r="K156" t="s" s="4">
        <v>804</v>
      </c>
      <c r="L156" t="s" s="4">
        <v>717</v>
      </c>
      <c r="M156" t="s" s="4">
        <v>91</v>
      </c>
      <c r="N156" t="s" s="4">
        <v>655</v>
      </c>
      <c r="O156" t="s" s="4">
        <v>93</v>
      </c>
      <c r="P156" t="s" s="4">
        <v>656</v>
      </c>
      <c r="Q156" t="s" s="4">
        <v>93</v>
      </c>
      <c r="R156" t="s" s="4">
        <v>805</v>
      </c>
      <c r="S156" t="s" s="4">
        <v>805</v>
      </c>
      <c r="T156" t="s" s="4">
        <v>805</v>
      </c>
      <c r="U156" t="s" s="4">
        <v>805</v>
      </c>
      <c r="V156" t="s" s="4">
        <v>805</v>
      </c>
      <c r="W156" t="s" s="4">
        <v>805</v>
      </c>
      <c r="X156" t="s" s="4">
        <v>805</v>
      </c>
      <c r="Y156" t="s" s="4">
        <v>805</v>
      </c>
      <c r="Z156" t="s" s="4">
        <v>805</v>
      </c>
      <c r="AA156" t="s" s="4">
        <v>805</v>
      </c>
      <c r="AB156" t="s" s="4">
        <v>805</v>
      </c>
      <c r="AC156" t="s" s="4">
        <v>805</v>
      </c>
      <c r="AD156" t="s" s="4">
        <v>805</v>
      </c>
      <c r="AE156" t="s" s="4">
        <v>96</v>
      </c>
      <c r="AF156" t="s" s="4">
        <v>97</v>
      </c>
      <c r="AG156" t="s" s="4">
        <v>98</v>
      </c>
    </row>
    <row r="157" ht="45.0" customHeight="true">
      <c r="A157" t="s" s="4">
        <v>806</v>
      </c>
      <c r="B157" t="s" s="4">
        <v>80</v>
      </c>
      <c r="C157" t="s" s="4">
        <v>81</v>
      </c>
      <c r="D157" t="s" s="4">
        <v>82</v>
      </c>
      <c r="E157" t="s" s="4">
        <v>83</v>
      </c>
      <c r="F157" t="s" s="4">
        <v>680</v>
      </c>
      <c r="G157" t="s" s="4">
        <v>681</v>
      </c>
      <c r="H157" t="s" s="4">
        <v>86</v>
      </c>
      <c r="I157" t="s" s="4">
        <v>799</v>
      </c>
      <c r="J157" t="s" s="4">
        <v>807</v>
      </c>
      <c r="K157" t="s" s="4">
        <v>222</v>
      </c>
      <c r="L157" t="s" s="4">
        <v>222</v>
      </c>
      <c r="M157" t="s" s="4">
        <v>105</v>
      </c>
      <c r="N157" t="s" s="4">
        <v>683</v>
      </c>
      <c r="O157" t="s" s="4">
        <v>93</v>
      </c>
      <c r="P157" t="s" s="4">
        <v>684</v>
      </c>
      <c r="Q157" t="s" s="4">
        <v>93</v>
      </c>
      <c r="R157" t="s" s="4">
        <v>808</v>
      </c>
      <c r="S157" t="s" s="4">
        <v>808</v>
      </c>
      <c r="T157" t="s" s="4">
        <v>808</v>
      </c>
      <c r="U157" t="s" s="4">
        <v>808</v>
      </c>
      <c r="V157" t="s" s="4">
        <v>808</v>
      </c>
      <c r="W157" t="s" s="4">
        <v>808</v>
      </c>
      <c r="X157" t="s" s="4">
        <v>808</v>
      </c>
      <c r="Y157" t="s" s="4">
        <v>808</v>
      </c>
      <c r="Z157" t="s" s="4">
        <v>808</v>
      </c>
      <c r="AA157" t="s" s="4">
        <v>808</v>
      </c>
      <c r="AB157" t="s" s="4">
        <v>808</v>
      </c>
      <c r="AC157" t="s" s="4">
        <v>808</v>
      </c>
      <c r="AD157" t="s" s="4">
        <v>808</v>
      </c>
      <c r="AE157" t="s" s="4">
        <v>96</v>
      </c>
      <c r="AF157" t="s" s="4">
        <v>97</v>
      </c>
      <c r="AG157" t="s" s="4">
        <v>98</v>
      </c>
    </row>
    <row r="158" ht="45.0" customHeight="true">
      <c r="A158" t="s" s="4">
        <v>809</v>
      </c>
      <c r="B158" t="s" s="4">
        <v>80</v>
      </c>
      <c r="C158" t="s" s="4">
        <v>81</v>
      </c>
      <c r="D158" t="s" s="4">
        <v>82</v>
      </c>
      <c r="E158" t="s" s="4">
        <v>83</v>
      </c>
      <c r="F158" t="s" s="4">
        <v>240</v>
      </c>
      <c r="G158" t="s" s="4">
        <v>241</v>
      </c>
      <c r="H158" t="s" s="4">
        <v>86</v>
      </c>
      <c r="I158" t="s" s="4">
        <v>810</v>
      </c>
      <c r="J158" t="s" s="4">
        <v>811</v>
      </c>
      <c r="K158" t="s" s="4">
        <v>812</v>
      </c>
      <c r="L158" t="s" s="4">
        <v>813</v>
      </c>
      <c r="M158" t="s" s="4">
        <v>91</v>
      </c>
      <c r="N158" t="s" s="4">
        <v>246</v>
      </c>
      <c r="O158" t="s" s="4">
        <v>93</v>
      </c>
      <c r="P158" t="s" s="4">
        <v>247</v>
      </c>
      <c r="Q158" t="s" s="4">
        <v>93</v>
      </c>
      <c r="R158" t="s" s="4">
        <v>814</v>
      </c>
      <c r="S158" t="s" s="4">
        <v>814</v>
      </c>
      <c r="T158" t="s" s="4">
        <v>814</v>
      </c>
      <c r="U158" t="s" s="4">
        <v>814</v>
      </c>
      <c r="V158" t="s" s="4">
        <v>814</v>
      </c>
      <c r="W158" t="s" s="4">
        <v>814</v>
      </c>
      <c r="X158" t="s" s="4">
        <v>814</v>
      </c>
      <c r="Y158" t="s" s="4">
        <v>814</v>
      </c>
      <c r="Z158" t="s" s="4">
        <v>814</v>
      </c>
      <c r="AA158" t="s" s="4">
        <v>814</v>
      </c>
      <c r="AB158" t="s" s="4">
        <v>814</v>
      </c>
      <c r="AC158" t="s" s="4">
        <v>814</v>
      </c>
      <c r="AD158" t="s" s="4">
        <v>814</v>
      </c>
      <c r="AE158" t="s" s="4">
        <v>96</v>
      </c>
      <c r="AF158" t="s" s="4">
        <v>97</v>
      </c>
      <c r="AG158" t="s" s="4">
        <v>98</v>
      </c>
    </row>
    <row r="159" ht="45.0" customHeight="true">
      <c r="A159" t="s" s="4">
        <v>815</v>
      </c>
      <c r="B159" t="s" s="4">
        <v>80</v>
      </c>
      <c r="C159" t="s" s="4">
        <v>81</v>
      </c>
      <c r="D159" t="s" s="4">
        <v>82</v>
      </c>
      <c r="E159" t="s" s="4">
        <v>83</v>
      </c>
      <c r="F159" t="s" s="4">
        <v>154</v>
      </c>
      <c r="G159" t="s" s="4">
        <v>155</v>
      </c>
      <c r="H159" t="s" s="4">
        <v>86</v>
      </c>
      <c r="I159" t="s" s="4">
        <v>810</v>
      </c>
      <c r="J159" t="s" s="4">
        <v>816</v>
      </c>
      <c r="K159" t="s" s="4">
        <v>206</v>
      </c>
      <c r="L159" t="s" s="4">
        <v>206</v>
      </c>
      <c r="M159" t="s" s="4">
        <v>91</v>
      </c>
      <c r="N159" t="s" s="4">
        <v>158</v>
      </c>
      <c r="O159" t="s" s="4">
        <v>93</v>
      </c>
      <c r="P159" t="s" s="4">
        <v>159</v>
      </c>
      <c r="Q159" t="s" s="4">
        <v>93</v>
      </c>
      <c r="R159" t="s" s="4">
        <v>817</v>
      </c>
      <c r="S159" t="s" s="4">
        <v>817</v>
      </c>
      <c r="T159" t="s" s="4">
        <v>817</v>
      </c>
      <c r="U159" t="s" s="4">
        <v>817</v>
      </c>
      <c r="V159" t="s" s="4">
        <v>817</v>
      </c>
      <c r="W159" t="s" s="4">
        <v>817</v>
      </c>
      <c r="X159" t="s" s="4">
        <v>817</v>
      </c>
      <c r="Y159" t="s" s="4">
        <v>817</v>
      </c>
      <c r="Z159" t="s" s="4">
        <v>817</v>
      </c>
      <c r="AA159" t="s" s="4">
        <v>817</v>
      </c>
      <c r="AB159" t="s" s="4">
        <v>817</v>
      </c>
      <c r="AC159" t="s" s="4">
        <v>817</v>
      </c>
      <c r="AD159" t="s" s="4">
        <v>817</v>
      </c>
      <c r="AE159" t="s" s="4">
        <v>96</v>
      </c>
      <c r="AF159" t="s" s="4">
        <v>97</v>
      </c>
      <c r="AG159" t="s" s="4">
        <v>98</v>
      </c>
    </row>
    <row r="160" ht="45.0" customHeight="true">
      <c r="A160" t="s" s="4">
        <v>818</v>
      </c>
      <c r="B160" t="s" s="4">
        <v>80</v>
      </c>
      <c r="C160" t="s" s="4">
        <v>81</v>
      </c>
      <c r="D160" t="s" s="4">
        <v>82</v>
      </c>
      <c r="E160" t="s" s="4">
        <v>83</v>
      </c>
      <c r="F160" t="s" s="4">
        <v>146</v>
      </c>
      <c r="G160" t="s" s="4">
        <v>147</v>
      </c>
      <c r="H160" t="s" s="4">
        <v>86</v>
      </c>
      <c r="I160" t="s" s="4">
        <v>649</v>
      </c>
      <c r="J160" t="s" s="4">
        <v>819</v>
      </c>
      <c r="K160" t="s" s="4">
        <v>122</v>
      </c>
      <c r="L160" t="s" s="4">
        <v>820</v>
      </c>
      <c r="M160" t="s" s="4">
        <v>105</v>
      </c>
      <c r="N160" t="s" s="4">
        <v>150</v>
      </c>
      <c r="O160" t="s" s="4">
        <v>93</v>
      </c>
      <c r="P160" t="s" s="4">
        <v>151</v>
      </c>
      <c r="Q160" t="s" s="4">
        <v>93</v>
      </c>
      <c r="R160" t="s" s="4">
        <v>821</v>
      </c>
      <c r="S160" t="s" s="4">
        <v>821</v>
      </c>
      <c r="T160" t="s" s="4">
        <v>821</v>
      </c>
      <c r="U160" t="s" s="4">
        <v>821</v>
      </c>
      <c r="V160" t="s" s="4">
        <v>821</v>
      </c>
      <c r="W160" t="s" s="4">
        <v>821</v>
      </c>
      <c r="X160" t="s" s="4">
        <v>821</v>
      </c>
      <c r="Y160" t="s" s="4">
        <v>821</v>
      </c>
      <c r="Z160" t="s" s="4">
        <v>821</v>
      </c>
      <c r="AA160" t="s" s="4">
        <v>821</v>
      </c>
      <c r="AB160" t="s" s="4">
        <v>821</v>
      </c>
      <c r="AC160" t="s" s="4">
        <v>821</v>
      </c>
      <c r="AD160" t="s" s="4">
        <v>821</v>
      </c>
      <c r="AE160" t="s" s="4">
        <v>96</v>
      </c>
      <c r="AF160" t="s" s="4">
        <v>97</v>
      </c>
      <c r="AG160" t="s" s="4">
        <v>98</v>
      </c>
    </row>
    <row r="161" ht="45.0" customHeight="true">
      <c r="A161" t="s" s="4">
        <v>822</v>
      </c>
      <c r="B161" t="s" s="4">
        <v>80</v>
      </c>
      <c r="C161" t="s" s="4">
        <v>81</v>
      </c>
      <c r="D161" t="s" s="4">
        <v>82</v>
      </c>
      <c r="E161" t="s" s="4">
        <v>83</v>
      </c>
      <c r="F161" t="s" s="4">
        <v>166</v>
      </c>
      <c r="G161" t="s" s="4">
        <v>167</v>
      </c>
      <c r="H161" t="s" s="4">
        <v>86</v>
      </c>
      <c r="I161" t="s" s="4">
        <v>823</v>
      </c>
      <c r="J161" t="s" s="4">
        <v>824</v>
      </c>
      <c r="K161" t="s" s="4">
        <v>205</v>
      </c>
      <c r="L161" t="s" s="4">
        <v>429</v>
      </c>
      <c r="M161" t="s" s="4">
        <v>91</v>
      </c>
      <c r="N161" t="s" s="4">
        <v>171</v>
      </c>
      <c r="O161" t="s" s="4">
        <v>93</v>
      </c>
      <c r="P161" t="s" s="4">
        <v>172</v>
      </c>
      <c r="Q161" t="s" s="4">
        <v>93</v>
      </c>
      <c r="R161" t="s" s="4">
        <v>825</v>
      </c>
      <c r="S161" t="s" s="4">
        <v>825</v>
      </c>
      <c r="T161" t="s" s="4">
        <v>825</v>
      </c>
      <c r="U161" t="s" s="4">
        <v>825</v>
      </c>
      <c r="V161" t="s" s="4">
        <v>825</v>
      </c>
      <c r="W161" t="s" s="4">
        <v>825</v>
      </c>
      <c r="X161" t="s" s="4">
        <v>825</v>
      </c>
      <c r="Y161" t="s" s="4">
        <v>825</v>
      </c>
      <c r="Z161" t="s" s="4">
        <v>825</v>
      </c>
      <c r="AA161" t="s" s="4">
        <v>825</v>
      </c>
      <c r="AB161" t="s" s="4">
        <v>825</v>
      </c>
      <c r="AC161" t="s" s="4">
        <v>825</v>
      </c>
      <c r="AD161" t="s" s="4">
        <v>825</v>
      </c>
      <c r="AE161" t="s" s="4">
        <v>96</v>
      </c>
      <c r="AF161" t="s" s="4">
        <v>97</v>
      </c>
      <c r="AG161" t="s" s="4">
        <v>98</v>
      </c>
    </row>
    <row r="162" ht="45.0" customHeight="true">
      <c r="A162" t="s" s="4">
        <v>826</v>
      </c>
      <c r="B162" t="s" s="4">
        <v>80</v>
      </c>
      <c r="C162" t="s" s="4">
        <v>81</v>
      </c>
      <c r="D162" t="s" s="4">
        <v>82</v>
      </c>
      <c r="E162" t="s" s="4">
        <v>83</v>
      </c>
      <c r="F162" t="s" s="4">
        <v>180</v>
      </c>
      <c r="G162" t="s" s="4">
        <v>181</v>
      </c>
      <c r="H162" t="s" s="4">
        <v>86</v>
      </c>
      <c r="I162" t="s" s="4">
        <v>823</v>
      </c>
      <c r="J162" t="s" s="4">
        <v>827</v>
      </c>
      <c r="K162" t="s" s="4">
        <v>399</v>
      </c>
      <c r="L162" t="s" s="4">
        <v>131</v>
      </c>
      <c r="M162" t="s" s="4">
        <v>105</v>
      </c>
      <c r="N162" t="s" s="4">
        <v>184</v>
      </c>
      <c r="O162" t="s" s="4">
        <v>93</v>
      </c>
      <c r="P162" t="s" s="4">
        <v>185</v>
      </c>
      <c r="Q162" t="s" s="4">
        <v>93</v>
      </c>
      <c r="R162" t="s" s="4">
        <v>828</v>
      </c>
      <c r="S162" t="s" s="4">
        <v>828</v>
      </c>
      <c r="T162" t="s" s="4">
        <v>828</v>
      </c>
      <c r="U162" t="s" s="4">
        <v>828</v>
      </c>
      <c r="V162" t="s" s="4">
        <v>828</v>
      </c>
      <c r="W162" t="s" s="4">
        <v>828</v>
      </c>
      <c r="X162" t="s" s="4">
        <v>828</v>
      </c>
      <c r="Y162" t="s" s="4">
        <v>828</v>
      </c>
      <c r="Z162" t="s" s="4">
        <v>828</v>
      </c>
      <c r="AA162" t="s" s="4">
        <v>828</v>
      </c>
      <c r="AB162" t="s" s="4">
        <v>828</v>
      </c>
      <c r="AC162" t="s" s="4">
        <v>828</v>
      </c>
      <c r="AD162" t="s" s="4">
        <v>828</v>
      </c>
      <c r="AE162" t="s" s="4">
        <v>96</v>
      </c>
      <c r="AF162" t="s" s="4">
        <v>97</v>
      </c>
      <c r="AG162" t="s" s="4">
        <v>98</v>
      </c>
    </row>
    <row r="163" ht="45.0" customHeight="true">
      <c r="A163" t="s" s="4">
        <v>829</v>
      </c>
      <c r="B163" t="s" s="4">
        <v>80</v>
      </c>
      <c r="C163" t="s" s="4">
        <v>81</v>
      </c>
      <c r="D163" t="s" s="4">
        <v>82</v>
      </c>
      <c r="E163" t="s" s="4">
        <v>83</v>
      </c>
      <c r="F163" t="s" s="4">
        <v>180</v>
      </c>
      <c r="G163" t="s" s="4">
        <v>181</v>
      </c>
      <c r="H163" t="s" s="4">
        <v>86</v>
      </c>
      <c r="I163" t="s" s="4">
        <v>823</v>
      </c>
      <c r="J163" t="s" s="4">
        <v>830</v>
      </c>
      <c r="K163" t="s" s="4">
        <v>831</v>
      </c>
      <c r="L163" t="s" s="4">
        <v>206</v>
      </c>
      <c r="M163" t="s" s="4">
        <v>91</v>
      </c>
      <c r="N163" t="s" s="4">
        <v>184</v>
      </c>
      <c r="O163" t="s" s="4">
        <v>93</v>
      </c>
      <c r="P163" t="s" s="4">
        <v>185</v>
      </c>
      <c r="Q163" t="s" s="4">
        <v>93</v>
      </c>
      <c r="R163" t="s" s="4">
        <v>832</v>
      </c>
      <c r="S163" t="s" s="4">
        <v>832</v>
      </c>
      <c r="T163" t="s" s="4">
        <v>832</v>
      </c>
      <c r="U163" t="s" s="4">
        <v>832</v>
      </c>
      <c r="V163" t="s" s="4">
        <v>832</v>
      </c>
      <c r="W163" t="s" s="4">
        <v>832</v>
      </c>
      <c r="X163" t="s" s="4">
        <v>832</v>
      </c>
      <c r="Y163" t="s" s="4">
        <v>832</v>
      </c>
      <c r="Z163" t="s" s="4">
        <v>832</v>
      </c>
      <c r="AA163" t="s" s="4">
        <v>832</v>
      </c>
      <c r="AB163" t="s" s="4">
        <v>832</v>
      </c>
      <c r="AC163" t="s" s="4">
        <v>832</v>
      </c>
      <c r="AD163" t="s" s="4">
        <v>832</v>
      </c>
      <c r="AE163" t="s" s="4">
        <v>96</v>
      </c>
      <c r="AF163" t="s" s="4">
        <v>97</v>
      </c>
      <c r="AG163" t="s" s="4">
        <v>98</v>
      </c>
    </row>
    <row r="164" ht="45.0" customHeight="true">
      <c r="A164" t="s" s="4">
        <v>833</v>
      </c>
      <c r="B164" t="s" s="4">
        <v>80</v>
      </c>
      <c r="C164" t="s" s="4">
        <v>81</v>
      </c>
      <c r="D164" t="s" s="4">
        <v>82</v>
      </c>
      <c r="E164" t="s" s="4">
        <v>83</v>
      </c>
      <c r="F164" t="s" s="4">
        <v>652</v>
      </c>
      <c r="G164" t="s" s="4">
        <v>653</v>
      </c>
      <c r="H164" t="s" s="4">
        <v>86</v>
      </c>
      <c r="I164" t="s" s="4">
        <v>823</v>
      </c>
      <c r="J164" t="s" s="4">
        <v>807</v>
      </c>
      <c r="K164" t="s" s="4">
        <v>135</v>
      </c>
      <c r="L164" t="s" s="4">
        <v>222</v>
      </c>
      <c r="M164" t="s" s="4">
        <v>105</v>
      </c>
      <c r="N164" t="s" s="4">
        <v>655</v>
      </c>
      <c r="O164" t="s" s="4">
        <v>93</v>
      </c>
      <c r="P164" t="s" s="4">
        <v>656</v>
      </c>
      <c r="Q164" t="s" s="4">
        <v>93</v>
      </c>
      <c r="R164" t="s" s="4">
        <v>834</v>
      </c>
      <c r="S164" t="s" s="4">
        <v>834</v>
      </c>
      <c r="T164" t="s" s="4">
        <v>834</v>
      </c>
      <c r="U164" t="s" s="4">
        <v>834</v>
      </c>
      <c r="V164" t="s" s="4">
        <v>834</v>
      </c>
      <c r="W164" t="s" s="4">
        <v>834</v>
      </c>
      <c r="X164" t="s" s="4">
        <v>834</v>
      </c>
      <c r="Y164" t="s" s="4">
        <v>834</v>
      </c>
      <c r="Z164" t="s" s="4">
        <v>834</v>
      </c>
      <c r="AA164" t="s" s="4">
        <v>834</v>
      </c>
      <c r="AB164" t="s" s="4">
        <v>834</v>
      </c>
      <c r="AC164" t="s" s="4">
        <v>834</v>
      </c>
      <c r="AD164" t="s" s="4">
        <v>834</v>
      </c>
      <c r="AE164" t="s" s="4">
        <v>96</v>
      </c>
      <c r="AF164" t="s" s="4">
        <v>97</v>
      </c>
      <c r="AG164" t="s" s="4">
        <v>98</v>
      </c>
    </row>
    <row r="165" ht="45.0" customHeight="true">
      <c r="A165" t="s" s="4">
        <v>835</v>
      </c>
      <c r="B165" t="s" s="4">
        <v>80</v>
      </c>
      <c r="C165" t="s" s="4">
        <v>81</v>
      </c>
      <c r="D165" t="s" s="4">
        <v>82</v>
      </c>
      <c r="E165" t="s" s="4">
        <v>83</v>
      </c>
      <c r="F165" t="s" s="4">
        <v>166</v>
      </c>
      <c r="G165" t="s" s="4">
        <v>167</v>
      </c>
      <c r="H165" t="s" s="4">
        <v>86</v>
      </c>
      <c r="I165" t="s" s="4">
        <v>836</v>
      </c>
      <c r="J165" t="s" s="4">
        <v>837</v>
      </c>
      <c r="K165" t="s" s="4">
        <v>222</v>
      </c>
      <c r="L165" t="s" s="4">
        <v>237</v>
      </c>
      <c r="M165" t="s" s="4">
        <v>91</v>
      </c>
      <c r="N165" t="s" s="4">
        <v>171</v>
      </c>
      <c r="O165" t="s" s="4">
        <v>93</v>
      </c>
      <c r="P165" t="s" s="4">
        <v>172</v>
      </c>
      <c r="Q165" t="s" s="4">
        <v>93</v>
      </c>
      <c r="R165" t="s" s="4">
        <v>838</v>
      </c>
      <c r="S165" t="s" s="4">
        <v>838</v>
      </c>
      <c r="T165" t="s" s="4">
        <v>838</v>
      </c>
      <c r="U165" t="s" s="4">
        <v>838</v>
      </c>
      <c r="V165" t="s" s="4">
        <v>838</v>
      </c>
      <c r="W165" t="s" s="4">
        <v>838</v>
      </c>
      <c r="X165" t="s" s="4">
        <v>838</v>
      </c>
      <c r="Y165" t="s" s="4">
        <v>838</v>
      </c>
      <c r="Z165" t="s" s="4">
        <v>838</v>
      </c>
      <c r="AA165" t="s" s="4">
        <v>838</v>
      </c>
      <c r="AB165" t="s" s="4">
        <v>838</v>
      </c>
      <c r="AC165" t="s" s="4">
        <v>838</v>
      </c>
      <c r="AD165" t="s" s="4">
        <v>838</v>
      </c>
      <c r="AE165" t="s" s="4">
        <v>96</v>
      </c>
      <c r="AF165" t="s" s="4">
        <v>97</v>
      </c>
      <c r="AG165" t="s" s="4">
        <v>98</v>
      </c>
    </row>
    <row r="166" ht="45.0" customHeight="true">
      <c r="A166" t="s" s="4">
        <v>839</v>
      </c>
      <c r="B166" t="s" s="4">
        <v>80</v>
      </c>
      <c r="C166" t="s" s="4">
        <v>81</v>
      </c>
      <c r="D166" t="s" s="4">
        <v>82</v>
      </c>
      <c r="E166" t="s" s="4">
        <v>83</v>
      </c>
      <c r="F166" t="s" s="4">
        <v>680</v>
      </c>
      <c r="G166" t="s" s="4">
        <v>681</v>
      </c>
      <c r="H166" t="s" s="4">
        <v>86</v>
      </c>
      <c r="I166" t="s" s="4">
        <v>840</v>
      </c>
      <c r="J166" t="s" s="4">
        <v>841</v>
      </c>
      <c r="K166" t="s" s="4">
        <v>135</v>
      </c>
      <c r="L166" t="s" s="4">
        <v>842</v>
      </c>
      <c r="M166" t="s" s="4">
        <v>91</v>
      </c>
      <c r="N166" t="s" s="4">
        <v>683</v>
      </c>
      <c r="O166" t="s" s="4">
        <v>93</v>
      </c>
      <c r="P166" t="s" s="4">
        <v>684</v>
      </c>
      <c r="Q166" t="s" s="4">
        <v>93</v>
      </c>
      <c r="R166" t="s" s="4">
        <v>843</v>
      </c>
      <c r="S166" t="s" s="4">
        <v>843</v>
      </c>
      <c r="T166" t="s" s="4">
        <v>843</v>
      </c>
      <c r="U166" t="s" s="4">
        <v>843</v>
      </c>
      <c r="V166" t="s" s="4">
        <v>843</v>
      </c>
      <c r="W166" t="s" s="4">
        <v>843</v>
      </c>
      <c r="X166" t="s" s="4">
        <v>843</v>
      </c>
      <c r="Y166" t="s" s="4">
        <v>843</v>
      </c>
      <c r="Z166" t="s" s="4">
        <v>843</v>
      </c>
      <c r="AA166" t="s" s="4">
        <v>843</v>
      </c>
      <c r="AB166" t="s" s="4">
        <v>843</v>
      </c>
      <c r="AC166" t="s" s="4">
        <v>843</v>
      </c>
      <c r="AD166" t="s" s="4">
        <v>843</v>
      </c>
      <c r="AE166" t="s" s="4">
        <v>96</v>
      </c>
      <c r="AF166" t="s" s="4">
        <v>97</v>
      </c>
      <c r="AG166" t="s" s="4">
        <v>98</v>
      </c>
    </row>
    <row r="167" ht="45.0" customHeight="true">
      <c r="A167" t="s" s="4">
        <v>844</v>
      </c>
      <c r="B167" t="s" s="4">
        <v>80</v>
      </c>
      <c r="C167" t="s" s="4">
        <v>81</v>
      </c>
      <c r="D167" t="s" s="4">
        <v>82</v>
      </c>
      <c r="E167" t="s" s="4">
        <v>83</v>
      </c>
      <c r="F167" t="s" s="4">
        <v>680</v>
      </c>
      <c r="G167" t="s" s="4">
        <v>681</v>
      </c>
      <c r="H167" t="s" s="4">
        <v>86</v>
      </c>
      <c r="I167" t="s" s="4">
        <v>840</v>
      </c>
      <c r="J167" t="s" s="4">
        <v>845</v>
      </c>
      <c r="K167" t="s" s="4">
        <v>205</v>
      </c>
      <c r="L167" t="s" s="4">
        <v>429</v>
      </c>
      <c r="M167" t="s" s="4">
        <v>91</v>
      </c>
      <c r="N167" t="s" s="4">
        <v>683</v>
      </c>
      <c r="O167" t="s" s="4">
        <v>93</v>
      </c>
      <c r="P167" t="s" s="4">
        <v>684</v>
      </c>
      <c r="Q167" t="s" s="4">
        <v>93</v>
      </c>
      <c r="R167" t="s" s="4">
        <v>846</v>
      </c>
      <c r="S167" t="s" s="4">
        <v>846</v>
      </c>
      <c r="T167" t="s" s="4">
        <v>846</v>
      </c>
      <c r="U167" t="s" s="4">
        <v>846</v>
      </c>
      <c r="V167" t="s" s="4">
        <v>846</v>
      </c>
      <c r="W167" t="s" s="4">
        <v>846</v>
      </c>
      <c r="X167" t="s" s="4">
        <v>846</v>
      </c>
      <c r="Y167" t="s" s="4">
        <v>846</v>
      </c>
      <c r="Z167" t="s" s="4">
        <v>846</v>
      </c>
      <c r="AA167" t="s" s="4">
        <v>846</v>
      </c>
      <c r="AB167" t="s" s="4">
        <v>846</v>
      </c>
      <c r="AC167" t="s" s="4">
        <v>846</v>
      </c>
      <c r="AD167" t="s" s="4">
        <v>846</v>
      </c>
      <c r="AE167" t="s" s="4">
        <v>96</v>
      </c>
      <c r="AF167" t="s" s="4">
        <v>97</v>
      </c>
      <c r="AG167" t="s" s="4">
        <v>98</v>
      </c>
    </row>
    <row r="168" ht="45.0" customHeight="true">
      <c r="A168" t="s" s="4">
        <v>847</v>
      </c>
      <c r="B168" t="s" s="4">
        <v>80</v>
      </c>
      <c r="C168" t="s" s="4">
        <v>81</v>
      </c>
      <c r="D168" t="s" s="4">
        <v>82</v>
      </c>
      <c r="E168" t="s" s="4">
        <v>83</v>
      </c>
      <c r="F168" t="s" s="4">
        <v>680</v>
      </c>
      <c r="G168" t="s" s="4">
        <v>681</v>
      </c>
      <c r="H168" t="s" s="4">
        <v>86</v>
      </c>
      <c r="I168" t="s" s="4">
        <v>840</v>
      </c>
      <c r="J168" t="s" s="4">
        <v>848</v>
      </c>
      <c r="K168" t="s" s="4">
        <v>103</v>
      </c>
      <c r="L168" t="s" s="4">
        <v>206</v>
      </c>
      <c r="M168" t="s" s="4">
        <v>105</v>
      </c>
      <c r="N168" t="s" s="4">
        <v>683</v>
      </c>
      <c r="O168" t="s" s="4">
        <v>93</v>
      </c>
      <c r="P168" t="s" s="4">
        <v>684</v>
      </c>
      <c r="Q168" t="s" s="4">
        <v>93</v>
      </c>
      <c r="R168" t="s" s="4">
        <v>849</v>
      </c>
      <c r="S168" t="s" s="4">
        <v>849</v>
      </c>
      <c r="T168" t="s" s="4">
        <v>849</v>
      </c>
      <c r="U168" t="s" s="4">
        <v>849</v>
      </c>
      <c r="V168" t="s" s="4">
        <v>849</v>
      </c>
      <c r="W168" t="s" s="4">
        <v>849</v>
      </c>
      <c r="X168" t="s" s="4">
        <v>849</v>
      </c>
      <c r="Y168" t="s" s="4">
        <v>849</v>
      </c>
      <c r="Z168" t="s" s="4">
        <v>849</v>
      </c>
      <c r="AA168" t="s" s="4">
        <v>849</v>
      </c>
      <c r="AB168" t="s" s="4">
        <v>849</v>
      </c>
      <c r="AC168" t="s" s="4">
        <v>849</v>
      </c>
      <c r="AD168" t="s" s="4">
        <v>849</v>
      </c>
      <c r="AE168" t="s" s="4">
        <v>96</v>
      </c>
      <c r="AF168" t="s" s="4">
        <v>97</v>
      </c>
      <c r="AG168" t="s" s="4">
        <v>98</v>
      </c>
    </row>
    <row r="169" ht="45.0" customHeight="true">
      <c r="A169" t="s" s="4">
        <v>850</v>
      </c>
      <c r="B169" t="s" s="4">
        <v>80</v>
      </c>
      <c r="C169" t="s" s="4">
        <v>81</v>
      </c>
      <c r="D169" t="s" s="4">
        <v>82</v>
      </c>
      <c r="E169" t="s" s="4">
        <v>83</v>
      </c>
      <c r="F169" t="s" s="4">
        <v>680</v>
      </c>
      <c r="G169" t="s" s="4">
        <v>681</v>
      </c>
      <c r="H169" t="s" s="4">
        <v>86</v>
      </c>
      <c r="I169" t="s" s="4">
        <v>840</v>
      </c>
      <c r="J169" t="s" s="4">
        <v>851</v>
      </c>
      <c r="K169" t="s" s="4">
        <v>384</v>
      </c>
      <c r="L169" t="s" s="4">
        <v>852</v>
      </c>
      <c r="M169" t="s" s="4">
        <v>91</v>
      </c>
      <c r="N169" t="s" s="4">
        <v>683</v>
      </c>
      <c r="O169" t="s" s="4">
        <v>93</v>
      </c>
      <c r="P169" t="s" s="4">
        <v>684</v>
      </c>
      <c r="Q169" t="s" s="4">
        <v>93</v>
      </c>
      <c r="R169" t="s" s="4">
        <v>853</v>
      </c>
      <c r="S169" t="s" s="4">
        <v>853</v>
      </c>
      <c r="T169" t="s" s="4">
        <v>853</v>
      </c>
      <c r="U169" t="s" s="4">
        <v>853</v>
      </c>
      <c r="V169" t="s" s="4">
        <v>853</v>
      </c>
      <c r="W169" t="s" s="4">
        <v>853</v>
      </c>
      <c r="X169" t="s" s="4">
        <v>853</v>
      </c>
      <c r="Y169" t="s" s="4">
        <v>853</v>
      </c>
      <c r="Z169" t="s" s="4">
        <v>853</v>
      </c>
      <c r="AA169" t="s" s="4">
        <v>853</v>
      </c>
      <c r="AB169" t="s" s="4">
        <v>853</v>
      </c>
      <c r="AC169" t="s" s="4">
        <v>853</v>
      </c>
      <c r="AD169" t="s" s="4">
        <v>853</v>
      </c>
      <c r="AE169" t="s" s="4">
        <v>96</v>
      </c>
      <c r="AF169" t="s" s="4">
        <v>97</v>
      </c>
      <c r="AG169" t="s" s="4">
        <v>98</v>
      </c>
    </row>
    <row r="170" ht="45.0" customHeight="true">
      <c r="A170" t="s" s="4">
        <v>854</v>
      </c>
      <c r="B170" t="s" s="4">
        <v>80</v>
      </c>
      <c r="C170" t="s" s="4">
        <v>81</v>
      </c>
      <c r="D170" t="s" s="4">
        <v>82</v>
      </c>
      <c r="E170" t="s" s="4">
        <v>83</v>
      </c>
      <c r="F170" t="s" s="4">
        <v>680</v>
      </c>
      <c r="G170" t="s" s="4">
        <v>681</v>
      </c>
      <c r="H170" t="s" s="4">
        <v>86</v>
      </c>
      <c r="I170" t="s" s="4">
        <v>840</v>
      </c>
      <c r="J170" t="s" s="4">
        <v>855</v>
      </c>
      <c r="K170" t="s" s="4">
        <v>267</v>
      </c>
      <c r="L170" t="s" s="4">
        <v>856</v>
      </c>
      <c r="M170" t="s" s="4">
        <v>91</v>
      </c>
      <c r="N170" t="s" s="4">
        <v>683</v>
      </c>
      <c r="O170" t="s" s="4">
        <v>93</v>
      </c>
      <c r="P170" t="s" s="4">
        <v>684</v>
      </c>
      <c r="Q170" t="s" s="4">
        <v>93</v>
      </c>
      <c r="R170" t="s" s="4">
        <v>857</v>
      </c>
      <c r="S170" t="s" s="4">
        <v>857</v>
      </c>
      <c r="T170" t="s" s="4">
        <v>857</v>
      </c>
      <c r="U170" t="s" s="4">
        <v>857</v>
      </c>
      <c r="V170" t="s" s="4">
        <v>857</v>
      </c>
      <c r="W170" t="s" s="4">
        <v>857</v>
      </c>
      <c r="X170" t="s" s="4">
        <v>857</v>
      </c>
      <c r="Y170" t="s" s="4">
        <v>857</v>
      </c>
      <c r="Z170" t="s" s="4">
        <v>857</v>
      </c>
      <c r="AA170" t="s" s="4">
        <v>857</v>
      </c>
      <c r="AB170" t="s" s="4">
        <v>857</v>
      </c>
      <c r="AC170" t="s" s="4">
        <v>857</v>
      </c>
      <c r="AD170" t="s" s="4">
        <v>857</v>
      </c>
      <c r="AE170" t="s" s="4">
        <v>96</v>
      </c>
      <c r="AF170" t="s" s="4">
        <v>97</v>
      </c>
      <c r="AG170" t="s" s="4">
        <v>98</v>
      </c>
    </row>
    <row r="171" ht="45.0" customHeight="true">
      <c r="A171" t="s" s="4">
        <v>858</v>
      </c>
      <c r="B171" t="s" s="4">
        <v>80</v>
      </c>
      <c r="C171" t="s" s="4">
        <v>81</v>
      </c>
      <c r="D171" t="s" s="4">
        <v>82</v>
      </c>
      <c r="E171" t="s" s="4">
        <v>83</v>
      </c>
      <c r="F171" t="s" s="4">
        <v>680</v>
      </c>
      <c r="G171" t="s" s="4">
        <v>681</v>
      </c>
      <c r="H171" t="s" s="4">
        <v>86</v>
      </c>
      <c r="I171" t="s" s="4">
        <v>840</v>
      </c>
      <c r="J171" t="s" s="4">
        <v>859</v>
      </c>
      <c r="K171" t="s" s="4">
        <v>222</v>
      </c>
      <c r="L171" t="s" s="4">
        <v>860</v>
      </c>
      <c r="M171" t="s" s="4">
        <v>91</v>
      </c>
      <c r="N171" t="s" s="4">
        <v>683</v>
      </c>
      <c r="O171" t="s" s="4">
        <v>93</v>
      </c>
      <c r="P171" t="s" s="4">
        <v>684</v>
      </c>
      <c r="Q171" t="s" s="4">
        <v>93</v>
      </c>
      <c r="R171" t="s" s="4">
        <v>861</v>
      </c>
      <c r="S171" t="s" s="4">
        <v>861</v>
      </c>
      <c r="T171" t="s" s="4">
        <v>861</v>
      </c>
      <c r="U171" t="s" s="4">
        <v>861</v>
      </c>
      <c r="V171" t="s" s="4">
        <v>861</v>
      </c>
      <c r="W171" t="s" s="4">
        <v>861</v>
      </c>
      <c r="X171" t="s" s="4">
        <v>861</v>
      </c>
      <c r="Y171" t="s" s="4">
        <v>861</v>
      </c>
      <c r="Z171" t="s" s="4">
        <v>861</v>
      </c>
      <c r="AA171" t="s" s="4">
        <v>861</v>
      </c>
      <c r="AB171" t="s" s="4">
        <v>861</v>
      </c>
      <c r="AC171" t="s" s="4">
        <v>861</v>
      </c>
      <c r="AD171" t="s" s="4">
        <v>861</v>
      </c>
      <c r="AE171" t="s" s="4">
        <v>96</v>
      </c>
      <c r="AF171" t="s" s="4">
        <v>97</v>
      </c>
      <c r="AG171" t="s" s="4">
        <v>98</v>
      </c>
    </row>
    <row r="172" ht="45.0" customHeight="true">
      <c r="A172" t="s" s="4">
        <v>862</v>
      </c>
      <c r="B172" t="s" s="4">
        <v>80</v>
      </c>
      <c r="C172" t="s" s="4">
        <v>81</v>
      </c>
      <c r="D172" t="s" s="4">
        <v>82</v>
      </c>
      <c r="E172" t="s" s="4">
        <v>83</v>
      </c>
      <c r="F172" t="s" s="4">
        <v>680</v>
      </c>
      <c r="G172" t="s" s="4">
        <v>681</v>
      </c>
      <c r="H172" t="s" s="4">
        <v>86</v>
      </c>
      <c r="I172" t="s" s="4">
        <v>840</v>
      </c>
      <c r="J172" t="s" s="4">
        <v>863</v>
      </c>
      <c r="K172" t="s" s="4">
        <v>237</v>
      </c>
      <c r="L172" t="s" s="4">
        <v>233</v>
      </c>
      <c r="M172" t="s" s="4">
        <v>91</v>
      </c>
      <c r="N172" t="s" s="4">
        <v>683</v>
      </c>
      <c r="O172" t="s" s="4">
        <v>93</v>
      </c>
      <c r="P172" t="s" s="4">
        <v>684</v>
      </c>
      <c r="Q172" t="s" s="4">
        <v>93</v>
      </c>
      <c r="R172" t="s" s="4">
        <v>864</v>
      </c>
      <c r="S172" t="s" s="4">
        <v>864</v>
      </c>
      <c r="T172" t="s" s="4">
        <v>864</v>
      </c>
      <c r="U172" t="s" s="4">
        <v>864</v>
      </c>
      <c r="V172" t="s" s="4">
        <v>864</v>
      </c>
      <c r="W172" t="s" s="4">
        <v>864</v>
      </c>
      <c r="X172" t="s" s="4">
        <v>864</v>
      </c>
      <c r="Y172" t="s" s="4">
        <v>864</v>
      </c>
      <c r="Z172" t="s" s="4">
        <v>864</v>
      </c>
      <c r="AA172" t="s" s="4">
        <v>864</v>
      </c>
      <c r="AB172" t="s" s="4">
        <v>864</v>
      </c>
      <c r="AC172" t="s" s="4">
        <v>864</v>
      </c>
      <c r="AD172" t="s" s="4">
        <v>864</v>
      </c>
      <c r="AE172" t="s" s="4">
        <v>96</v>
      </c>
      <c r="AF172" t="s" s="4">
        <v>97</v>
      </c>
      <c r="AG172" t="s" s="4">
        <v>98</v>
      </c>
    </row>
    <row r="173" ht="45.0" customHeight="true">
      <c r="A173" t="s" s="4">
        <v>865</v>
      </c>
      <c r="B173" t="s" s="4">
        <v>80</v>
      </c>
      <c r="C173" t="s" s="4">
        <v>81</v>
      </c>
      <c r="D173" t="s" s="4">
        <v>82</v>
      </c>
      <c r="E173" t="s" s="4">
        <v>83</v>
      </c>
      <c r="F173" t="s" s="4">
        <v>240</v>
      </c>
      <c r="G173" t="s" s="4">
        <v>241</v>
      </c>
      <c r="H173" t="s" s="4">
        <v>86</v>
      </c>
      <c r="I173" t="s" s="4">
        <v>866</v>
      </c>
      <c r="J173" t="s" s="4">
        <v>867</v>
      </c>
      <c r="K173" t="s" s="4">
        <v>222</v>
      </c>
      <c r="L173" t="s" s="4">
        <v>280</v>
      </c>
      <c r="M173" t="s" s="4">
        <v>91</v>
      </c>
      <c r="N173" t="s" s="4">
        <v>246</v>
      </c>
      <c r="O173" t="s" s="4">
        <v>93</v>
      </c>
      <c r="P173" t="s" s="4">
        <v>247</v>
      </c>
      <c r="Q173" t="s" s="4">
        <v>93</v>
      </c>
      <c r="R173" t="s" s="4">
        <v>868</v>
      </c>
      <c r="S173" t="s" s="4">
        <v>868</v>
      </c>
      <c r="T173" t="s" s="4">
        <v>868</v>
      </c>
      <c r="U173" t="s" s="4">
        <v>868</v>
      </c>
      <c r="V173" t="s" s="4">
        <v>868</v>
      </c>
      <c r="W173" t="s" s="4">
        <v>868</v>
      </c>
      <c r="X173" t="s" s="4">
        <v>868</v>
      </c>
      <c r="Y173" t="s" s="4">
        <v>868</v>
      </c>
      <c r="Z173" t="s" s="4">
        <v>868</v>
      </c>
      <c r="AA173" t="s" s="4">
        <v>868</v>
      </c>
      <c r="AB173" t="s" s="4">
        <v>868</v>
      </c>
      <c r="AC173" t="s" s="4">
        <v>868</v>
      </c>
      <c r="AD173" t="s" s="4">
        <v>868</v>
      </c>
      <c r="AE173" t="s" s="4">
        <v>96</v>
      </c>
      <c r="AF173" t="s" s="4">
        <v>97</v>
      </c>
      <c r="AG173" t="s" s="4">
        <v>98</v>
      </c>
    </row>
    <row r="174" ht="45.0" customHeight="true">
      <c r="A174" t="s" s="4">
        <v>869</v>
      </c>
      <c r="B174" t="s" s="4">
        <v>80</v>
      </c>
      <c r="C174" t="s" s="4">
        <v>81</v>
      </c>
      <c r="D174" t="s" s="4">
        <v>82</v>
      </c>
      <c r="E174" t="s" s="4">
        <v>83</v>
      </c>
      <c r="F174" t="s" s="4">
        <v>154</v>
      </c>
      <c r="G174" t="s" s="4">
        <v>155</v>
      </c>
      <c r="H174" t="s" s="4">
        <v>86</v>
      </c>
      <c r="I174" t="s" s="4">
        <v>866</v>
      </c>
      <c r="J174" t="s" s="4">
        <v>662</v>
      </c>
      <c r="K174" t="s" s="4">
        <v>870</v>
      </c>
      <c r="L174" t="s" s="4">
        <v>261</v>
      </c>
      <c r="M174" t="s" s="4">
        <v>105</v>
      </c>
      <c r="N174" t="s" s="4">
        <v>158</v>
      </c>
      <c r="O174" t="s" s="4">
        <v>93</v>
      </c>
      <c r="P174" t="s" s="4">
        <v>159</v>
      </c>
      <c r="Q174" t="s" s="4">
        <v>93</v>
      </c>
      <c r="R174" t="s" s="4">
        <v>871</v>
      </c>
      <c r="S174" t="s" s="4">
        <v>871</v>
      </c>
      <c r="T174" t="s" s="4">
        <v>871</v>
      </c>
      <c r="U174" t="s" s="4">
        <v>871</v>
      </c>
      <c r="V174" t="s" s="4">
        <v>871</v>
      </c>
      <c r="W174" t="s" s="4">
        <v>871</v>
      </c>
      <c r="X174" t="s" s="4">
        <v>871</v>
      </c>
      <c r="Y174" t="s" s="4">
        <v>871</v>
      </c>
      <c r="Z174" t="s" s="4">
        <v>871</v>
      </c>
      <c r="AA174" t="s" s="4">
        <v>871</v>
      </c>
      <c r="AB174" t="s" s="4">
        <v>871</v>
      </c>
      <c r="AC174" t="s" s="4">
        <v>871</v>
      </c>
      <c r="AD174" t="s" s="4">
        <v>871</v>
      </c>
      <c r="AE174" t="s" s="4">
        <v>96</v>
      </c>
      <c r="AF174" t="s" s="4">
        <v>97</v>
      </c>
      <c r="AG174" t="s" s="4">
        <v>98</v>
      </c>
    </row>
    <row r="175" ht="45.0" customHeight="true">
      <c r="A175" t="s" s="4">
        <v>872</v>
      </c>
      <c r="B175" t="s" s="4">
        <v>80</v>
      </c>
      <c r="C175" t="s" s="4">
        <v>81</v>
      </c>
      <c r="D175" t="s" s="4">
        <v>82</v>
      </c>
      <c r="E175" t="s" s="4">
        <v>83</v>
      </c>
      <c r="F175" t="s" s="4">
        <v>308</v>
      </c>
      <c r="G175" t="s" s="4">
        <v>309</v>
      </c>
      <c r="H175" t="s" s="4">
        <v>86</v>
      </c>
      <c r="I175" t="s" s="4">
        <v>866</v>
      </c>
      <c r="J175" t="s" s="4">
        <v>873</v>
      </c>
      <c r="K175" t="s" s="4">
        <v>398</v>
      </c>
      <c r="L175" t="s" s="4">
        <v>206</v>
      </c>
      <c r="M175" t="s" s="4">
        <v>91</v>
      </c>
      <c r="N175" t="s" s="4">
        <v>312</v>
      </c>
      <c r="O175" t="s" s="4">
        <v>93</v>
      </c>
      <c r="P175" t="s" s="4">
        <v>313</v>
      </c>
      <c r="Q175" t="s" s="4">
        <v>93</v>
      </c>
      <c r="R175" t="s" s="4">
        <v>874</v>
      </c>
      <c r="S175" t="s" s="4">
        <v>874</v>
      </c>
      <c r="T175" t="s" s="4">
        <v>874</v>
      </c>
      <c r="U175" t="s" s="4">
        <v>874</v>
      </c>
      <c r="V175" t="s" s="4">
        <v>874</v>
      </c>
      <c r="W175" t="s" s="4">
        <v>874</v>
      </c>
      <c r="X175" t="s" s="4">
        <v>874</v>
      </c>
      <c r="Y175" t="s" s="4">
        <v>874</v>
      </c>
      <c r="Z175" t="s" s="4">
        <v>874</v>
      </c>
      <c r="AA175" t="s" s="4">
        <v>874</v>
      </c>
      <c r="AB175" t="s" s="4">
        <v>874</v>
      </c>
      <c r="AC175" t="s" s="4">
        <v>874</v>
      </c>
      <c r="AD175" t="s" s="4">
        <v>874</v>
      </c>
      <c r="AE175" t="s" s="4">
        <v>96</v>
      </c>
      <c r="AF175" t="s" s="4">
        <v>97</v>
      </c>
      <c r="AG175" t="s" s="4">
        <v>98</v>
      </c>
    </row>
    <row r="176" ht="45.0" customHeight="true">
      <c r="A176" t="s" s="4">
        <v>875</v>
      </c>
      <c r="B176" t="s" s="4">
        <v>80</v>
      </c>
      <c r="C176" t="s" s="4">
        <v>81</v>
      </c>
      <c r="D176" t="s" s="4">
        <v>82</v>
      </c>
      <c r="E176" t="s" s="4">
        <v>83</v>
      </c>
      <c r="F176" t="s" s="4">
        <v>180</v>
      </c>
      <c r="G176" t="s" s="4">
        <v>181</v>
      </c>
      <c r="H176" t="s" s="4">
        <v>86</v>
      </c>
      <c r="I176" t="s" s="4">
        <v>866</v>
      </c>
      <c r="J176" t="s" s="4">
        <v>876</v>
      </c>
      <c r="K176" t="s" s="4">
        <v>877</v>
      </c>
      <c r="L176" t="s" s="4">
        <v>271</v>
      </c>
      <c r="M176" t="s" s="4">
        <v>91</v>
      </c>
      <c r="N176" t="s" s="4">
        <v>184</v>
      </c>
      <c r="O176" t="s" s="4">
        <v>93</v>
      </c>
      <c r="P176" t="s" s="4">
        <v>185</v>
      </c>
      <c r="Q176" t="s" s="4">
        <v>93</v>
      </c>
      <c r="R176" t="s" s="4">
        <v>878</v>
      </c>
      <c r="S176" t="s" s="4">
        <v>878</v>
      </c>
      <c r="T176" t="s" s="4">
        <v>878</v>
      </c>
      <c r="U176" t="s" s="4">
        <v>878</v>
      </c>
      <c r="V176" t="s" s="4">
        <v>878</v>
      </c>
      <c r="W176" t="s" s="4">
        <v>878</v>
      </c>
      <c r="X176" t="s" s="4">
        <v>878</v>
      </c>
      <c r="Y176" t="s" s="4">
        <v>878</v>
      </c>
      <c r="Z176" t="s" s="4">
        <v>878</v>
      </c>
      <c r="AA176" t="s" s="4">
        <v>878</v>
      </c>
      <c r="AB176" t="s" s="4">
        <v>878</v>
      </c>
      <c r="AC176" t="s" s="4">
        <v>878</v>
      </c>
      <c r="AD176" t="s" s="4">
        <v>878</v>
      </c>
      <c r="AE176" t="s" s="4">
        <v>96</v>
      </c>
      <c r="AF176" t="s" s="4">
        <v>97</v>
      </c>
      <c r="AG176" t="s" s="4">
        <v>98</v>
      </c>
    </row>
    <row r="177" ht="45.0" customHeight="true">
      <c r="A177" t="s" s="4">
        <v>879</v>
      </c>
      <c r="B177" t="s" s="4">
        <v>80</v>
      </c>
      <c r="C177" t="s" s="4">
        <v>81</v>
      </c>
      <c r="D177" t="s" s="4">
        <v>82</v>
      </c>
      <c r="E177" t="s" s="4">
        <v>83</v>
      </c>
      <c r="F177" t="s" s="4">
        <v>240</v>
      </c>
      <c r="G177" t="s" s="4">
        <v>241</v>
      </c>
      <c r="H177" t="s" s="4">
        <v>86</v>
      </c>
      <c r="I177" t="s" s="4">
        <v>316</v>
      </c>
      <c r="J177" t="s" s="4">
        <v>880</v>
      </c>
      <c r="K177" t="s" s="4">
        <v>552</v>
      </c>
      <c r="L177" t="s" s="4">
        <v>852</v>
      </c>
      <c r="M177" t="s" s="4">
        <v>91</v>
      </c>
      <c r="N177" t="s" s="4">
        <v>246</v>
      </c>
      <c r="O177" t="s" s="4">
        <v>93</v>
      </c>
      <c r="P177" t="s" s="4">
        <v>247</v>
      </c>
      <c r="Q177" t="s" s="4">
        <v>93</v>
      </c>
      <c r="R177" t="s" s="4">
        <v>881</v>
      </c>
      <c r="S177" t="s" s="4">
        <v>881</v>
      </c>
      <c r="T177" t="s" s="4">
        <v>881</v>
      </c>
      <c r="U177" t="s" s="4">
        <v>881</v>
      </c>
      <c r="V177" t="s" s="4">
        <v>881</v>
      </c>
      <c r="W177" t="s" s="4">
        <v>881</v>
      </c>
      <c r="X177" t="s" s="4">
        <v>881</v>
      </c>
      <c r="Y177" t="s" s="4">
        <v>881</v>
      </c>
      <c r="Z177" t="s" s="4">
        <v>881</v>
      </c>
      <c r="AA177" t="s" s="4">
        <v>881</v>
      </c>
      <c r="AB177" t="s" s="4">
        <v>881</v>
      </c>
      <c r="AC177" t="s" s="4">
        <v>881</v>
      </c>
      <c r="AD177" t="s" s="4">
        <v>881</v>
      </c>
      <c r="AE177" t="s" s="4">
        <v>96</v>
      </c>
      <c r="AF177" t="s" s="4">
        <v>97</v>
      </c>
      <c r="AG177" t="s" s="4">
        <v>98</v>
      </c>
    </row>
    <row r="178" ht="45.0" customHeight="true">
      <c r="A178" t="s" s="4">
        <v>882</v>
      </c>
      <c r="B178" t="s" s="4">
        <v>80</v>
      </c>
      <c r="C178" t="s" s="4">
        <v>81</v>
      </c>
      <c r="D178" t="s" s="4">
        <v>82</v>
      </c>
      <c r="E178" t="s" s="4">
        <v>83</v>
      </c>
      <c r="F178" t="s" s="4">
        <v>209</v>
      </c>
      <c r="G178" t="s" s="4">
        <v>210</v>
      </c>
      <c r="H178" t="s" s="4">
        <v>86</v>
      </c>
      <c r="I178" t="s" s="4">
        <v>316</v>
      </c>
      <c r="J178" t="s" s="4">
        <v>460</v>
      </c>
      <c r="K178" t="s" s="4">
        <v>318</v>
      </c>
      <c r="L178" t="s" s="4">
        <v>319</v>
      </c>
      <c r="M178" t="s" s="4">
        <v>91</v>
      </c>
      <c r="N178" t="s" s="4">
        <v>213</v>
      </c>
      <c r="O178" t="s" s="4">
        <v>93</v>
      </c>
      <c r="P178" t="s" s="4">
        <v>214</v>
      </c>
      <c r="Q178" t="s" s="4">
        <v>93</v>
      </c>
      <c r="R178" t="s" s="4">
        <v>883</v>
      </c>
      <c r="S178" t="s" s="4">
        <v>883</v>
      </c>
      <c r="T178" t="s" s="4">
        <v>883</v>
      </c>
      <c r="U178" t="s" s="4">
        <v>883</v>
      </c>
      <c r="V178" t="s" s="4">
        <v>883</v>
      </c>
      <c r="W178" t="s" s="4">
        <v>883</v>
      </c>
      <c r="X178" t="s" s="4">
        <v>883</v>
      </c>
      <c r="Y178" t="s" s="4">
        <v>883</v>
      </c>
      <c r="Z178" t="s" s="4">
        <v>883</v>
      </c>
      <c r="AA178" t="s" s="4">
        <v>883</v>
      </c>
      <c r="AB178" t="s" s="4">
        <v>883</v>
      </c>
      <c r="AC178" t="s" s="4">
        <v>883</v>
      </c>
      <c r="AD178" t="s" s="4">
        <v>883</v>
      </c>
      <c r="AE178" t="s" s="4">
        <v>96</v>
      </c>
      <c r="AF178" t="s" s="4">
        <v>97</v>
      </c>
      <c r="AG178" t="s" s="4">
        <v>98</v>
      </c>
    </row>
    <row r="179" ht="45.0" customHeight="true">
      <c r="A179" t="s" s="4">
        <v>884</v>
      </c>
      <c r="B179" t="s" s="4">
        <v>80</v>
      </c>
      <c r="C179" t="s" s="4">
        <v>81</v>
      </c>
      <c r="D179" t="s" s="4">
        <v>82</v>
      </c>
      <c r="E179" t="s" s="4">
        <v>83</v>
      </c>
      <c r="F179" t="s" s="4">
        <v>240</v>
      </c>
      <c r="G179" t="s" s="4">
        <v>241</v>
      </c>
      <c r="H179" t="s" s="4">
        <v>86</v>
      </c>
      <c r="I179" t="s" s="4">
        <v>885</v>
      </c>
      <c r="J179" t="s" s="4">
        <v>886</v>
      </c>
      <c r="K179" t="s" s="4">
        <v>820</v>
      </c>
      <c r="L179" t="s" s="4">
        <v>691</v>
      </c>
      <c r="M179" t="s" s="4">
        <v>105</v>
      </c>
      <c r="N179" t="s" s="4">
        <v>246</v>
      </c>
      <c r="O179" t="s" s="4">
        <v>93</v>
      </c>
      <c r="P179" t="s" s="4">
        <v>247</v>
      </c>
      <c r="Q179" t="s" s="4">
        <v>93</v>
      </c>
      <c r="R179" t="s" s="4">
        <v>887</v>
      </c>
      <c r="S179" t="s" s="4">
        <v>887</v>
      </c>
      <c r="T179" t="s" s="4">
        <v>887</v>
      </c>
      <c r="U179" t="s" s="4">
        <v>887</v>
      </c>
      <c r="V179" t="s" s="4">
        <v>887</v>
      </c>
      <c r="W179" t="s" s="4">
        <v>887</v>
      </c>
      <c r="X179" t="s" s="4">
        <v>887</v>
      </c>
      <c r="Y179" t="s" s="4">
        <v>887</v>
      </c>
      <c r="Z179" t="s" s="4">
        <v>887</v>
      </c>
      <c r="AA179" t="s" s="4">
        <v>887</v>
      </c>
      <c r="AB179" t="s" s="4">
        <v>887</v>
      </c>
      <c r="AC179" t="s" s="4">
        <v>887</v>
      </c>
      <c r="AD179" t="s" s="4">
        <v>887</v>
      </c>
      <c r="AE179" t="s" s="4">
        <v>96</v>
      </c>
      <c r="AF179" t="s" s="4">
        <v>97</v>
      </c>
      <c r="AG179" t="s" s="4">
        <v>98</v>
      </c>
    </row>
    <row r="180" ht="45.0" customHeight="true">
      <c r="A180" t="s" s="4">
        <v>888</v>
      </c>
      <c r="B180" t="s" s="4">
        <v>80</v>
      </c>
      <c r="C180" t="s" s="4">
        <v>81</v>
      </c>
      <c r="D180" t="s" s="4">
        <v>82</v>
      </c>
      <c r="E180" t="s" s="4">
        <v>83</v>
      </c>
      <c r="F180" t="s" s="4">
        <v>209</v>
      </c>
      <c r="G180" t="s" s="4">
        <v>210</v>
      </c>
      <c r="H180" t="s" s="4">
        <v>86</v>
      </c>
      <c r="I180" t="s" s="4">
        <v>885</v>
      </c>
      <c r="J180" t="s" s="4">
        <v>889</v>
      </c>
      <c r="K180" t="s" s="4">
        <v>737</v>
      </c>
      <c r="L180" t="s" s="4">
        <v>691</v>
      </c>
      <c r="M180" t="s" s="4">
        <v>91</v>
      </c>
      <c r="N180" t="s" s="4">
        <v>213</v>
      </c>
      <c r="O180" t="s" s="4">
        <v>93</v>
      </c>
      <c r="P180" t="s" s="4">
        <v>214</v>
      </c>
      <c r="Q180" t="s" s="4">
        <v>93</v>
      </c>
      <c r="R180" t="s" s="4">
        <v>890</v>
      </c>
      <c r="S180" t="s" s="4">
        <v>890</v>
      </c>
      <c r="T180" t="s" s="4">
        <v>890</v>
      </c>
      <c r="U180" t="s" s="4">
        <v>890</v>
      </c>
      <c r="V180" t="s" s="4">
        <v>890</v>
      </c>
      <c r="W180" t="s" s="4">
        <v>890</v>
      </c>
      <c r="X180" t="s" s="4">
        <v>890</v>
      </c>
      <c r="Y180" t="s" s="4">
        <v>890</v>
      </c>
      <c r="Z180" t="s" s="4">
        <v>890</v>
      </c>
      <c r="AA180" t="s" s="4">
        <v>890</v>
      </c>
      <c r="AB180" t="s" s="4">
        <v>890</v>
      </c>
      <c r="AC180" t="s" s="4">
        <v>890</v>
      </c>
      <c r="AD180" t="s" s="4">
        <v>890</v>
      </c>
      <c r="AE180" t="s" s="4">
        <v>96</v>
      </c>
      <c r="AF180" t="s" s="4">
        <v>97</v>
      </c>
      <c r="AG180" t="s" s="4">
        <v>98</v>
      </c>
    </row>
    <row r="181" ht="45.0" customHeight="true">
      <c r="A181" t="s" s="4">
        <v>891</v>
      </c>
      <c r="B181" t="s" s="4">
        <v>80</v>
      </c>
      <c r="C181" t="s" s="4">
        <v>81</v>
      </c>
      <c r="D181" t="s" s="4">
        <v>82</v>
      </c>
      <c r="E181" t="s" s="4">
        <v>83</v>
      </c>
      <c r="F181" t="s" s="4">
        <v>240</v>
      </c>
      <c r="G181" t="s" s="4">
        <v>241</v>
      </c>
      <c r="H181" t="s" s="4">
        <v>86</v>
      </c>
      <c r="I181" t="s" s="4">
        <v>892</v>
      </c>
      <c r="J181" t="s" s="4">
        <v>893</v>
      </c>
      <c r="K181" t="s" s="4">
        <v>894</v>
      </c>
      <c r="L181" t="s" s="4">
        <v>895</v>
      </c>
      <c r="M181" t="s" s="4">
        <v>105</v>
      </c>
      <c r="N181" t="s" s="4">
        <v>246</v>
      </c>
      <c r="O181" t="s" s="4">
        <v>93</v>
      </c>
      <c r="P181" t="s" s="4">
        <v>247</v>
      </c>
      <c r="Q181" t="s" s="4">
        <v>93</v>
      </c>
      <c r="R181" t="s" s="4">
        <v>896</v>
      </c>
      <c r="S181" t="s" s="4">
        <v>896</v>
      </c>
      <c r="T181" t="s" s="4">
        <v>896</v>
      </c>
      <c r="U181" t="s" s="4">
        <v>896</v>
      </c>
      <c r="V181" t="s" s="4">
        <v>896</v>
      </c>
      <c r="W181" t="s" s="4">
        <v>896</v>
      </c>
      <c r="X181" t="s" s="4">
        <v>896</v>
      </c>
      <c r="Y181" t="s" s="4">
        <v>896</v>
      </c>
      <c r="Z181" t="s" s="4">
        <v>896</v>
      </c>
      <c r="AA181" t="s" s="4">
        <v>896</v>
      </c>
      <c r="AB181" t="s" s="4">
        <v>896</v>
      </c>
      <c r="AC181" t="s" s="4">
        <v>896</v>
      </c>
      <c r="AD181" t="s" s="4">
        <v>896</v>
      </c>
      <c r="AE181" t="s" s="4">
        <v>96</v>
      </c>
      <c r="AF181" t="s" s="4">
        <v>97</v>
      </c>
      <c r="AG181" t="s" s="4">
        <v>98</v>
      </c>
    </row>
    <row r="182" ht="45.0" customHeight="true">
      <c r="A182" t="s" s="4">
        <v>897</v>
      </c>
      <c r="B182" t="s" s="4">
        <v>80</v>
      </c>
      <c r="C182" t="s" s="4">
        <v>81</v>
      </c>
      <c r="D182" t="s" s="4">
        <v>82</v>
      </c>
      <c r="E182" t="s" s="4">
        <v>83</v>
      </c>
      <c r="F182" t="s" s="4">
        <v>652</v>
      </c>
      <c r="G182" t="s" s="4">
        <v>653</v>
      </c>
      <c r="H182" t="s" s="4">
        <v>86</v>
      </c>
      <c r="I182" t="s" s="4">
        <v>892</v>
      </c>
      <c r="J182" t="s" s="4">
        <v>898</v>
      </c>
      <c r="K182" t="s" s="4">
        <v>899</v>
      </c>
      <c r="L182" t="s" s="4">
        <v>900</v>
      </c>
      <c r="M182" t="s" s="4">
        <v>105</v>
      </c>
      <c r="N182" t="s" s="4">
        <v>655</v>
      </c>
      <c r="O182" t="s" s="4">
        <v>93</v>
      </c>
      <c r="P182" t="s" s="4">
        <v>656</v>
      </c>
      <c r="Q182" t="s" s="4">
        <v>93</v>
      </c>
      <c r="R182" t="s" s="4">
        <v>901</v>
      </c>
      <c r="S182" t="s" s="4">
        <v>901</v>
      </c>
      <c r="T182" t="s" s="4">
        <v>901</v>
      </c>
      <c r="U182" t="s" s="4">
        <v>901</v>
      </c>
      <c r="V182" t="s" s="4">
        <v>901</v>
      </c>
      <c r="W182" t="s" s="4">
        <v>901</v>
      </c>
      <c r="X182" t="s" s="4">
        <v>901</v>
      </c>
      <c r="Y182" t="s" s="4">
        <v>901</v>
      </c>
      <c r="Z182" t="s" s="4">
        <v>901</v>
      </c>
      <c r="AA182" t="s" s="4">
        <v>901</v>
      </c>
      <c r="AB182" t="s" s="4">
        <v>901</v>
      </c>
      <c r="AC182" t="s" s="4">
        <v>901</v>
      </c>
      <c r="AD182" t="s" s="4">
        <v>901</v>
      </c>
      <c r="AE182" t="s" s="4">
        <v>96</v>
      </c>
      <c r="AF182" t="s" s="4">
        <v>97</v>
      </c>
      <c r="AG182" t="s" s="4">
        <v>98</v>
      </c>
    </row>
    <row r="183" ht="45.0" customHeight="true">
      <c r="A183" t="s" s="4">
        <v>902</v>
      </c>
      <c r="B183" t="s" s="4">
        <v>80</v>
      </c>
      <c r="C183" t="s" s="4">
        <v>81</v>
      </c>
      <c r="D183" t="s" s="4">
        <v>82</v>
      </c>
      <c r="E183" t="s" s="4">
        <v>83</v>
      </c>
      <c r="F183" t="s" s="4">
        <v>652</v>
      </c>
      <c r="G183" t="s" s="4">
        <v>653</v>
      </c>
      <c r="H183" t="s" s="4">
        <v>86</v>
      </c>
      <c r="I183" t="s" s="4">
        <v>892</v>
      </c>
      <c r="J183" t="s" s="4">
        <v>903</v>
      </c>
      <c r="K183" t="s" s="4">
        <v>904</v>
      </c>
      <c r="L183" t="s" s="4">
        <v>448</v>
      </c>
      <c r="M183" t="s" s="4">
        <v>91</v>
      </c>
      <c r="N183" t="s" s="4">
        <v>655</v>
      </c>
      <c r="O183" t="s" s="4">
        <v>93</v>
      </c>
      <c r="P183" t="s" s="4">
        <v>656</v>
      </c>
      <c r="Q183" t="s" s="4">
        <v>93</v>
      </c>
      <c r="R183" t="s" s="4">
        <v>905</v>
      </c>
      <c r="S183" t="s" s="4">
        <v>905</v>
      </c>
      <c r="T183" t="s" s="4">
        <v>905</v>
      </c>
      <c r="U183" t="s" s="4">
        <v>905</v>
      </c>
      <c r="V183" t="s" s="4">
        <v>905</v>
      </c>
      <c r="W183" t="s" s="4">
        <v>905</v>
      </c>
      <c r="X183" t="s" s="4">
        <v>905</v>
      </c>
      <c r="Y183" t="s" s="4">
        <v>905</v>
      </c>
      <c r="Z183" t="s" s="4">
        <v>905</v>
      </c>
      <c r="AA183" t="s" s="4">
        <v>905</v>
      </c>
      <c r="AB183" t="s" s="4">
        <v>905</v>
      </c>
      <c r="AC183" t="s" s="4">
        <v>905</v>
      </c>
      <c r="AD183" t="s" s="4">
        <v>905</v>
      </c>
      <c r="AE183" t="s" s="4">
        <v>96</v>
      </c>
      <c r="AF183" t="s" s="4">
        <v>97</v>
      </c>
      <c r="AG183" t="s" s="4">
        <v>98</v>
      </c>
    </row>
    <row r="184" ht="45.0" customHeight="true">
      <c r="A184" t="s" s="4">
        <v>906</v>
      </c>
      <c r="B184" t="s" s="4">
        <v>80</v>
      </c>
      <c r="C184" t="s" s="4">
        <v>81</v>
      </c>
      <c r="D184" t="s" s="4">
        <v>82</v>
      </c>
      <c r="E184" t="s" s="4">
        <v>83</v>
      </c>
      <c r="F184" t="s" s="4">
        <v>154</v>
      </c>
      <c r="G184" t="s" s="4">
        <v>155</v>
      </c>
      <c r="H184" t="s" s="4">
        <v>86</v>
      </c>
      <c r="I184" t="s" s="4">
        <v>892</v>
      </c>
      <c r="J184" t="s" s="4">
        <v>907</v>
      </c>
      <c r="K184" t="s" s="4">
        <v>908</v>
      </c>
      <c r="L184" t="s" s="4">
        <v>206</v>
      </c>
      <c r="M184" t="s" s="4">
        <v>105</v>
      </c>
      <c r="N184" t="s" s="4">
        <v>158</v>
      </c>
      <c r="O184" t="s" s="4">
        <v>93</v>
      </c>
      <c r="P184" t="s" s="4">
        <v>159</v>
      </c>
      <c r="Q184" t="s" s="4">
        <v>93</v>
      </c>
      <c r="R184" t="s" s="4">
        <v>909</v>
      </c>
      <c r="S184" t="s" s="4">
        <v>909</v>
      </c>
      <c r="T184" t="s" s="4">
        <v>909</v>
      </c>
      <c r="U184" t="s" s="4">
        <v>909</v>
      </c>
      <c r="V184" t="s" s="4">
        <v>909</v>
      </c>
      <c r="W184" t="s" s="4">
        <v>909</v>
      </c>
      <c r="X184" t="s" s="4">
        <v>909</v>
      </c>
      <c r="Y184" t="s" s="4">
        <v>909</v>
      </c>
      <c r="Z184" t="s" s="4">
        <v>909</v>
      </c>
      <c r="AA184" t="s" s="4">
        <v>909</v>
      </c>
      <c r="AB184" t="s" s="4">
        <v>909</v>
      </c>
      <c r="AC184" t="s" s="4">
        <v>909</v>
      </c>
      <c r="AD184" t="s" s="4">
        <v>909</v>
      </c>
      <c r="AE184" t="s" s="4">
        <v>96</v>
      </c>
      <c r="AF184" t="s" s="4">
        <v>97</v>
      </c>
      <c r="AG184" t="s" s="4">
        <v>98</v>
      </c>
    </row>
    <row r="185" ht="45.0" customHeight="true">
      <c r="A185" t="s" s="4">
        <v>910</v>
      </c>
      <c r="B185" t="s" s="4">
        <v>80</v>
      </c>
      <c r="C185" t="s" s="4">
        <v>81</v>
      </c>
      <c r="D185" t="s" s="4">
        <v>82</v>
      </c>
      <c r="E185" t="s" s="4">
        <v>83</v>
      </c>
      <c r="F185" t="s" s="4">
        <v>240</v>
      </c>
      <c r="G185" t="s" s="4">
        <v>241</v>
      </c>
      <c r="H185" t="s" s="4">
        <v>86</v>
      </c>
      <c r="I185" t="s" s="4">
        <v>911</v>
      </c>
      <c r="J185" t="s" s="4">
        <v>912</v>
      </c>
      <c r="K185" t="s" s="4">
        <v>89</v>
      </c>
      <c r="L185" t="s" s="4">
        <v>913</v>
      </c>
      <c r="M185" t="s" s="4">
        <v>105</v>
      </c>
      <c r="N185" t="s" s="4">
        <v>246</v>
      </c>
      <c r="O185" t="s" s="4">
        <v>93</v>
      </c>
      <c r="P185" t="s" s="4">
        <v>247</v>
      </c>
      <c r="Q185" t="s" s="4">
        <v>93</v>
      </c>
      <c r="R185" t="s" s="4">
        <v>914</v>
      </c>
      <c r="S185" t="s" s="4">
        <v>914</v>
      </c>
      <c r="T185" t="s" s="4">
        <v>914</v>
      </c>
      <c r="U185" t="s" s="4">
        <v>914</v>
      </c>
      <c r="V185" t="s" s="4">
        <v>914</v>
      </c>
      <c r="W185" t="s" s="4">
        <v>914</v>
      </c>
      <c r="X185" t="s" s="4">
        <v>914</v>
      </c>
      <c r="Y185" t="s" s="4">
        <v>914</v>
      </c>
      <c r="Z185" t="s" s="4">
        <v>914</v>
      </c>
      <c r="AA185" t="s" s="4">
        <v>914</v>
      </c>
      <c r="AB185" t="s" s="4">
        <v>914</v>
      </c>
      <c r="AC185" t="s" s="4">
        <v>914</v>
      </c>
      <c r="AD185" t="s" s="4">
        <v>914</v>
      </c>
      <c r="AE185" t="s" s="4">
        <v>96</v>
      </c>
      <c r="AF185" t="s" s="4">
        <v>97</v>
      </c>
      <c r="AG185" t="s" s="4">
        <v>98</v>
      </c>
    </row>
    <row r="186" ht="45.0" customHeight="true">
      <c r="A186" t="s" s="4">
        <v>915</v>
      </c>
      <c r="B186" t="s" s="4">
        <v>80</v>
      </c>
      <c r="C186" t="s" s="4">
        <v>81</v>
      </c>
      <c r="D186" t="s" s="4">
        <v>82</v>
      </c>
      <c r="E186" t="s" s="4">
        <v>83</v>
      </c>
      <c r="F186" t="s" s="4">
        <v>154</v>
      </c>
      <c r="G186" t="s" s="4">
        <v>155</v>
      </c>
      <c r="H186" t="s" s="4">
        <v>86</v>
      </c>
      <c r="I186" t="s" s="4">
        <v>911</v>
      </c>
      <c r="J186" t="s" s="4">
        <v>916</v>
      </c>
      <c r="K186" t="s" s="4">
        <v>413</v>
      </c>
      <c r="L186" t="s" s="4">
        <v>917</v>
      </c>
      <c r="M186" t="s" s="4">
        <v>105</v>
      </c>
      <c r="N186" t="s" s="4">
        <v>158</v>
      </c>
      <c r="O186" t="s" s="4">
        <v>93</v>
      </c>
      <c r="P186" t="s" s="4">
        <v>159</v>
      </c>
      <c r="Q186" t="s" s="4">
        <v>93</v>
      </c>
      <c r="R186" t="s" s="4">
        <v>918</v>
      </c>
      <c r="S186" t="s" s="4">
        <v>918</v>
      </c>
      <c r="T186" t="s" s="4">
        <v>918</v>
      </c>
      <c r="U186" t="s" s="4">
        <v>918</v>
      </c>
      <c r="V186" t="s" s="4">
        <v>918</v>
      </c>
      <c r="W186" t="s" s="4">
        <v>918</v>
      </c>
      <c r="X186" t="s" s="4">
        <v>918</v>
      </c>
      <c r="Y186" t="s" s="4">
        <v>918</v>
      </c>
      <c r="Z186" t="s" s="4">
        <v>918</v>
      </c>
      <c r="AA186" t="s" s="4">
        <v>918</v>
      </c>
      <c r="AB186" t="s" s="4">
        <v>918</v>
      </c>
      <c r="AC186" t="s" s="4">
        <v>918</v>
      </c>
      <c r="AD186" t="s" s="4">
        <v>918</v>
      </c>
      <c r="AE186" t="s" s="4">
        <v>96</v>
      </c>
      <c r="AF186" t="s" s="4">
        <v>97</v>
      </c>
      <c r="AG186" t="s" s="4">
        <v>98</v>
      </c>
    </row>
    <row r="187" ht="45.0" customHeight="true">
      <c r="A187" t="s" s="4">
        <v>919</v>
      </c>
      <c r="B187" t="s" s="4">
        <v>80</v>
      </c>
      <c r="C187" t="s" s="4">
        <v>81</v>
      </c>
      <c r="D187" t="s" s="4">
        <v>82</v>
      </c>
      <c r="E187" t="s" s="4">
        <v>83</v>
      </c>
      <c r="F187" t="s" s="4">
        <v>496</v>
      </c>
      <c r="G187" t="s" s="4">
        <v>497</v>
      </c>
      <c r="H187" t="s" s="4">
        <v>86</v>
      </c>
      <c r="I187" t="s" s="4">
        <v>786</v>
      </c>
      <c r="J187" t="s" s="4">
        <v>920</v>
      </c>
      <c r="K187" t="s" s="4">
        <v>921</v>
      </c>
      <c r="L187" t="s" s="4">
        <v>465</v>
      </c>
      <c r="M187" t="s" s="4">
        <v>91</v>
      </c>
      <c r="N187" t="s" s="4">
        <v>500</v>
      </c>
      <c r="O187" t="s" s="4">
        <v>93</v>
      </c>
      <c r="P187" t="s" s="4">
        <v>501</v>
      </c>
      <c r="Q187" t="s" s="4">
        <v>93</v>
      </c>
      <c r="R187" t="s" s="4">
        <v>922</v>
      </c>
      <c r="S187" t="s" s="4">
        <v>922</v>
      </c>
      <c r="T187" t="s" s="4">
        <v>922</v>
      </c>
      <c r="U187" t="s" s="4">
        <v>922</v>
      </c>
      <c r="V187" t="s" s="4">
        <v>922</v>
      </c>
      <c r="W187" t="s" s="4">
        <v>922</v>
      </c>
      <c r="X187" t="s" s="4">
        <v>922</v>
      </c>
      <c r="Y187" t="s" s="4">
        <v>922</v>
      </c>
      <c r="Z187" t="s" s="4">
        <v>922</v>
      </c>
      <c r="AA187" t="s" s="4">
        <v>922</v>
      </c>
      <c r="AB187" t="s" s="4">
        <v>922</v>
      </c>
      <c r="AC187" t="s" s="4">
        <v>922</v>
      </c>
      <c r="AD187" t="s" s="4">
        <v>922</v>
      </c>
      <c r="AE187" t="s" s="4">
        <v>96</v>
      </c>
      <c r="AF187" t="s" s="4">
        <v>97</v>
      </c>
      <c r="AG187" t="s" s="4">
        <v>98</v>
      </c>
    </row>
    <row r="188" ht="45.0" customHeight="true">
      <c r="A188" t="s" s="4">
        <v>923</v>
      </c>
      <c r="B188" t="s" s="4">
        <v>80</v>
      </c>
      <c r="C188" t="s" s="4">
        <v>81</v>
      </c>
      <c r="D188" t="s" s="4">
        <v>82</v>
      </c>
      <c r="E188" t="s" s="4">
        <v>83</v>
      </c>
      <c r="F188" t="s" s="4">
        <v>209</v>
      </c>
      <c r="G188" t="s" s="4">
        <v>210</v>
      </c>
      <c r="H188" t="s" s="4">
        <v>86</v>
      </c>
      <c r="I188" t="s" s="4">
        <v>810</v>
      </c>
      <c r="J188" t="s" s="4">
        <v>217</v>
      </c>
      <c r="K188" t="s" s="4">
        <v>131</v>
      </c>
      <c r="L188" t="s" s="4">
        <v>344</v>
      </c>
      <c r="M188" t="s" s="4">
        <v>91</v>
      </c>
      <c r="N188" t="s" s="4">
        <v>213</v>
      </c>
      <c r="O188" t="s" s="4">
        <v>93</v>
      </c>
      <c r="P188" t="s" s="4">
        <v>214</v>
      </c>
      <c r="Q188" t="s" s="4">
        <v>93</v>
      </c>
      <c r="R188" t="s" s="4">
        <v>924</v>
      </c>
      <c r="S188" t="s" s="4">
        <v>924</v>
      </c>
      <c r="T188" t="s" s="4">
        <v>924</v>
      </c>
      <c r="U188" t="s" s="4">
        <v>924</v>
      </c>
      <c r="V188" t="s" s="4">
        <v>924</v>
      </c>
      <c r="W188" t="s" s="4">
        <v>924</v>
      </c>
      <c r="X188" t="s" s="4">
        <v>924</v>
      </c>
      <c r="Y188" t="s" s="4">
        <v>924</v>
      </c>
      <c r="Z188" t="s" s="4">
        <v>924</v>
      </c>
      <c r="AA188" t="s" s="4">
        <v>924</v>
      </c>
      <c r="AB188" t="s" s="4">
        <v>924</v>
      </c>
      <c r="AC188" t="s" s="4">
        <v>924</v>
      </c>
      <c r="AD188" t="s" s="4">
        <v>924</v>
      </c>
      <c r="AE188" t="s" s="4">
        <v>96</v>
      </c>
      <c r="AF188" t="s" s="4">
        <v>97</v>
      </c>
      <c r="AG188" t="s" s="4">
        <v>98</v>
      </c>
    </row>
    <row r="189" ht="45.0" customHeight="true">
      <c r="A189" t="s" s="4">
        <v>925</v>
      </c>
      <c r="B189" t="s" s="4">
        <v>80</v>
      </c>
      <c r="C189" t="s" s="4">
        <v>81</v>
      </c>
      <c r="D189" t="s" s="4">
        <v>82</v>
      </c>
      <c r="E189" t="s" s="4">
        <v>83</v>
      </c>
      <c r="F189" t="s" s="4">
        <v>240</v>
      </c>
      <c r="G189" t="s" s="4">
        <v>241</v>
      </c>
      <c r="H189" t="s" s="4">
        <v>86</v>
      </c>
      <c r="I189" t="s" s="4">
        <v>926</v>
      </c>
      <c r="J189" t="s" s="4">
        <v>927</v>
      </c>
      <c r="K189" t="s" s="4">
        <v>135</v>
      </c>
      <c r="L189" t="s" s="4">
        <v>928</v>
      </c>
      <c r="M189" t="s" s="4">
        <v>91</v>
      </c>
      <c r="N189" t="s" s="4">
        <v>246</v>
      </c>
      <c r="O189" t="s" s="4">
        <v>93</v>
      </c>
      <c r="P189" t="s" s="4">
        <v>247</v>
      </c>
      <c r="Q189" t="s" s="4">
        <v>93</v>
      </c>
      <c r="R189" t="s" s="4">
        <v>929</v>
      </c>
      <c r="S189" t="s" s="4">
        <v>929</v>
      </c>
      <c r="T189" t="s" s="4">
        <v>929</v>
      </c>
      <c r="U189" t="s" s="4">
        <v>929</v>
      </c>
      <c r="V189" t="s" s="4">
        <v>929</v>
      </c>
      <c r="W189" t="s" s="4">
        <v>929</v>
      </c>
      <c r="X189" t="s" s="4">
        <v>929</v>
      </c>
      <c r="Y189" t="s" s="4">
        <v>929</v>
      </c>
      <c r="Z189" t="s" s="4">
        <v>929</v>
      </c>
      <c r="AA189" t="s" s="4">
        <v>929</v>
      </c>
      <c r="AB189" t="s" s="4">
        <v>929</v>
      </c>
      <c r="AC189" t="s" s="4">
        <v>929</v>
      </c>
      <c r="AD189" t="s" s="4">
        <v>929</v>
      </c>
      <c r="AE189" t="s" s="4">
        <v>96</v>
      </c>
      <c r="AF189" t="s" s="4">
        <v>97</v>
      </c>
      <c r="AG189" t="s" s="4">
        <v>98</v>
      </c>
    </row>
    <row r="190" ht="45.0" customHeight="true">
      <c r="A190" t="s" s="4">
        <v>930</v>
      </c>
      <c r="B190" t="s" s="4">
        <v>80</v>
      </c>
      <c r="C190" t="s" s="4">
        <v>81</v>
      </c>
      <c r="D190" t="s" s="4">
        <v>82</v>
      </c>
      <c r="E190" t="s" s="4">
        <v>83</v>
      </c>
      <c r="F190" t="s" s="4">
        <v>84</v>
      </c>
      <c r="G190" t="s" s="4">
        <v>85</v>
      </c>
      <c r="H190" t="s" s="4">
        <v>86</v>
      </c>
      <c r="I190" t="s" s="4">
        <v>931</v>
      </c>
      <c r="J190" t="s" s="4">
        <v>932</v>
      </c>
      <c r="K190" t="s" s="4">
        <v>244</v>
      </c>
      <c r="L190" t="s" s="4">
        <v>311</v>
      </c>
      <c r="M190" t="s" s="4">
        <v>91</v>
      </c>
      <c r="N190" t="s" s="4">
        <v>92</v>
      </c>
      <c r="O190" t="s" s="4">
        <v>93</v>
      </c>
      <c r="P190" t="s" s="4">
        <v>94</v>
      </c>
      <c r="Q190" t="s" s="4">
        <v>93</v>
      </c>
      <c r="R190" t="s" s="4">
        <v>933</v>
      </c>
      <c r="S190" t="s" s="4">
        <v>933</v>
      </c>
      <c r="T190" t="s" s="4">
        <v>933</v>
      </c>
      <c r="U190" t="s" s="4">
        <v>933</v>
      </c>
      <c r="V190" t="s" s="4">
        <v>933</v>
      </c>
      <c r="W190" t="s" s="4">
        <v>933</v>
      </c>
      <c r="X190" t="s" s="4">
        <v>933</v>
      </c>
      <c r="Y190" t="s" s="4">
        <v>933</v>
      </c>
      <c r="Z190" t="s" s="4">
        <v>933</v>
      </c>
      <c r="AA190" t="s" s="4">
        <v>933</v>
      </c>
      <c r="AB190" t="s" s="4">
        <v>933</v>
      </c>
      <c r="AC190" t="s" s="4">
        <v>933</v>
      </c>
      <c r="AD190" t="s" s="4">
        <v>933</v>
      </c>
      <c r="AE190" t="s" s="4">
        <v>96</v>
      </c>
      <c r="AF190" t="s" s="4">
        <v>97</v>
      </c>
      <c r="AG190" t="s" s="4">
        <v>98</v>
      </c>
    </row>
    <row r="191" ht="45.0" customHeight="true">
      <c r="A191" t="s" s="4">
        <v>934</v>
      </c>
      <c r="B191" t="s" s="4">
        <v>80</v>
      </c>
      <c r="C191" t="s" s="4">
        <v>81</v>
      </c>
      <c r="D191" t="s" s="4">
        <v>82</v>
      </c>
      <c r="E191" t="s" s="4">
        <v>83</v>
      </c>
      <c r="F191" t="s" s="4">
        <v>100</v>
      </c>
      <c r="G191" t="s" s="4">
        <v>101</v>
      </c>
      <c r="H191" t="s" s="4">
        <v>86</v>
      </c>
      <c r="I191" t="s" s="4">
        <v>931</v>
      </c>
      <c r="J191" t="s" s="4">
        <v>935</v>
      </c>
      <c r="K191" t="s" s="4">
        <v>455</v>
      </c>
      <c r="L191" t="s" s="4">
        <v>293</v>
      </c>
      <c r="M191" t="s" s="4">
        <v>105</v>
      </c>
      <c r="N191" t="s" s="4">
        <v>106</v>
      </c>
      <c r="O191" t="s" s="4">
        <v>93</v>
      </c>
      <c r="P191" t="s" s="4">
        <v>107</v>
      </c>
      <c r="Q191" t="s" s="4">
        <v>93</v>
      </c>
      <c r="R191" t="s" s="4">
        <v>936</v>
      </c>
      <c r="S191" t="s" s="4">
        <v>936</v>
      </c>
      <c r="T191" t="s" s="4">
        <v>936</v>
      </c>
      <c r="U191" t="s" s="4">
        <v>936</v>
      </c>
      <c r="V191" t="s" s="4">
        <v>936</v>
      </c>
      <c r="W191" t="s" s="4">
        <v>936</v>
      </c>
      <c r="X191" t="s" s="4">
        <v>936</v>
      </c>
      <c r="Y191" t="s" s="4">
        <v>936</v>
      </c>
      <c r="Z191" t="s" s="4">
        <v>936</v>
      </c>
      <c r="AA191" t="s" s="4">
        <v>936</v>
      </c>
      <c r="AB191" t="s" s="4">
        <v>936</v>
      </c>
      <c r="AC191" t="s" s="4">
        <v>936</v>
      </c>
      <c r="AD191" t="s" s="4">
        <v>936</v>
      </c>
      <c r="AE191" t="s" s="4">
        <v>96</v>
      </c>
      <c r="AF191" t="s" s="4">
        <v>97</v>
      </c>
      <c r="AG191" t="s" s="4">
        <v>98</v>
      </c>
    </row>
    <row r="192" ht="45.0" customHeight="true">
      <c r="A192" t="s" s="4">
        <v>937</v>
      </c>
      <c r="B192" t="s" s="4">
        <v>80</v>
      </c>
      <c r="C192" t="s" s="4">
        <v>81</v>
      </c>
      <c r="D192" t="s" s="4">
        <v>82</v>
      </c>
      <c r="E192" t="s" s="4">
        <v>83</v>
      </c>
      <c r="F192" t="s" s="4">
        <v>119</v>
      </c>
      <c r="G192" t="s" s="4">
        <v>120</v>
      </c>
      <c r="H192" t="s" s="4">
        <v>86</v>
      </c>
      <c r="I192" t="s" s="4">
        <v>931</v>
      </c>
      <c r="J192" t="s" s="4">
        <v>938</v>
      </c>
      <c r="K192" t="s" s="4">
        <v>201</v>
      </c>
      <c r="L192" t="s" s="4">
        <v>420</v>
      </c>
      <c r="M192" t="s" s="4">
        <v>91</v>
      </c>
      <c r="N192" t="s" s="4">
        <v>124</v>
      </c>
      <c r="O192" t="s" s="4">
        <v>93</v>
      </c>
      <c r="P192" t="s" s="4">
        <v>125</v>
      </c>
      <c r="Q192" t="s" s="4">
        <v>93</v>
      </c>
      <c r="R192" t="s" s="4">
        <v>939</v>
      </c>
      <c r="S192" t="s" s="4">
        <v>939</v>
      </c>
      <c r="T192" t="s" s="4">
        <v>939</v>
      </c>
      <c r="U192" t="s" s="4">
        <v>939</v>
      </c>
      <c r="V192" t="s" s="4">
        <v>939</v>
      </c>
      <c r="W192" t="s" s="4">
        <v>939</v>
      </c>
      <c r="X192" t="s" s="4">
        <v>939</v>
      </c>
      <c r="Y192" t="s" s="4">
        <v>939</v>
      </c>
      <c r="Z192" t="s" s="4">
        <v>939</v>
      </c>
      <c r="AA192" t="s" s="4">
        <v>939</v>
      </c>
      <c r="AB192" t="s" s="4">
        <v>939</v>
      </c>
      <c r="AC192" t="s" s="4">
        <v>939</v>
      </c>
      <c r="AD192" t="s" s="4">
        <v>939</v>
      </c>
      <c r="AE192" t="s" s="4">
        <v>96</v>
      </c>
      <c r="AF192" t="s" s="4">
        <v>97</v>
      </c>
      <c r="AG192" t="s" s="4">
        <v>98</v>
      </c>
    </row>
    <row r="193" ht="45.0" customHeight="true">
      <c r="A193" t="s" s="4">
        <v>940</v>
      </c>
      <c r="B193" t="s" s="4">
        <v>80</v>
      </c>
      <c r="C193" t="s" s="4">
        <v>81</v>
      </c>
      <c r="D193" t="s" s="4">
        <v>82</v>
      </c>
      <c r="E193" t="s" s="4">
        <v>83</v>
      </c>
      <c r="F193" t="s" s="4">
        <v>166</v>
      </c>
      <c r="G193" t="s" s="4">
        <v>167</v>
      </c>
      <c r="H193" t="s" s="4">
        <v>86</v>
      </c>
      <c r="I193" t="s" s="4">
        <v>941</v>
      </c>
      <c r="J193" t="s" s="4">
        <v>942</v>
      </c>
      <c r="K193" t="s" s="4">
        <v>131</v>
      </c>
      <c r="L193" t="s" s="4">
        <v>157</v>
      </c>
      <c r="M193" t="s" s="4">
        <v>91</v>
      </c>
      <c r="N193" t="s" s="4">
        <v>171</v>
      </c>
      <c r="O193" t="s" s="4">
        <v>93</v>
      </c>
      <c r="P193" t="s" s="4">
        <v>172</v>
      </c>
      <c r="Q193" t="s" s="4">
        <v>93</v>
      </c>
      <c r="R193" t="s" s="4">
        <v>943</v>
      </c>
      <c r="S193" t="s" s="4">
        <v>943</v>
      </c>
      <c r="T193" t="s" s="4">
        <v>943</v>
      </c>
      <c r="U193" t="s" s="4">
        <v>943</v>
      </c>
      <c r="V193" t="s" s="4">
        <v>943</v>
      </c>
      <c r="W193" t="s" s="4">
        <v>943</v>
      </c>
      <c r="X193" t="s" s="4">
        <v>943</v>
      </c>
      <c r="Y193" t="s" s="4">
        <v>943</v>
      </c>
      <c r="Z193" t="s" s="4">
        <v>943</v>
      </c>
      <c r="AA193" t="s" s="4">
        <v>943</v>
      </c>
      <c r="AB193" t="s" s="4">
        <v>943</v>
      </c>
      <c r="AC193" t="s" s="4">
        <v>943</v>
      </c>
      <c r="AD193" t="s" s="4">
        <v>943</v>
      </c>
      <c r="AE193" t="s" s="4">
        <v>96</v>
      </c>
      <c r="AF193" t="s" s="4">
        <v>97</v>
      </c>
      <c r="AG193" t="s" s="4">
        <v>98</v>
      </c>
    </row>
    <row r="194" ht="45.0" customHeight="true">
      <c r="A194" t="s" s="4">
        <v>944</v>
      </c>
      <c r="B194" t="s" s="4">
        <v>80</v>
      </c>
      <c r="C194" t="s" s="4">
        <v>81</v>
      </c>
      <c r="D194" t="s" s="4">
        <v>82</v>
      </c>
      <c r="E194" t="s" s="4">
        <v>83</v>
      </c>
      <c r="F194" t="s" s="4">
        <v>100</v>
      </c>
      <c r="G194" t="s" s="4">
        <v>101</v>
      </c>
      <c r="H194" t="s" s="4">
        <v>86</v>
      </c>
      <c r="I194" t="s" s="4">
        <v>836</v>
      </c>
      <c r="J194" t="s" s="4">
        <v>945</v>
      </c>
      <c r="K194" t="s" s="4">
        <v>222</v>
      </c>
      <c r="L194" t="s" s="4">
        <v>135</v>
      </c>
      <c r="M194" t="s" s="4">
        <v>91</v>
      </c>
      <c r="N194" t="s" s="4">
        <v>106</v>
      </c>
      <c r="O194" t="s" s="4">
        <v>93</v>
      </c>
      <c r="P194" t="s" s="4">
        <v>107</v>
      </c>
      <c r="Q194" t="s" s="4">
        <v>93</v>
      </c>
      <c r="R194" t="s" s="4">
        <v>946</v>
      </c>
      <c r="S194" t="s" s="4">
        <v>946</v>
      </c>
      <c r="T194" t="s" s="4">
        <v>946</v>
      </c>
      <c r="U194" t="s" s="4">
        <v>946</v>
      </c>
      <c r="V194" t="s" s="4">
        <v>946</v>
      </c>
      <c r="W194" t="s" s="4">
        <v>946</v>
      </c>
      <c r="X194" t="s" s="4">
        <v>946</v>
      </c>
      <c r="Y194" t="s" s="4">
        <v>946</v>
      </c>
      <c r="Z194" t="s" s="4">
        <v>946</v>
      </c>
      <c r="AA194" t="s" s="4">
        <v>946</v>
      </c>
      <c r="AB194" t="s" s="4">
        <v>946</v>
      </c>
      <c r="AC194" t="s" s="4">
        <v>946</v>
      </c>
      <c r="AD194" t="s" s="4">
        <v>946</v>
      </c>
      <c r="AE194" t="s" s="4">
        <v>96</v>
      </c>
      <c r="AF194" t="s" s="4">
        <v>97</v>
      </c>
      <c r="AG194" t="s" s="4">
        <v>98</v>
      </c>
    </row>
    <row r="195" ht="45.0" customHeight="true">
      <c r="A195" t="s" s="4">
        <v>947</v>
      </c>
      <c r="B195" t="s" s="4">
        <v>80</v>
      </c>
      <c r="C195" t="s" s="4">
        <v>81</v>
      </c>
      <c r="D195" t="s" s="4">
        <v>82</v>
      </c>
      <c r="E195" t="s" s="4">
        <v>83</v>
      </c>
      <c r="F195" t="s" s="4">
        <v>100</v>
      </c>
      <c r="G195" t="s" s="4">
        <v>101</v>
      </c>
      <c r="H195" t="s" s="4">
        <v>86</v>
      </c>
      <c r="I195" t="s" s="4">
        <v>836</v>
      </c>
      <c r="J195" t="s" s="4">
        <v>948</v>
      </c>
      <c r="K195" t="s" s="4">
        <v>262</v>
      </c>
      <c r="L195" t="s" s="4">
        <v>163</v>
      </c>
      <c r="M195" t="s" s="4">
        <v>105</v>
      </c>
      <c r="N195" t="s" s="4">
        <v>106</v>
      </c>
      <c r="O195" t="s" s="4">
        <v>93</v>
      </c>
      <c r="P195" t="s" s="4">
        <v>107</v>
      </c>
      <c r="Q195" t="s" s="4">
        <v>93</v>
      </c>
      <c r="R195" t="s" s="4">
        <v>949</v>
      </c>
      <c r="S195" t="s" s="4">
        <v>949</v>
      </c>
      <c r="T195" t="s" s="4">
        <v>949</v>
      </c>
      <c r="U195" t="s" s="4">
        <v>949</v>
      </c>
      <c r="V195" t="s" s="4">
        <v>949</v>
      </c>
      <c r="W195" t="s" s="4">
        <v>949</v>
      </c>
      <c r="X195" t="s" s="4">
        <v>949</v>
      </c>
      <c r="Y195" t="s" s="4">
        <v>949</v>
      </c>
      <c r="Z195" t="s" s="4">
        <v>949</v>
      </c>
      <c r="AA195" t="s" s="4">
        <v>949</v>
      </c>
      <c r="AB195" t="s" s="4">
        <v>949</v>
      </c>
      <c r="AC195" t="s" s="4">
        <v>949</v>
      </c>
      <c r="AD195" t="s" s="4">
        <v>949</v>
      </c>
      <c r="AE195" t="s" s="4">
        <v>96</v>
      </c>
      <c r="AF195" t="s" s="4">
        <v>97</v>
      </c>
      <c r="AG195" t="s" s="4">
        <v>98</v>
      </c>
    </row>
    <row r="196" ht="45.0" customHeight="true">
      <c r="A196" t="s" s="4">
        <v>950</v>
      </c>
      <c r="B196" t="s" s="4">
        <v>80</v>
      </c>
      <c r="C196" t="s" s="4">
        <v>81</v>
      </c>
      <c r="D196" t="s" s="4">
        <v>82</v>
      </c>
      <c r="E196" t="s" s="4">
        <v>83</v>
      </c>
      <c r="F196" t="s" s="4">
        <v>154</v>
      </c>
      <c r="G196" t="s" s="4">
        <v>155</v>
      </c>
      <c r="H196" t="s" s="4">
        <v>86</v>
      </c>
      <c r="I196" t="s" s="4">
        <v>836</v>
      </c>
      <c r="J196" t="s" s="4">
        <v>279</v>
      </c>
      <c r="K196" t="s" s="4">
        <v>222</v>
      </c>
      <c r="L196" t="s" s="4">
        <v>951</v>
      </c>
      <c r="M196" t="s" s="4">
        <v>105</v>
      </c>
      <c r="N196" t="s" s="4">
        <v>158</v>
      </c>
      <c r="O196" t="s" s="4">
        <v>93</v>
      </c>
      <c r="P196" t="s" s="4">
        <v>159</v>
      </c>
      <c r="Q196" t="s" s="4">
        <v>93</v>
      </c>
      <c r="R196" t="s" s="4">
        <v>952</v>
      </c>
      <c r="S196" t="s" s="4">
        <v>952</v>
      </c>
      <c r="T196" t="s" s="4">
        <v>952</v>
      </c>
      <c r="U196" t="s" s="4">
        <v>952</v>
      </c>
      <c r="V196" t="s" s="4">
        <v>952</v>
      </c>
      <c r="W196" t="s" s="4">
        <v>952</v>
      </c>
      <c r="X196" t="s" s="4">
        <v>952</v>
      </c>
      <c r="Y196" t="s" s="4">
        <v>952</v>
      </c>
      <c r="Z196" t="s" s="4">
        <v>952</v>
      </c>
      <c r="AA196" t="s" s="4">
        <v>952</v>
      </c>
      <c r="AB196" t="s" s="4">
        <v>952</v>
      </c>
      <c r="AC196" t="s" s="4">
        <v>952</v>
      </c>
      <c r="AD196" t="s" s="4">
        <v>952</v>
      </c>
      <c r="AE196" t="s" s="4">
        <v>96</v>
      </c>
      <c r="AF196" t="s" s="4">
        <v>97</v>
      </c>
      <c r="AG196" t="s" s="4">
        <v>98</v>
      </c>
    </row>
    <row r="197" ht="45.0" customHeight="true">
      <c r="A197" t="s" s="4">
        <v>953</v>
      </c>
      <c r="B197" t="s" s="4">
        <v>80</v>
      </c>
      <c r="C197" t="s" s="4">
        <v>81</v>
      </c>
      <c r="D197" t="s" s="4">
        <v>82</v>
      </c>
      <c r="E197" t="s" s="4">
        <v>83</v>
      </c>
      <c r="F197" t="s" s="4">
        <v>478</v>
      </c>
      <c r="G197" t="s" s="4">
        <v>479</v>
      </c>
      <c r="H197" t="s" s="4">
        <v>86</v>
      </c>
      <c r="I197" t="s" s="4">
        <v>836</v>
      </c>
      <c r="J197" t="s" s="4">
        <v>954</v>
      </c>
      <c r="K197" t="s" s="4">
        <v>955</v>
      </c>
      <c r="L197" t="s" s="4">
        <v>956</v>
      </c>
      <c r="M197" t="s" s="4">
        <v>105</v>
      </c>
      <c r="N197" t="s" s="4">
        <v>483</v>
      </c>
      <c r="O197" t="s" s="4">
        <v>93</v>
      </c>
      <c r="P197" t="s" s="4">
        <v>484</v>
      </c>
      <c r="Q197" t="s" s="4">
        <v>93</v>
      </c>
      <c r="R197" t="s" s="4">
        <v>957</v>
      </c>
      <c r="S197" t="s" s="4">
        <v>957</v>
      </c>
      <c r="T197" t="s" s="4">
        <v>957</v>
      </c>
      <c r="U197" t="s" s="4">
        <v>957</v>
      </c>
      <c r="V197" t="s" s="4">
        <v>957</v>
      </c>
      <c r="W197" t="s" s="4">
        <v>957</v>
      </c>
      <c r="X197" t="s" s="4">
        <v>957</v>
      </c>
      <c r="Y197" t="s" s="4">
        <v>957</v>
      </c>
      <c r="Z197" t="s" s="4">
        <v>957</v>
      </c>
      <c r="AA197" t="s" s="4">
        <v>957</v>
      </c>
      <c r="AB197" t="s" s="4">
        <v>957</v>
      </c>
      <c r="AC197" t="s" s="4">
        <v>957</v>
      </c>
      <c r="AD197" t="s" s="4">
        <v>957</v>
      </c>
      <c r="AE197" t="s" s="4">
        <v>96</v>
      </c>
      <c r="AF197" t="s" s="4">
        <v>97</v>
      </c>
      <c r="AG197" t="s" s="4">
        <v>98</v>
      </c>
    </row>
    <row r="198" ht="45.0" customHeight="true">
      <c r="A198" t="s" s="4">
        <v>958</v>
      </c>
      <c r="B198" t="s" s="4">
        <v>80</v>
      </c>
      <c r="C198" t="s" s="4">
        <v>81</v>
      </c>
      <c r="D198" t="s" s="4">
        <v>82</v>
      </c>
      <c r="E198" t="s" s="4">
        <v>83</v>
      </c>
      <c r="F198" t="s" s="4">
        <v>240</v>
      </c>
      <c r="G198" t="s" s="4">
        <v>241</v>
      </c>
      <c r="H198" t="s" s="4">
        <v>86</v>
      </c>
      <c r="I198" t="s" s="4">
        <v>959</v>
      </c>
      <c r="J198" t="s" s="4">
        <v>960</v>
      </c>
      <c r="K198" t="s" s="4">
        <v>961</v>
      </c>
      <c r="L198" t="s" s="4">
        <v>420</v>
      </c>
      <c r="M198" t="s" s="4">
        <v>105</v>
      </c>
      <c r="N198" t="s" s="4">
        <v>246</v>
      </c>
      <c r="O198" t="s" s="4">
        <v>93</v>
      </c>
      <c r="P198" t="s" s="4">
        <v>247</v>
      </c>
      <c r="Q198" t="s" s="4">
        <v>93</v>
      </c>
      <c r="R198" t="s" s="4">
        <v>962</v>
      </c>
      <c r="S198" t="s" s="4">
        <v>962</v>
      </c>
      <c r="T198" t="s" s="4">
        <v>962</v>
      </c>
      <c r="U198" t="s" s="4">
        <v>962</v>
      </c>
      <c r="V198" t="s" s="4">
        <v>962</v>
      </c>
      <c r="W198" t="s" s="4">
        <v>962</v>
      </c>
      <c r="X198" t="s" s="4">
        <v>962</v>
      </c>
      <c r="Y198" t="s" s="4">
        <v>962</v>
      </c>
      <c r="Z198" t="s" s="4">
        <v>962</v>
      </c>
      <c r="AA198" t="s" s="4">
        <v>962</v>
      </c>
      <c r="AB198" t="s" s="4">
        <v>962</v>
      </c>
      <c r="AC198" t="s" s="4">
        <v>962</v>
      </c>
      <c r="AD198" t="s" s="4">
        <v>962</v>
      </c>
      <c r="AE198" t="s" s="4">
        <v>96</v>
      </c>
      <c r="AF198" t="s" s="4">
        <v>97</v>
      </c>
      <c r="AG198" t="s" s="4">
        <v>98</v>
      </c>
    </row>
    <row r="199" ht="45.0" customHeight="true">
      <c r="A199" t="s" s="4">
        <v>963</v>
      </c>
      <c r="B199" t="s" s="4">
        <v>80</v>
      </c>
      <c r="C199" t="s" s="4">
        <v>81</v>
      </c>
      <c r="D199" t="s" s="4">
        <v>82</v>
      </c>
      <c r="E199" t="s" s="4">
        <v>83</v>
      </c>
      <c r="F199" t="s" s="4">
        <v>154</v>
      </c>
      <c r="G199" t="s" s="4">
        <v>155</v>
      </c>
      <c r="H199" t="s" s="4">
        <v>86</v>
      </c>
      <c r="I199" t="s" s="4">
        <v>959</v>
      </c>
      <c r="J199" t="s" s="4">
        <v>964</v>
      </c>
      <c r="K199" t="s" s="4">
        <v>965</v>
      </c>
      <c r="L199" t="s" s="4">
        <v>413</v>
      </c>
      <c r="M199" t="s" s="4">
        <v>105</v>
      </c>
      <c r="N199" t="s" s="4">
        <v>158</v>
      </c>
      <c r="O199" t="s" s="4">
        <v>93</v>
      </c>
      <c r="P199" t="s" s="4">
        <v>159</v>
      </c>
      <c r="Q199" t="s" s="4">
        <v>93</v>
      </c>
      <c r="R199" t="s" s="4">
        <v>966</v>
      </c>
      <c r="S199" t="s" s="4">
        <v>966</v>
      </c>
      <c r="T199" t="s" s="4">
        <v>966</v>
      </c>
      <c r="U199" t="s" s="4">
        <v>966</v>
      </c>
      <c r="V199" t="s" s="4">
        <v>966</v>
      </c>
      <c r="W199" t="s" s="4">
        <v>966</v>
      </c>
      <c r="X199" t="s" s="4">
        <v>966</v>
      </c>
      <c r="Y199" t="s" s="4">
        <v>966</v>
      </c>
      <c r="Z199" t="s" s="4">
        <v>966</v>
      </c>
      <c r="AA199" t="s" s="4">
        <v>966</v>
      </c>
      <c r="AB199" t="s" s="4">
        <v>966</v>
      </c>
      <c r="AC199" t="s" s="4">
        <v>966</v>
      </c>
      <c r="AD199" t="s" s="4">
        <v>966</v>
      </c>
      <c r="AE199" t="s" s="4">
        <v>96</v>
      </c>
      <c r="AF199" t="s" s="4">
        <v>97</v>
      </c>
      <c r="AG199" t="s" s="4">
        <v>98</v>
      </c>
    </row>
    <row r="200" ht="45.0" customHeight="true">
      <c r="A200" t="s" s="4">
        <v>967</v>
      </c>
      <c r="B200" t="s" s="4">
        <v>80</v>
      </c>
      <c r="C200" t="s" s="4">
        <v>81</v>
      </c>
      <c r="D200" t="s" s="4">
        <v>82</v>
      </c>
      <c r="E200" t="s" s="4">
        <v>83</v>
      </c>
      <c r="F200" t="s" s="4">
        <v>680</v>
      </c>
      <c r="G200" t="s" s="4">
        <v>681</v>
      </c>
      <c r="H200" t="s" s="4">
        <v>86</v>
      </c>
      <c r="I200" t="s" s="4">
        <v>840</v>
      </c>
      <c r="J200" t="s" s="4">
        <v>968</v>
      </c>
      <c r="K200" t="s" s="4">
        <v>969</v>
      </c>
      <c r="L200" t="s" s="4">
        <v>970</v>
      </c>
      <c r="M200" t="s" s="4">
        <v>105</v>
      </c>
      <c r="N200" t="s" s="4">
        <v>683</v>
      </c>
      <c r="O200" t="s" s="4">
        <v>93</v>
      </c>
      <c r="P200" t="s" s="4">
        <v>684</v>
      </c>
      <c r="Q200" t="s" s="4">
        <v>93</v>
      </c>
      <c r="R200" t="s" s="4">
        <v>971</v>
      </c>
      <c r="S200" t="s" s="4">
        <v>971</v>
      </c>
      <c r="T200" t="s" s="4">
        <v>971</v>
      </c>
      <c r="U200" t="s" s="4">
        <v>971</v>
      </c>
      <c r="V200" t="s" s="4">
        <v>971</v>
      </c>
      <c r="W200" t="s" s="4">
        <v>971</v>
      </c>
      <c r="X200" t="s" s="4">
        <v>971</v>
      </c>
      <c r="Y200" t="s" s="4">
        <v>971</v>
      </c>
      <c r="Z200" t="s" s="4">
        <v>971</v>
      </c>
      <c r="AA200" t="s" s="4">
        <v>971</v>
      </c>
      <c r="AB200" t="s" s="4">
        <v>971</v>
      </c>
      <c r="AC200" t="s" s="4">
        <v>971</v>
      </c>
      <c r="AD200" t="s" s="4">
        <v>971</v>
      </c>
      <c r="AE200" t="s" s="4">
        <v>96</v>
      </c>
      <c r="AF200" t="s" s="4">
        <v>97</v>
      </c>
      <c r="AG200" t="s" s="4">
        <v>98</v>
      </c>
    </row>
    <row r="201" ht="45.0" customHeight="true">
      <c r="A201" t="s" s="4">
        <v>972</v>
      </c>
      <c r="B201" t="s" s="4">
        <v>80</v>
      </c>
      <c r="C201" t="s" s="4">
        <v>81</v>
      </c>
      <c r="D201" t="s" s="4">
        <v>82</v>
      </c>
      <c r="E201" t="s" s="4">
        <v>83</v>
      </c>
      <c r="F201" t="s" s="4">
        <v>680</v>
      </c>
      <c r="G201" t="s" s="4">
        <v>681</v>
      </c>
      <c r="H201" t="s" s="4">
        <v>86</v>
      </c>
      <c r="I201" t="s" s="4">
        <v>840</v>
      </c>
      <c r="J201" t="s" s="4">
        <v>973</v>
      </c>
      <c r="K201" t="s" s="4">
        <v>131</v>
      </c>
      <c r="L201" t="s" s="4">
        <v>141</v>
      </c>
      <c r="M201" t="s" s="4">
        <v>91</v>
      </c>
      <c r="N201" t="s" s="4">
        <v>683</v>
      </c>
      <c r="O201" t="s" s="4">
        <v>93</v>
      </c>
      <c r="P201" t="s" s="4">
        <v>684</v>
      </c>
      <c r="Q201" t="s" s="4">
        <v>93</v>
      </c>
      <c r="R201" t="s" s="4">
        <v>974</v>
      </c>
      <c r="S201" t="s" s="4">
        <v>974</v>
      </c>
      <c r="T201" t="s" s="4">
        <v>974</v>
      </c>
      <c r="U201" t="s" s="4">
        <v>974</v>
      </c>
      <c r="V201" t="s" s="4">
        <v>974</v>
      </c>
      <c r="W201" t="s" s="4">
        <v>974</v>
      </c>
      <c r="X201" t="s" s="4">
        <v>974</v>
      </c>
      <c r="Y201" t="s" s="4">
        <v>974</v>
      </c>
      <c r="Z201" t="s" s="4">
        <v>974</v>
      </c>
      <c r="AA201" t="s" s="4">
        <v>974</v>
      </c>
      <c r="AB201" t="s" s="4">
        <v>974</v>
      </c>
      <c r="AC201" t="s" s="4">
        <v>974</v>
      </c>
      <c r="AD201" t="s" s="4">
        <v>974</v>
      </c>
      <c r="AE201" t="s" s="4">
        <v>96</v>
      </c>
      <c r="AF201" t="s" s="4">
        <v>97</v>
      </c>
      <c r="AG201" t="s" s="4">
        <v>98</v>
      </c>
    </row>
    <row r="202" ht="45.0" customHeight="true">
      <c r="A202" t="s" s="4">
        <v>975</v>
      </c>
      <c r="B202" t="s" s="4">
        <v>80</v>
      </c>
      <c r="C202" t="s" s="4">
        <v>81</v>
      </c>
      <c r="D202" t="s" s="4">
        <v>82</v>
      </c>
      <c r="E202" t="s" s="4">
        <v>83</v>
      </c>
      <c r="F202" t="s" s="4">
        <v>680</v>
      </c>
      <c r="G202" t="s" s="4">
        <v>681</v>
      </c>
      <c r="H202" t="s" s="4">
        <v>86</v>
      </c>
      <c r="I202" t="s" s="4">
        <v>840</v>
      </c>
      <c r="J202" t="s" s="4">
        <v>305</v>
      </c>
      <c r="K202" t="s" s="4">
        <v>335</v>
      </c>
      <c r="L202" t="s" s="4">
        <v>976</v>
      </c>
      <c r="M202" t="s" s="4">
        <v>105</v>
      </c>
      <c r="N202" t="s" s="4">
        <v>683</v>
      </c>
      <c r="O202" t="s" s="4">
        <v>93</v>
      </c>
      <c r="P202" t="s" s="4">
        <v>684</v>
      </c>
      <c r="Q202" t="s" s="4">
        <v>93</v>
      </c>
      <c r="R202" t="s" s="4">
        <v>977</v>
      </c>
      <c r="S202" t="s" s="4">
        <v>977</v>
      </c>
      <c r="T202" t="s" s="4">
        <v>977</v>
      </c>
      <c r="U202" t="s" s="4">
        <v>977</v>
      </c>
      <c r="V202" t="s" s="4">
        <v>977</v>
      </c>
      <c r="W202" t="s" s="4">
        <v>977</v>
      </c>
      <c r="X202" t="s" s="4">
        <v>977</v>
      </c>
      <c r="Y202" t="s" s="4">
        <v>977</v>
      </c>
      <c r="Z202" t="s" s="4">
        <v>977</v>
      </c>
      <c r="AA202" t="s" s="4">
        <v>977</v>
      </c>
      <c r="AB202" t="s" s="4">
        <v>977</v>
      </c>
      <c r="AC202" t="s" s="4">
        <v>977</v>
      </c>
      <c r="AD202" t="s" s="4">
        <v>977</v>
      </c>
      <c r="AE202" t="s" s="4">
        <v>96</v>
      </c>
      <c r="AF202" t="s" s="4">
        <v>97</v>
      </c>
      <c r="AG202" t="s" s="4">
        <v>98</v>
      </c>
    </row>
    <row r="203" ht="45.0" customHeight="true">
      <c r="A203" t="s" s="4">
        <v>978</v>
      </c>
      <c r="B203" t="s" s="4">
        <v>80</v>
      </c>
      <c r="C203" t="s" s="4">
        <v>81</v>
      </c>
      <c r="D203" t="s" s="4">
        <v>82</v>
      </c>
      <c r="E203" t="s" s="4">
        <v>83</v>
      </c>
      <c r="F203" t="s" s="4">
        <v>680</v>
      </c>
      <c r="G203" t="s" s="4">
        <v>681</v>
      </c>
      <c r="H203" t="s" s="4">
        <v>86</v>
      </c>
      <c r="I203" t="s" s="4">
        <v>840</v>
      </c>
      <c r="J203" t="s" s="4">
        <v>979</v>
      </c>
      <c r="K203" t="s" s="4">
        <v>195</v>
      </c>
      <c r="L203" t="s" s="4">
        <v>429</v>
      </c>
      <c r="M203" t="s" s="4">
        <v>91</v>
      </c>
      <c r="N203" t="s" s="4">
        <v>683</v>
      </c>
      <c r="O203" t="s" s="4">
        <v>93</v>
      </c>
      <c r="P203" t="s" s="4">
        <v>684</v>
      </c>
      <c r="Q203" t="s" s="4">
        <v>93</v>
      </c>
      <c r="R203" t="s" s="4">
        <v>980</v>
      </c>
      <c r="S203" t="s" s="4">
        <v>980</v>
      </c>
      <c r="T203" t="s" s="4">
        <v>980</v>
      </c>
      <c r="U203" t="s" s="4">
        <v>980</v>
      </c>
      <c r="V203" t="s" s="4">
        <v>980</v>
      </c>
      <c r="W203" t="s" s="4">
        <v>980</v>
      </c>
      <c r="X203" t="s" s="4">
        <v>980</v>
      </c>
      <c r="Y203" t="s" s="4">
        <v>980</v>
      </c>
      <c r="Z203" t="s" s="4">
        <v>980</v>
      </c>
      <c r="AA203" t="s" s="4">
        <v>980</v>
      </c>
      <c r="AB203" t="s" s="4">
        <v>980</v>
      </c>
      <c r="AC203" t="s" s="4">
        <v>980</v>
      </c>
      <c r="AD203" t="s" s="4">
        <v>980</v>
      </c>
      <c r="AE203" t="s" s="4">
        <v>96</v>
      </c>
      <c r="AF203" t="s" s="4">
        <v>97</v>
      </c>
      <c r="AG203" t="s" s="4">
        <v>98</v>
      </c>
    </row>
    <row r="204" ht="45.0" customHeight="true">
      <c r="A204" t="s" s="4">
        <v>981</v>
      </c>
      <c r="B204" t="s" s="4">
        <v>80</v>
      </c>
      <c r="C204" t="s" s="4">
        <v>81</v>
      </c>
      <c r="D204" t="s" s="4">
        <v>82</v>
      </c>
      <c r="E204" t="s" s="4">
        <v>83</v>
      </c>
      <c r="F204" t="s" s="4">
        <v>680</v>
      </c>
      <c r="G204" t="s" s="4">
        <v>681</v>
      </c>
      <c r="H204" t="s" s="4">
        <v>86</v>
      </c>
      <c r="I204" t="s" s="4">
        <v>840</v>
      </c>
      <c r="J204" t="s" s="4">
        <v>982</v>
      </c>
      <c r="K204" t="s" s="4">
        <v>983</v>
      </c>
      <c r="L204" t="s" s="4">
        <v>163</v>
      </c>
      <c r="M204" t="s" s="4">
        <v>105</v>
      </c>
      <c r="N204" t="s" s="4">
        <v>683</v>
      </c>
      <c r="O204" t="s" s="4">
        <v>93</v>
      </c>
      <c r="P204" t="s" s="4">
        <v>684</v>
      </c>
      <c r="Q204" t="s" s="4">
        <v>93</v>
      </c>
      <c r="R204" t="s" s="4">
        <v>984</v>
      </c>
      <c r="S204" t="s" s="4">
        <v>984</v>
      </c>
      <c r="T204" t="s" s="4">
        <v>984</v>
      </c>
      <c r="U204" t="s" s="4">
        <v>984</v>
      </c>
      <c r="V204" t="s" s="4">
        <v>984</v>
      </c>
      <c r="W204" t="s" s="4">
        <v>984</v>
      </c>
      <c r="X204" t="s" s="4">
        <v>984</v>
      </c>
      <c r="Y204" t="s" s="4">
        <v>984</v>
      </c>
      <c r="Z204" t="s" s="4">
        <v>984</v>
      </c>
      <c r="AA204" t="s" s="4">
        <v>984</v>
      </c>
      <c r="AB204" t="s" s="4">
        <v>984</v>
      </c>
      <c r="AC204" t="s" s="4">
        <v>984</v>
      </c>
      <c r="AD204" t="s" s="4">
        <v>984</v>
      </c>
      <c r="AE204" t="s" s="4">
        <v>96</v>
      </c>
      <c r="AF204" t="s" s="4">
        <v>97</v>
      </c>
      <c r="AG204" t="s" s="4">
        <v>98</v>
      </c>
    </row>
    <row r="205" ht="45.0" customHeight="true">
      <c r="A205" t="s" s="4">
        <v>985</v>
      </c>
      <c r="B205" t="s" s="4">
        <v>80</v>
      </c>
      <c r="C205" t="s" s="4">
        <v>81</v>
      </c>
      <c r="D205" t="s" s="4">
        <v>82</v>
      </c>
      <c r="E205" t="s" s="4">
        <v>83</v>
      </c>
      <c r="F205" t="s" s="4">
        <v>652</v>
      </c>
      <c r="G205" t="s" s="4">
        <v>653</v>
      </c>
      <c r="H205" t="s" s="4">
        <v>86</v>
      </c>
      <c r="I205" t="s" s="4">
        <v>986</v>
      </c>
      <c r="J205" t="s" s="4">
        <v>987</v>
      </c>
      <c r="K205" t="s" s="4">
        <v>988</v>
      </c>
      <c r="L205" t="s" s="4">
        <v>989</v>
      </c>
      <c r="M205" t="s" s="4">
        <v>91</v>
      </c>
      <c r="N205" t="s" s="4">
        <v>655</v>
      </c>
      <c r="O205" t="s" s="4">
        <v>93</v>
      </c>
      <c r="P205" t="s" s="4">
        <v>656</v>
      </c>
      <c r="Q205" t="s" s="4">
        <v>93</v>
      </c>
      <c r="R205" t="s" s="4">
        <v>990</v>
      </c>
      <c r="S205" t="s" s="4">
        <v>990</v>
      </c>
      <c r="T205" t="s" s="4">
        <v>990</v>
      </c>
      <c r="U205" t="s" s="4">
        <v>990</v>
      </c>
      <c r="V205" t="s" s="4">
        <v>990</v>
      </c>
      <c r="W205" t="s" s="4">
        <v>990</v>
      </c>
      <c r="X205" t="s" s="4">
        <v>990</v>
      </c>
      <c r="Y205" t="s" s="4">
        <v>990</v>
      </c>
      <c r="Z205" t="s" s="4">
        <v>990</v>
      </c>
      <c r="AA205" t="s" s="4">
        <v>990</v>
      </c>
      <c r="AB205" t="s" s="4">
        <v>990</v>
      </c>
      <c r="AC205" t="s" s="4">
        <v>990</v>
      </c>
      <c r="AD205" t="s" s="4">
        <v>990</v>
      </c>
      <c r="AE205" t="s" s="4">
        <v>96</v>
      </c>
      <c r="AF205" t="s" s="4">
        <v>97</v>
      </c>
      <c r="AG205" t="s" s="4">
        <v>98</v>
      </c>
    </row>
    <row r="206" ht="45.0" customHeight="true">
      <c r="A206" t="s" s="4">
        <v>991</v>
      </c>
      <c r="B206" t="s" s="4">
        <v>80</v>
      </c>
      <c r="C206" t="s" s="4">
        <v>81</v>
      </c>
      <c r="D206" t="s" s="4">
        <v>82</v>
      </c>
      <c r="E206" t="s" s="4">
        <v>83</v>
      </c>
      <c r="F206" t="s" s="4">
        <v>680</v>
      </c>
      <c r="G206" t="s" s="4">
        <v>681</v>
      </c>
      <c r="H206" t="s" s="4">
        <v>86</v>
      </c>
      <c r="I206" t="s" s="4">
        <v>986</v>
      </c>
      <c r="J206" t="s" s="4">
        <v>992</v>
      </c>
      <c r="K206" t="s" s="4">
        <v>993</v>
      </c>
      <c r="L206" t="s" s="4">
        <v>993</v>
      </c>
      <c r="M206" t="s" s="4">
        <v>91</v>
      </c>
      <c r="N206" t="s" s="4">
        <v>683</v>
      </c>
      <c r="O206" t="s" s="4">
        <v>93</v>
      </c>
      <c r="P206" t="s" s="4">
        <v>684</v>
      </c>
      <c r="Q206" t="s" s="4">
        <v>93</v>
      </c>
      <c r="R206" t="s" s="4">
        <v>994</v>
      </c>
      <c r="S206" t="s" s="4">
        <v>994</v>
      </c>
      <c r="T206" t="s" s="4">
        <v>994</v>
      </c>
      <c r="U206" t="s" s="4">
        <v>994</v>
      </c>
      <c r="V206" t="s" s="4">
        <v>994</v>
      </c>
      <c r="W206" t="s" s="4">
        <v>994</v>
      </c>
      <c r="X206" t="s" s="4">
        <v>994</v>
      </c>
      <c r="Y206" t="s" s="4">
        <v>994</v>
      </c>
      <c r="Z206" t="s" s="4">
        <v>994</v>
      </c>
      <c r="AA206" t="s" s="4">
        <v>994</v>
      </c>
      <c r="AB206" t="s" s="4">
        <v>994</v>
      </c>
      <c r="AC206" t="s" s="4">
        <v>994</v>
      </c>
      <c r="AD206" t="s" s="4">
        <v>994</v>
      </c>
      <c r="AE206" t="s" s="4">
        <v>96</v>
      </c>
      <c r="AF206" t="s" s="4">
        <v>97</v>
      </c>
      <c r="AG206" t="s" s="4">
        <v>98</v>
      </c>
    </row>
    <row r="207" ht="45.0" customHeight="true">
      <c r="A207" t="s" s="4">
        <v>995</v>
      </c>
      <c r="B207" t="s" s="4">
        <v>80</v>
      </c>
      <c r="C207" t="s" s="4">
        <v>81</v>
      </c>
      <c r="D207" t="s" s="4">
        <v>82</v>
      </c>
      <c r="E207" t="s" s="4">
        <v>83</v>
      </c>
      <c r="F207" t="s" s="4">
        <v>240</v>
      </c>
      <c r="G207" t="s" s="4">
        <v>241</v>
      </c>
      <c r="H207" t="s" s="4">
        <v>86</v>
      </c>
      <c r="I207" t="s" s="4">
        <v>996</v>
      </c>
      <c r="J207" t="s" s="4">
        <v>997</v>
      </c>
      <c r="K207" t="s" s="4">
        <v>465</v>
      </c>
      <c r="L207" t="s" s="4">
        <v>420</v>
      </c>
      <c r="M207" t="s" s="4">
        <v>91</v>
      </c>
      <c r="N207" t="s" s="4">
        <v>246</v>
      </c>
      <c r="O207" t="s" s="4">
        <v>93</v>
      </c>
      <c r="P207" t="s" s="4">
        <v>247</v>
      </c>
      <c r="Q207" t="s" s="4">
        <v>93</v>
      </c>
      <c r="R207" t="s" s="4">
        <v>998</v>
      </c>
      <c r="S207" t="s" s="4">
        <v>998</v>
      </c>
      <c r="T207" t="s" s="4">
        <v>998</v>
      </c>
      <c r="U207" t="s" s="4">
        <v>998</v>
      </c>
      <c r="V207" t="s" s="4">
        <v>998</v>
      </c>
      <c r="W207" t="s" s="4">
        <v>998</v>
      </c>
      <c r="X207" t="s" s="4">
        <v>998</v>
      </c>
      <c r="Y207" t="s" s="4">
        <v>998</v>
      </c>
      <c r="Z207" t="s" s="4">
        <v>998</v>
      </c>
      <c r="AA207" t="s" s="4">
        <v>998</v>
      </c>
      <c r="AB207" t="s" s="4">
        <v>998</v>
      </c>
      <c r="AC207" t="s" s="4">
        <v>998</v>
      </c>
      <c r="AD207" t="s" s="4">
        <v>998</v>
      </c>
      <c r="AE207" t="s" s="4">
        <v>96</v>
      </c>
      <c r="AF207" t="s" s="4">
        <v>97</v>
      </c>
      <c r="AG207" t="s" s="4">
        <v>98</v>
      </c>
    </row>
    <row r="208" ht="45.0" customHeight="true">
      <c r="A208" t="s" s="4">
        <v>999</v>
      </c>
      <c r="B208" t="s" s="4">
        <v>80</v>
      </c>
      <c r="C208" t="s" s="4">
        <v>81</v>
      </c>
      <c r="D208" t="s" s="4">
        <v>82</v>
      </c>
      <c r="E208" t="s" s="4">
        <v>83</v>
      </c>
      <c r="F208" t="s" s="4">
        <v>154</v>
      </c>
      <c r="G208" t="s" s="4">
        <v>155</v>
      </c>
      <c r="H208" t="s" s="4">
        <v>86</v>
      </c>
      <c r="I208" t="s" s="4">
        <v>996</v>
      </c>
      <c r="J208" t="s" s="4">
        <v>1000</v>
      </c>
      <c r="K208" t="s" s="4">
        <v>362</v>
      </c>
      <c r="L208" t="s" s="4">
        <v>299</v>
      </c>
      <c r="M208" t="s" s="4">
        <v>91</v>
      </c>
      <c r="N208" t="s" s="4">
        <v>158</v>
      </c>
      <c r="O208" t="s" s="4">
        <v>93</v>
      </c>
      <c r="P208" t="s" s="4">
        <v>159</v>
      </c>
      <c r="Q208" t="s" s="4">
        <v>93</v>
      </c>
      <c r="R208" t="s" s="4">
        <v>1001</v>
      </c>
      <c r="S208" t="s" s="4">
        <v>1001</v>
      </c>
      <c r="T208" t="s" s="4">
        <v>1001</v>
      </c>
      <c r="U208" t="s" s="4">
        <v>1001</v>
      </c>
      <c r="V208" t="s" s="4">
        <v>1001</v>
      </c>
      <c r="W208" t="s" s="4">
        <v>1001</v>
      </c>
      <c r="X208" t="s" s="4">
        <v>1001</v>
      </c>
      <c r="Y208" t="s" s="4">
        <v>1001</v>
      </c>
      <c r="Z208" t="s" s="4">
        <v>1001</v>
      </c>
      <c r="AA208" t="s" s="4">
        <v>1001</v>
      </c>
      <c r="AB208" t="s" s="4">
        <v>1001</v>
      </c>
      <c r="AC208" t="s" s="4">
        <v>1001</v>
      </c>
      <c r="AD208" t="s" s="4">
        <v>1001</v>
      </c>
      <c r="AE208" t="s" s="4">
        <v>96</v>
      </c>
      <c r="AF208" t="s" s="4">
        <v>97</v>
      </c>
      <c r="AG208" t="s" s="4">
        <v>98</v>
      </c>
    </row>
    <row r="209" ht="45.0" customHeight="true">
      <c r="A209" t="s" s="4">
        <v>1002</v>
      </c>
      <c r="B209" t="s" s="4">
        <v>80</v>
      </c>
      <c r="C209" t="s" s="4">
        <v>81</v>
      </c>
      <c r="D209" t="s" s="4">
        <v>82</v>
      </c>
      <c r="E209" t="s" s="4">
        <v>83</v>
      </c>
      <c r="F209" t="s" s="4">
        <v>209</v>
      </c>
      <c r="G209" t="s" s="4">
        <v>210</v>
      </c>
      <c r="H209" t="s" s="4">
        <v>86</v>
      </c>
      <c r="I209" t="s" s="4">
        <v>996</v>
      </c>
      <c r="J209" t="s" s="4">
        <v>1003</v>
      </c>
      <c r="K209" t="s" s="4">
        <v>206</v>
      </c>
      <c r="L209" t="s" s="4">
        <v>206</v>
      </c>
      <c r="M209" t="s" s="4">
        <v>91</v>
      </c>
      <c r="N209" t="s" s="4">
        <v>213</v>
      </c>
      <c r="O209" t="s" s="4">
        <v>93</v>
      </c>
      <c r="P209" t="s" s="4">
        <v>214</v>
      </c>
      <c r="Q209" t="s" s="4">
        <v>93</v>
      </c>
      <c r="R209" t="s" s="4">
        <v>1004</v>
      </c>
      <c r="S209" t="s" s="4">
        <v>1004</v>
      </c>
      <c r="T209" t="s" s="4">
        <v>1004</v>
      </c>
      <c r="U209" t="s" s="4">
        <v>1004</v>
      </c>
      <c r="V209" t="s" s="4">
        <v>1004</v>
      </c>
      <c r="W209" t="s" s="4">
        <v>1004</v>
      </c>
      <c r="X209" t="s" s="4">
        <v>1004</v>
      </c>
      <c r="Y209" t="s" s="4">
        <v>1004</v>
      </c>
      <c r="Z209" t="s" s="4">
        <v>1004</v>
      </c>
      <c r="AA209" t="s" s="4">
        <v>1004</v>
      </c>
      <c r="AB209" t="s" s="4">
        <v>1004</v>
      </c>
      <c r="AC209" t="s" s="4">
        <v>1004</v>
      </c>
      <c r="AD209" t="s" s="4">
        <v>1004</v>
      </c>
      <c r="AE209" t="s" s="4">
        <v>96</v>
      </c>
      <c r="AF209" t="s" s="4">
        <v>97</v>
      </c>
      <c r="AG209" t="s" s="4">
        <v>98</v>
      </c>
    </row>
    <row r="210" ht="45.0" customHeight="true">
      <c r="A210" t="s" s="4">
        <v>1005</v>
      </c>
      <c r="B210" t="s" s="4">
        <v>80</v>
      </c>
      <c r="C210" t="s" s="4">
        <v>81</v>
      </c>
      <c r="D210" t="s" s="4">
        <v>82</v>
      </c>
      <c r="E210" t="s" s="4">
        <v>83</v>
      </c>
      <c r="F210" t="s" s="4">
        <v>308</v>
      </c>
      <c r="G210" t="s" s="4">
        <v>309</v>
      </c>
      <c r="H210" t="s" s="4">
        <v>86</v>
      </c>
      <c r="I210" t="s" s="4">
        <v>996</v>
      </c>
      <c r="J210" t="s" s="4">
        <v>468</v>
      </c>
      <c r="K210" t="s" s="4">
        <v>237</v>
      </c>
      <c r="L210" t="s" s="4">
        <v>206</v>
      </c>
      <c r="M210" t="s" s="4">
        <v>105</v>
      </c>
      <c r="N210" t="s" s="4">
        <v>312</v>
      </c>
      <c r="O210" t="s" s="4">
        <v>93</v>
      </c>
      <c r="P210" t="s" s="4">
        <v>313</v>
      </c>
      <c r="Q210" t="s" s="4">
        <v>93</v>
      </c>
      <c r="R210" t="s" s="4">
        <v>1006</v>
      </c>
      <c r="S210" t="s" s="4">
        <v>1006</v>
      </c>
      <c r="T210" t="s" s="4">
        <v>1006</v>
      </c>
      <c r="U210" t="s" s="4">
        <v>1006</v>
      </c>
      <c r="V210" t="s" s="4">
        <v>1006</v>
      </c>
      <c r="W210" t="s" s="4">
        <v>1006</v>
      </c>
      <c r="X210" t="s" s="4">
        <v>1006</v>
      </c>
      <c r="Y210" t="s" s="4">
        <v>1006</v>
      </c>
      <c r="Z210" t="s" s="4">
        <v>1006</v>
      </c>
      <c r="AA210" t="s" s="4">
        <v>1006</v>
      </c>
      <c r="AB210" t="s" s="4">
        <v>1006</v>
      </c>
      <c r="AC210" t="s" s="4">
        <v>1006</v>
      </c>
      <c r="AD210" t="s" s="4">
        <v>1006</v>
      </c>
      <c r="AE210" t="s" s="4">
        <v>96</v>
      </c>
      <c r="AF210" t="s" s="4">
        <v>97</v>
      </c>
      <c r="AG210" t="s" s="4">
        <v>98</v>
      </c>
    </row>
    <row r="211" ht="45.0" customHeight="true">
      <c r="A211" t="s" s="4">
        <v>1007</v>
      </c>
      <c r="B211" t="s" s="4">
        <v>80</v>
      </c>
      <c r="C211" t="s" s="4">
        <v>81</v>
      </c>
      <c r="D211" t="s" s="4">
        <v>82</v>
      </c>
      <c r="E211" t="s" s="4">
        <v>83</v>
      </c>
      <c r="F211" t="s" s="4">
        <v>308</v>
      </c>
      <c r="G211" t="s" s="4">
        <v>309</v>
      </c>
      <c r="H211" t="s" s="4">
        <v>86</v>
      </c>
      <c r="I211" t="s" s="4">
        <v>996</v>
      </c>
      <c r="J211" t="s" s="4">
        <v>1008</v>
      </c>
      <c r="K211" t="s" s="4">
        <v>430</v>
      </c>
      <c r="L211" t="s" s="4">
        <v>1009</v>
      </c>
      <c r="M211" t="s" s="4">
        <v>91</v>
      </c>
      <c r="N211" t="s" s="4">
        <v>312</v>
      </c>
      <c r="O211" t="s" s="4">
        <v>93</v>
      </c>
      <c r="P211" t="s" s="4">
        <v>313</v>
      </c>
      <c r="Q211" t="s" s="4">
        <v>93</v>
      </c>
      <c r="R211" t="s" s="4">
        <v>1010</v>
      </c>
      <c r="S211" t="s" s="4">
        <v>1010</v>
      </c>
      <c r="T211" t="s" s="4">
        <v>1010</v>
      </c>
      <c r="U211" t="s" s="4">
        <v>1010</v>
      </c>
      <c r="V211" t="s" s="4">
        <v>1010</v>
      </c>
      <c r="W211" t="s" s="4">
        <v>1010</v>
      </c>
      <c r="X211" t="s" s="4">
        <v>1010</v>
      </c>
      <c r="Y211" t="s" s="4">
        <v>1010</v>
      </c>
      <c r="Z211" t="s" s="4">
        <v>1010</v>
      </c>
      <c r="AA211" t="s" s="4">
        <v>1010</v>
      </c>
      <c r="AB211" t="s" s="4">
        <v>1010</v>
      </c>
      <c r="AC211" t="s" s="4">
        <v>1010</v>
      </c>
      <c r="AD211" t="s" s="4">
        <v>1010</v>
      </c>
      <c r="AE211" t="s" s="4">
        <v>96</v>
      </c>
      <c r="AF211" t="s" s="4">
        <v>97</v>
      </c>
      <c r="AG211" t="s" s="4">
        <v>98</v>
      </c>
    </row>
    <row r="212" ht="45.0" customHeight="true">
      <c r="A212" t="s" s="4">
        <v>1011</v>
      </c>
      <c r="B212" t="s" s="4">
        <v>80</v>
      </c>
      <c r="C212" t="s" s="4">
        <v>81</v>
      </c>
      <c r="D212" t="s" s="4">
        <v>82</v>
      </c>
      <c r="E212" t="s" s="4">
        <v>83</v>
      </c>
      <c r="F212" t="s" s="4">
        <v>209</v>
      </c>
      <c r="G212" t="s" s="4">
        <v>210</v>
      </c>
      <c r="H212" t="s" s="4">
        <v>86</v>
      </c>
      <c r="I212" t="s" s="4">
        <v>996</v>
      </c>
      <c r="J212" t="s" s="4">
        <v>1012</v>
      </c>
      <c r="K212" t="s" s="4">
        <v>311</v>
      </c>
      <c r="L212" t="s" s="4">
        <v>135</v>
      </c>
      <c r="M212" t="s" s="4">
        <v>91</v>
      </c>
      <c r="N212" t="s" s="4">
        <v>213</v>
      </c>
      <c r="O212" t="s" s="4">
        <v>93</v>
      </c>
      <c r="P212" t="s" s="4">
        <v>214</v>
      </c>
      <c r="Q212" t="s" s="4">
        <v>93</v>
      </c>
      <c r="R212" t="s" s="4">
        <v>1013</v>
      </c>
      <c r="S212" t="s" s="4">
        <v>1013</v>
      </c>
      <c r="T212" t="s" s="4">
        <v>1013</v>
      </c>
      <c r="U212" t="s" s="4">
        <v>1013</v>
      </c>
      <c r="V212" t="s" s="4">
        <v>1013</v>
      </c>
      <c r="W212" t="s" s="4">
        <v>1013</v>
      </c>
      <c r="X212" t="s" s="4">
        <v>1013</v>
      </c>
      <c r="Y212" t="s" s="4">
        <v>1013</v>
      </c>
      <c r="Z212" t="s" s="4">
        <v>1013</v>
      </c>
      <c r="AA212" t="s" s="4">
        <v>1013</v>
      </c>
      <c r="AB212" t="s" s="4">
        <v>1013</v>
      </c>
      <c r="AC212" t="s" s="4">
        <v>1013</v>
      </c>
      <c r="AD212" t="s" s="4">
        <v>1013</v>
      </c>
      <c r="AE212" t="s" s="4">
        <v>96</v>
      </c>
      <c r="AF212" t="s" s="4">
        <v>97</v>
      </c>
      <c r="AG212" t="s" s="4">
        <v>98</v>
      </c>
    </row>
    <row r="213" ht="45.0" customHeight="true">
      <c r="A213" t="s" s="4">
        <v>1014</v>
      </c>
      <c r="B213" t="s" s="4">
        <v>80</v>
      </c>
      <c r="C213" t="s" s="4">
        <v>81</v>
      </c>
      <c r="D213" t="s" s="4">
        <v>82</v>
      </c>
      <c r="E213" t="s" s="4">
        <v>83</v>
      </c>
      <c r="F213" t="s" s="4">
        <v>240</v>
      </c>
      <c r="G213" t="s" s="4">
        <v>241</v>
      </c>
      <c r="H213" t="s" s="4">
        <v>86</v>
      </c>
      <c r="I213" t="s" s="4">
        <v>347</v>
      </c>
      <c r="J213" t="s" s="4">
        <v>1015</v>
      </c>
      <c r="K213" t="s" s="4">
        <v>448</v>
      </c>
      <c r="L213" t="s" s="4">
        <v>222</v>
      </c>
      <c r="M213" t="s" s="4">
        <v>105</v>
      </c>
      <c r="N213" t="s" s="4">
        <v>246</v>
      </c>
      <c r="O213" t="s" s="4">
        <v>93</v>
      </c>
      <c r="P213" t="s" s="4">
        <v>247</v>
      </c>
      <c r="Q213" t="s" s="4">
        <v>93</v>
      </c>
      <c r="R213" t="s" s="4">
        <v>1016</v>
      </c>
      <c r="S213" t="s" s="4">
        <v>1016</v>
      </c>
      <c r="T213" t="s" s="4">
        <v>1016</v>
      </c>
      <c r="U213" t="s" s="4">
        <v>1016</v>
      </c>
      <c r="V213" t="s" s="4">
        <v>1016</v>
      </c>
      <c r="W213" t="s" s="4">
        <v>1016</v>
      </c>
      <c r="X213" t="s" s="4">
        <v>1016</v>
      </c>
      <c r="Y213" t="s" s="4">
        <v>1016</v>
      </c>
      <c r="Z213" t="s" s="4">
        <v>1016</v>
      </c>
      <c r="AA213" t="s" s="4">
        <v>1016</v>
      </c>
      <c r="AB213" t="s" s="4">
        <v>1016</v>
      </c>
      <c r="AC213" t="s" s="4">
        <v>1016</v>
      </c>
      <c r="AD213" t="s" s="4">
        <v>1016</v>
      </c>
      <c r="AE213" t="s" s="4">
        <v>96</v>
      </c>
      <c r="AF213" t="s" s="4">
        <v>97</v>
      </c>
      <c r="AG213" t="s" s="4">
        <v>98</v>
      </c>
    </row>
    <row r="214" ht="45.0" customHeight="true">
      <c r="A214" t="s" s="4">
        <v>1017</v>
      </c>
      <c r="B214" t="s" s="4">
        <v>80</v>
      </c>
      <c r="C214" t="s" s="4">
        <v>81</v>
      </c>
      <c r="D214" t="s" s="4">
        <v>82</v>
      </c>
      <c r="E214" t="s" s="4">
        <v>83</v>
      </c>
      <c r="F214" t="s" s="4">
        <v>209</v>
      </c>
      <c r="G214" t="s" s="4">
        <v>210</v>
      </c>
      <c r="H214" t="s" s="4">
        <v>86</v>
      </c>
      <c r="I214" t="s" s="4">
        <v>911</v>
      </c>
      <c r="J214" t="s" s="4">
        <v>1018</v>
      </c>
      <c r="K214" t="s" s="4">
        <v>1019</v>
      </c>
      <c r="L214" t="s" s="4">
        <v>1020</v>
      </c>
      <c r="M214" t="s" s="4">
        <v>91</v>
      </c>
      <c r="N214" t="s" s="4">
        <v>213</v>
      </c>
      <c r="O214" t="s" s="4">
        <v>93</v>
      </c>
      <c r="P214" t="s" s="4">
        <v>214</v>
      </c>
      <c r="Q214" t="s" s="4">
        <v>93</v>
      </c>
      <c r="R214" t="s" s="4">
        <v>1021</v>
      </c>
      <c r="S214" t="s" s="4">
        <v>1021</v>
      </c>
      <c r="T214" t="s" s="4">
        <v>1021</v>
      </c>
      <c r="U214" t="s" s="4">
        <v>1021</v>
      </c>
      <c r="V214" t="s" s="4">
        <v>1021</v>
      </c>
      <c r="W214" t="s" s="4">
        <v>1021</v>
      </c>
      <c r="X214" t="s" s="4">
        <v>1021</v>
      </c>
      <c r="Y214" t="s" s="4">
        <v>1021</v>
      </c>
      <c r="Z214" t="s" s="4">
        <v>1021</v>
      </c>
      <c r="AA214" t="s" s="4">
        <v>1021</v>
      </c>
      <c r="AB214" t="s" s="4">
        <v>1021</v>
      </c>
      <c r="AC214" t="s" s="4">
        <v>1021</v>
      </c>
      <c r="AD214" t="s" s="4">
        <v>1021</v>
      </c>
      <c r="AE214" t="s" s="4">
        <v>96</v>
      </c>
      <c r="AF214" t="s" s="4">
        <v>97</v>
      </c>
      <c r="AG214" t="s" s="4">
        <v>98</v>
      </c>
    </row>
    <row r="215" ht="45.0" customHeight="true">
      <c r="A215" t="s" s="4">
        <v>1022</v>
      </c>
      <c r="B215" t="s" s="4">
        <v>80</v>
      </c>
      <c r="C215" t="s" s="4">
        <v>81</v>
      </c>
      <c r="D215" t="s" s="4">
        <v>82</v>
      </c>
      <c r="E215" t="s" s="4">
        <v>83</v>
      </c>
      <c r="F215" t="s" s="4">
        <v>240</v>
      </c>
      <c r="G215" t="s" s="4">
        <v>241</v>
      </c>
      <c r="H215" t="s" s="4">
        <v>86</v>
      </c>
      <c r="I215" t="s" s="4">
        <v>1023</v>
      </c>
      <c r="J215" t="s" s="4">
        <v>1024</v>
      </c>
      <c r="K215" t="s" s="4">
        <v>206</v>
      </c>
      <c r="L215" t="s" s="4">
        <v>237</v>
      </c>
      <c r="M215" t="s" s="4">
        <v>91</v>
      </c>
      <c r="N215" t="s" s="4">
        <v>246</v>
      </c>
      <c r="O215" t="s" s="4">
        <v>93</v>
      </c>
      <c r="P215" t="s" s="4">
        <v>247</v>
      </c>
      <c r="Q215" t="s" s="4">
        <v>93</v>
      </c>
      <c r="R215" t="s" s="4">
        <v>1025</v>
      </c>
      <c r="S215" t="s" s="4">
        <v>1025</v>
      </c>
      <c r="T215" t="s" s="4">
        <v>1025</v>
      </c>
      <c r="U215" t="s" s="4">
        <v>1025</v>
      </c>
      <c r="V215" t="s" s="4">
        <v>1025</v>
      </c>
      <c r="W215" t="s" s="4">
        <v>1025</v>
      </c>
      <c r="X215" t="s" s="4">
        <v>1025</v>
      </c>
      <c r="Y215" t="s" s="4">
        <v>1025</v>
      </c>
      <c r="Z215" t="s" s="4">
        <v>1025</v>
      </c>
      <c r="AA215" t="s" s="4">
        <v>1025</v>
      </c>
      <c r="AB215" t="s" s="4">
        <v>1025</v>
      </c>
      <c r="AC215" t="s" s="4">
        <v>1025</v>
      </c>
      <c r="AD215" t="s" s="4">
        <v>1025</v>
      </c>
      <c r="AE215" t="s" s="4">
        <v>96</v>
      </c>
      <c r="AF215" t="s" s="4">
        <v>97</v>
      </c>
      <c r="AG215" t="s" s="4">
        <v>98</v>
      </c>
    </row>
    <row r="216" ht="45.0" customHeight="true">
      <c r="A216" t="s" s="4">
        <v>1026</v>
      </c>
      <c r="B216" t="s" s="4">
        <v>80</v>
      </c>
      <c r="C216" t="s" s="4">
        <v>81</v>
      </c>
      <c r="D216" t="s" s="4">
        <v>82</v>
      </c>
      <c r="E216" t="s" s="4">
        <v>83</v>
      </c>
      <c r="F216" t="s" s="4">
        <v>154</v>
      </c>
      <c r="G216" t="s" s="4">
        <v>155</v>
      </c>
      <c r="H216" t="s" s="4">
        <v>86</v>
      </c>
      <c r="I216" t="s" s="4">
        <v>1023</v>
      </c>
      <c r="J216" t="s" s="4">
        <v>525</v>
      </c>
      <c r="K216" t="s" s="4">
        <v>206</v>
      </c>
      <c r="L216" t="s" s="4">
        <v>537</v>
      </c>
      <c r="M216" t="s" s="4">
        <v>105</v>
      </c>
      <c r="N216" t="s" s="4">
        <v>158</v>
      </c>
      <c r="O216" t="s" s="4">
        <v>93</v>
      </c>
      <c r="P216" t="s" s="4">
        <v>159</v>
      </c>
      <c r="Q216" t="s" s="4">
        <v>93</v>
      </c>
      <c r="R216" t="s" s="4">
        <v>1027</v>
      </c>
      <c r="S216" t="s" s="4">
        <v>1027</v>
      </c>
      <c r="T216" t="s" s="4">
        <v>1027</v>
      </c>
      <c r="U216" t="s" s="4">
        <v>1027</v>
      </c>
      <c r="V216" t="s" s="4">
        <v>1027</v>
      </c>
      <c r="W216" t="s" s="4">
        <v>1027</v>
      </c>
      <c r="X216" t="s" s="4">
        <v>1027</v>
      </c>
      <c r="Y216" t="s" s="4">
        <v>1027</v>
      </c>
      <c r="Z216" t="s" s="4">
        <v>1027</v>
      </c>
      <c r="AA216" t="s" s="4">
        <v>1027</v>
      </c>
      <c r="AB216" t="s" s="4">
        <v>1027</v>
      </c>
      <c r="AC216" t="s" s="4">
        <v>1027</v>
      </c>
      <c r="AD216" t="s" s="4">
        <v>1027</v>
      </c>
      <c r="AE216" t="s" s="4">
        <v>96</v>
      </c>
      <c r="AF216" t="s" s="4">
        <v>97</v>
      </c>
      <c r="AG216" t="s" s="4">
        <v>98</v>
      </c>
    </row>
    <row r="217" ht="45.0" customHeight="true">
      <c r="A217" t="s" s="4">
        <v>1028</v>
      </c>
      <c r="B217" t="s" s="4">
        <v>80</v>
      </c>
      <c r="C217" t="s" s="4">
        <v>81</v>
      </c>
      <c r="D217" t="s" s="4">
        <v>82</v>
      </c>
      <c r="E217" t="s" s="4">
        <v>83</v>
      </c>
      <c r="F217" t="s" s="4">
        <v>308</v>
      </c>
      <c r="G217" t="s" s="4">
        <v>309</v>
      </c>
      <c r="H217" t="s" s="4">
        <v>86</v>
      </c>
      <c r="I217" t="s" s="4">
        <v>1023</v>
      </c>
      <c r="J217" t="s" s="4">
        <v>1029</v>
      </c>
      <c r="K217" t="s" s="4">
        <v>993</v>
      </c>
      <c r="L217" t="s" s="4">
        <v>429</v>
      </c>
      <c r="M217" t="s" s="4">
        <v>91</v>
      </c>
      <c r="N217" t="s" s="4">
        <v>312</v>
      </c>
      <c r="O217" t="s" s="4">
        <v>93</v>
      </c>
      <c r="P217" t="s" s="4">
        <v>313</v>
      </c>
      <c r="Q217" t="s" s="4">
        <v>93</v>
      </c>
      <c r="R217" t="s" s="4">
        <v>1030</v>
      </c>
      <c r="S217" t="s" s="4">
        <v>1030</v>
      </c>
      <c r="T217" t="s" s="4">
        <v>1030</v>
      </c>
      <c r="U217" t="s" s="4">
        <v>1030</v>
      </c>
      <c r="V217" t="s" s="4">
        <v>1030</v>
      </c>
      <c r="W217" t="s" s="4">
        <v>1030</v>
      </c>
      <c r="X217" t="s" s="4">
        <v>1030</v>
      </c>
      <c r="Y217" t="s" s="4">
        <v>1030</v>
      </c>
      <c r="Z217" t="s" s="4">
        <v>1030</v>
      </c>
      <c r="AA217" t="s" s="4">
        <v>1030</v>
      </c>
      <c r="AB217" t="s" s="4">
        <v>1030</v>
      </c>
      <c r="AC217" t="s" s="4">
        <v>1030</v>
      </c>
      <c r="AD217" t="s" s="4">
        <v>1030</v>
      </c>
      <c r="AE217" t="s" s="4">
        <v>96</v>
      </c>
      <c r="AF217" t="s" s="4">
        <v>97</v>
      </c>
      <c r="AG217" t="s" s="4">
        <v>98</v>
      </c>
    </row>
    <row r="218" ht="45.0" customHeight="true">
      <c r="A218" t="s" s="4">
        <v>1031</v>
      </c>
      <c r="B218" t="s" s="4">
        <v>80</v>
      </c>
      <c r="C218" t="s" s="4">
        <v>81</v>
      </c>
      <c r="D218" t="s" s="4">
        <v>82</v>
      </c>
      <c r="E218" t="s" s="4">
        <v>83</v>
      </c>
      <c r="F218" t="s" s="4">
        <v>308</v>
      </c>
      <c r="G218" t="s" s="4">
        <v>309</v>
      </c>
      <c r="H218" t="s" s="4">
        <v>86</v>
      </c>
      <c r="I218" t="s" s="4">
        <v>1023</v>
      </c>
      <c r="J218" t="s" s="4">
        <v>1032</v>
      </c>
      <c r="K218" t="s" s="4">
        <v>430</v>
      </c>
      <c r="L218" t="s" s="4">
        <v>170</v>
      </c>
      <c r="M218" t="s" s="4">
        <v>105</v>
      </c>
      <c r="N218" t="s" s="4">
        <v>312</v>
      </c>
      <c r="O218" t="s" s="4">
        <v>93</v>
      </c>
      <c r="P218" t="s" s="4">
        <v>313</v>
      </c>
      <c r="Q218" t="s" s="4">
        <v>93</v>
      </c>
      <c r="R218" t="s" s="4">
        <v>1033</v>
      </c>
      <c r="S218" t="s" s="4">
        <v>1033</v>
      </c>
      <c r="T218" t="s" s="4">
        <v>1033</v>
      </c>
      <c r="U218" t="s" s="4">
        <v>1033</v>
      </c>
      <c r="V218" t="s" s="4">
        <v>1033</v>
      </c>
      <c r="W218" t="s" s="4">
        <v>1033</v>
      </c>
      <c r="X218" t="s" s="4">
        <v>1033</v>
      </c>
      <c r="Y218" t="s" s="4">
        <v>1033</v>
      </c>
      <c r="Z218" t="s" s="4">
        <v>1033</v>
      </c>
      <c r="AA218" t="s" s="4">
        <v>1033</v>
      </c>
      <c r="AB218" t="s" s="4">
        <v>1033</v>
      </c>
      <c r="AC218" t="s" s="4">
        <v>1033</v>
      </c>
      <c r="AD218" t="s" s="4">
        <v>1033</v>
      </c>
      <c r="AE218" t="s" s="4">
        <v>96</v>
      </c>
      <c r="AF218" t="s" s="4">
        <v>97</v>
      </c>
      <c r="AG218" t="s" s="4">
        <v>98</v>
      </c>
    </row>
    <row r="219" ht="45.0" customHeight="true">
      <c r="A219" t="s" s="4">
        <v>1034</v>
      </c>
      <c r="B219" t="s" s="4">
        <v>80</v>
      </c>
      <c r="C219" t="s" s="4">
        <v>81</v>
      </c>
      <c r="D219" t="s" s="4">
        <v>82</v>
      </c>
      <c r="E219" t="s" s="4">
        <v>83</v>
      </c>
      <c r="F219" t="s" s="4">
        <v>240</v>
      </c>
      <c r="G219" t="s" s="4">
        <v>241</v>
      </c>
      <c r="H219" t="s" s="4">
        <v>86</v>
      </c>
      <c r="I219" t="s" s="4">
        <v>1035</v>
      </c>
      <c r="J219" t="s" s="4">
        <v>1036</v>
      </c>
      <c r="K219" t="s" s="4">
        <v>1037</v>
      </c>
      <c r="L219" t="s" s="4">
        <v>205</v>
      </c>
      <c r="M219" t="s" s="4">
        <v>91</v>
      </c>
      <c r="N219" t="s" s="4">
        <v>246</v>
      </c>
      <c r="O219" t="s" s="4">
        <v>93</v>
      </c>
      <c r="P219" t="s" s="4">
        <v>247</v>
      </c>
      <c r="Q219" t="s" s="4">
        <v>93</v>
      </c>
      <c r="R219" t="s" s="4">
        <v>1038</v>
      </c>
      <c r="S219" t="s" s="4">
        <v>1038</v>
      </c>
      <c r="T219" t="s" s="4">
        <v>1038</v>
      </c>
      <c r="U219" t="s" s="4">
        <v>1038</v>
      </c>
      <c r="V219" t="s" s="4">
        <v>1038</v>
      </c>
      <c r="W219" t="s" s="4">
        <v>1038</v>
      </c>
      <c r="X219" t="s" s="4">
        <v>1038</v>
      </c>
      <c r="Y219" t="s" s="4">
        <v>1038</v>
      </c>
      <c r="Z219" t="s" s="4">
        <v>1038</v>
      </c>
      <c r="AA219" t="s" s="4">
        <v>1038</v>
      </c>
      <c r="AB219" t="s" s="4">
        <v>1038</v>
      </c>
      <c r="AC219" t="s" s="4">
        <v>1038</v>
      </c>
      <c r="AD219" t="s" s="4">
        <v>1038</v>
      </c>
      <c r="AE219" t="s" s="4">
        <v>96</v>
      </c>
      <c r="AF219" t="s" s="4">
        <v>97</v>
      </c>
      <c r="AG219" t="s" s="4">
        <v>98</v>
      </c>
    </row>
    <row r="220" ht="45.0" customHeight="true">
      <c r="A220" t="s" s="4">
        <v>1039</v>
      </c>
      <c r="B220" t="s" s="4">
        <v>80</v>
      </c>
      <c r="C220" t="s" s="4">
        <v>81</v>
      </c>
      <c r="D220" t="s" s="4">
        <v>82</v>
      </c>
      <c r="E220" t="s" s="4">
        <v>83</v>
      </c>
      <c r="F220" t="s" s="4">
        <v>180</v>
      </c>
      <c r="G220" t="s" s="4">
        <v>181</v>
      </c>
      <c r="H220" t="s" s="4">
        <v>86</v>
      </c>
      <c r="I220" t="s" s="4">
        <v>941</v>
      </c>
      <c r="J220" t="s" s="4">
        <v>1040</v>
      </c>
      <c r="K220" t="s" s="4">
        <v>1041</v>
      </c>
      <c r="L220" t="s" s="4">
        <v>131</v>
      </c>
      <c r="M220" t="s" s="4">
        <v>91</v>
      </c>
      <c r="N220" t="s" s="4">
        <v>184</v>
      </c>
      <c r="O220" t="s" s="4">
        <v>93</v>
      </c>
      <c r="P220" t="s" s="4">
        <v>185</v>
      </c>
      <c r="Q220" t="s" s="4">
        <v>93</v>
      </c>
      <c r="R220" t="s" s="4">
        <v>1042</v>
      </c>
      <c r="S220" t="s" s="4">
        <v>1042</v>
      </c>
      <c r="T220" t="s" s="4">
        <v>1042</v>
      </c>
      <c r="U220" t="s" s="4">
        <v>1042</v>
      </c>
      <c r="V220" t="s" s="4">
        <v>1042</v>
      </c>
      <c r="W220" t="s" s="4">
        <v>1042</v>
      </c>
      <c r="X220" t="s" s="4">
        <v>1042</v>
      </c>
      <c r="Y220" t="s" s="4">
        <v>1042</v>
      </c>
      <c r="Z220" t="s" s="4">
        <v>1042</v>
      </c>
      <c r="AA220" t="s" s="4">
        <v>1042</v>
      </c>
      <c r="AB220" t="s" s="4">
        <v>1042</v>
      </c>
      <c r="AC220" t="s" s="4">
        <v>1042</v>
      </c>
      <c r="AD220" t="s" s="4">
        <v>1042</v>
      </c>
      <c r="AE220" t="s" s="4">
        <v>96</v>
      </c>
      <c r="AF220" t="s" s="4">
        <v>97</v>
      </c>
      <c r="AG220" t="s" s="4">
        <v>98</v>
      </c>
    </row>
    <row r="221" ht="45.0" customHeight="true">
      <c r="A221" t="s" s="4">
        <v>1043</v>
      </c>
      <c r="B221" t="s" s="4">
        <v>80</v>
      </c>
      <c r="C221" t="s" s="4">
        <v>81</v>
      </c>
      <c r="D221" t="s" s="4">
        <v>82</v>
      </c>
      <c r="E221" t="s" s="4">
        <v>83</v>
      </c>
      <c r="F221" t="s" s="4">
        <v>138</v>
      </c>
      <c r="G221" t="s" s="4">
        <v>139</v>
      </c>
      <c r="H221" t="s" s="4">
        <v>86</v>
      </c>
      <c r="I221" t="s" s="4">
        <v>1044</v>
      </c>
      <c r="J221" t="s" s="4">
        <v>1045</v>
      </c>
      <c r="K221" t="s" s="4">
        <v>420</v>
      </c>
      <c r="L221" t="s" s="4">
        <v>1046</v>
      </c>
      <c r="M221" t="s" s="4">
        <v>91</v>
      </c>
      <c r="N221" t="s" s="4">
        <v>142</v>
      </c>
      <c r="O221" t="s" s="4">
        <v>93</v>
      </c>
      <c r="P221" t="s" s="4">
        <v>143</v>
      </c>
      <c r="Q221" t="s" s="4">
        <v>93</v>
      </c>
      <c r="R221" t="s" s="4">
        <v>1047</v>
      </c>
      <c r="S221" t="s" s="4">
        <v>1047</v>
      </c>
      <c r="T221" t="s" s="4">
        <v>1047</v>
      </c>
      <c r="U221" t="s" s="4">
        <v>1047</v>
      </c>
      <c r="V221" t="s" s="4">
        <v>1047</v>
      </c>
      <c r="W221" t="s" s="4">
        <v>1047</v>
      </c>
      <c r="X221" t="s" s="4">
        <v>1047</v>
      </c>
      <c r="Y221" t="s" s="4">
        <v>1047</v>
      </c>
      <c r="Z221" t="s" s="4">
        <v>1047</v>
      </c>
      <c r="AA221" t="s" s="4">
        <v>1047</v>
      </c>
      <c r="AB221" t="s" s="4">
        <v>1047</v>
      </c>
      <c r="AC221" t="s" s="4">
        <v>1047</v>
      </c>
      <c r="AD221" t="s" s="4">
        <v>1047</v>
      </c>
      <c r="AE221" t="s" s="4">
        <v>96</v>
      </c>
      <c r="AF221" t="s" s="4">
        <v>97</v>
      </c>
      <c r="AG221" t="s" s="4">
        <v>98</v>
      </c>
    </row>
    <row r="222" ht="45.0" customHeight="true">
      <c r="A222" t="s" s="4">
        <v>1048</v>
      </c>
      <c r="B222" t="s" s="4">
        <v>80</v>
      </c>
      <c r="C222" t="s" s="4">
        <v>81</v>
      </c>
      <c r="D222" t="s" s="4">
        <v>82</v>
      </c>
      <c r="E222" t="s" s="4">
        <v>83</v>
      </c>
      <c r="F222" t="s" s="4">
        <v>180</v>
      </c>
      <c r="G222" t="s" s="4">
        <v>181</v>
      </c>
      <c r="H222" t="s" s="4">
        <v>86</v>
      </c>
      <c r="I222" t="s" s="4">
        <v>1044</v>
      </c>
      <c r="J222" t="s" s="4">
        <v>1049</v>
      </c>
      <c r="K222" t="s" s="4">
        <v>123</v>
      </c>
      <c r="L222" t="s" s="4">
        <v>206</v>
      </c>
      <c r="M222" t="s" s="4">
        <v>91</v>
      </c>
      <c r="N222" t="s" s="4">
        <v>184</v>
      </c>
      <c r="O222" t="s" s="4">
        <v>93</v>
      </c>
      <c r="P222" t="s" s="4">
        <v>185</v>
      </c>
      <c r="Q222" t="s" s="4">
        <v>93</v>
      </c>
      <c r="R222" t="s" s="4">
        <v>1050</v>
      </c>
      <c r="S222" t="s" s="4">
        <v>1050</v>
      </c>
      <c r="T222" t="s" s="4">
        <v>1050</v>
      </c>
      <c r="U222" t="s" s="4">
        <v>1050</v>
      </c>
      <c r="V222" t="s" s="4">
        <v>1050</v>
      </c>
      <c r="W222" t="s" s="4">
        <v>1050</v>
      </c>
      <c r="X222" t="s" s="4">
        <v>1050</v>
      </c>
      <c r="Y222" t="s" s="4">
        <v>1050</v>
      </c>
      <c r="Z222" t="s" s="4">
        <v>1050</v>
      </c>
      <c r="AA222" t="s" s="4">
        <v>1050</v>
      </c>
      <c r="AB222" t="s" s="4">
        <v>1050</v>
      </c>
      <c r="AC222" t="s" s="4">
        <v>1050</v>
      </c>
      <c r="AD222" t="s" s="4">
        <v>1050</v>
      </c>
      <c r="AE222" t="s" s="4">
        <v>96</v>
      </c>
      <c r="AF222" t="s" s="4">
        <v>97</v>
      </c>
      <c r="AG222" t="s" s="4">
        <v>98</v>
      </c>
    </row>
    <row r="223" ht="45.0" customHeight="true">
      <c r="A223" t="s" s="4">
        <v>1051</v>
      </c>
      <c r="B223" t="s" s="4">
        <v>80</v>
      </c>
      <c r="C223" t="s" s="4">
        <v>81</v>
      </c>
      <c r="D223" t="s" s="4">
        <v>82</v>
      </c>
      <c r="E223" t="s" s="4">
        <v>83</v>
      </c>
      <c r="F223" t="s" s="4">
        <v>180</v>
      </c>
      <c r="G223" t="s" s="4">
        <v>181</v>
      </c>
      <c r="H223" t="s" s="4">
        <v>86</v>
      </c>
      <c r="I223" t="s" s="4">
        <v>1044</v>
      </c>
      <c r="J223" t="s" s="4">
        <v>1052</v>
      </c>
      <c r="K223" t="s" s="4">
        <v>965</v>
      </c>
      <c r="L223" t="s" s="4">
        <v>141</v>
      </c>
      <c r="M223" t="s" s="4">
        <v>105</v>
      </c>
      <c r="N223" t="s" s="4">
        <v>184</v>
      </c>
      <c r="O223" t="s" s="4">
        <v>93</v>
      </c>
      <c r="P223" t="s" s="4">
        <v>185</v>
      </c>
      <c r="Q223" t="s" s="4">
        <v>93</v>
      </c>
      <c r="R223" t="s" s="4">
        <v>1053</v>
      </c>
      <c r="S223" t="s" s="4">
        <v>1053</v>
      </c>
      <c r="T223" t="s" s="4">
        <v>1053</v>
      </c>
      <c r="U223" t="s" s="4">
        <v>1053</v>
      </c>
      <c r="V223" t="s" s="4">
        <v>1053</v>
      </c>
      <c r="W223" t="s" s="4">
        <v>1053</v>
      </c>
      <c r="X223" t="s" s="4">
        <v>1053</v>
      </c>
      <c r="Y223" t="s" s="4">
        <v>1053</v>
      </c>
      <c r="Z223" t="s" s="4">
        <v>1053</v>
      </c>
      <c r="AA223" t="s" s="4">
        <v>1053</v>
      </c>
      <c r="AB223" t="s" s="4">
        <v>1053</v>
      </c>
      <c r="AC223" t="s" s="4">
        <v>1053</v>
      </c>
      <c r="AD223" t="s" s="4">
        <v>1053</v>
      </c>
      <c r="AE223" t="s" s="4">
        <v>96</v>
      </c>
      <c r="AF223" t="s" s="4">
        <v>97</v>
      </c>
      <c r="AG223" t="s" s="4">
        <v>98</v>
      </c>
    </row>
    <row r="224" ht="45.0" customHeight="true">
      <c r="A224" t="s" s="4">
        <v>1054</v>
      </c>
      <c r="B224" t="s" s="4">
        <v>80</v>
      </c>
      <c r="C224" t="s" s="4">
        <v>81</v>
      </c>
      <c r="D224" t="s" s="4">
        <v>82</v>
      </c>
      <c r="E224" t="s" s="4">
        <v>83</v>
      </c>
      <c r="F224" t="s" s="4">
        <v>180</v>
      </c>
      <c r="G224" t="s" s="4">
        <v>181</v>
      </c>
      <c r="H224" t="s" s="4">
        <v>86</v>
      </c>
      <c r="I224" t="s" s="4">
        <v>1044</v>
      </c>
      <c r="J224" t="s" s="4">
        <v>1055</v>
      </c>
      <c r="K224" t="s" s="4">
        <v>1056</v>
      </c>
      <c r="L224" t="s" s="4">
        <v>1057</v>
      </c>
      <c r="M224" t="s" s="4">
        <v>105</v>
      </c>
      <c r="N224" t="s" s="4">
        <v>184</v>
      </c>
      <c r="O224" t="s" s="4">
        <v>93</v>
      </c>
      <c r="P224" t="s" s="4">
        <v>185</v>
      </c>
      <c r="Q224" t="s" s="4">
        <v>93</v>
      </c>
      <c r="R224" t="s" s="4">
        <v>1058</v>
      </c>
      <c r="S224" t="s" s="4">
        <v>1058</v>
      </c>
      <c r="T224" t="s" s="4">
        <v>1058</v>
      </c>
      <c r="U224" t="s" s="4">
        <v>1058</v>
      </c>
      <c r="V224" t="s" s="4">
        <v>1058</v>
      </c>
      <c r="W224" t="s" s="4">
        <v>1058</v>
      </c>
      <c r="X224" t="s" s="4">
        <v>1058</v>
      </c>
      <c r="Y224" t="s" s="4">
        <v>1058</v>
      </c>
      <c r="Z224" t="s" s="4">
        <v>1058</v>
      </c>
      <c r="AA224" t="s" s="4">
        <v>1058</v>
      </c>
      <c r="AB224" t="s" s="4">
        <v>1058</v>
      </c>
      <c r="AC224" t="s" s="4">
        <v>1058</v>
      </c>
      <c r="AD224" t="s" s="4">
        <v>1058</v>
      </c>
      <c r="AE224" t="s" s="4">
        <v>96</v>
      </c>
      <c r="AF224" t="s" s="4">
        <v>97</v>
      </c>
      <c r="AG224" t="s" s="4">
        <v>98</v>
      </c>
    </row>
    <row r="225" ht="45.0" customHeight="true">
      <c r="A225" t="s" s="4">
        <v>1059</v>
      </c>
      <c r="B225" t="s" s="4">
        <v>80</v>
      </c>
      <c r="C225" t="s" s="4">
        <v>81</v>
      </c>
      <c r="D225" t="s" s="4">
        <v>82</v>
      </c>
      <c r="E225" t="s" s="4">
        <v>83</v>
      </c>
      <c r="F225" t="s" s="4">
        <v>180</v>
      </c>
      <c r="G225" t="s" s="4">
        <v>181</v>
      </c>
      <c r="H225" t="s" s="4">
        <v>86</v>
      </c>
      <c r="I225" t="s" s="4">
        <v>1044</v>
      </c>
      <c r="J225" t="s" s="4">
        <v>1024</v>
      </c>
      <c r="K225" t="s" s="4">
        <v>1060</v>
      </c>
      <c r="L225" t="s" s="4">
        <v>335</v>
      </c>
      <c r="M225" t="s" s="4">
        <v>91</v>
      </c>
      <c r="N225" t="s" s="4">
        <v>184</v>
      </c>
      <c r="O225" t="s" s="4">
        <v>93</v>
      </c>
      <c r="P225" t="s" s="4">
        <v>185</v>
      </c>
      <c r="Q225" t="s" s="4">
        <v>93</v>
      </c>
      <c r="R225" t="s" s="4">
        <v>1061</v>
      </c>
      <c r="S225" t="s" s="4">
        <v>1061</v>
      </c>
      <c r="T225" t="s" s="4">
        <v>1061</v>
      </c>
      <c r="U225" t="s" s="4">
        <v>1061</v>
      </c>
      <c r="V225" t="s" s="4">
        <v>1061</v>
      </c>
      <c r="W225" t="s" s="4">
        <v>1061</v>
      </c>
      <c r="X225" t="s" s="4">
        <v>1061</v>
      </c>
      <c r="Y225" t="s" s="4">
        <v>1061</v>
      </c>
      <c r="Z225" t="s" s="4">
        <v>1061</v>
      </c>
      <c r="AA225" t="s" s="4">
        <v>1061</v>
      </c>
      <c r="AB225" t="s" s="4">
        <v>1061</v>
      </c>
      <c r="AC225" t="s" s="4">
        <v>1061</v>
      </c>
      <c r="AD225" t="s" s="4">
        <v>1061</v>
      </c>
      <c r="AE225" t="s" s="4">
        <v>96</v>
      </c>
      <c r="AF225" t="s" s="4">
        <v>97</v>
      </c>
      <c r="AG225" t="s" s="4">
        <v>98</v>
      </c>
    </row>
    <row r="226" ht="45.0" customHeight="true">
      <c r="A226" t="s" s="4">
        <v>1062</v>
      </c>
      <c r="B226" t="s" s="4">
        <v>80</v>
      </c>
      <c r="C226" t="s" s="4">
        <v>81</v>
      </c>
      <c r="D226" t="s" s="4">
        <v>82</v>
      </c>
      <c r="E226" t="s" s="4">
        <v>83</v>
      </c>
      <c r="F226" t="s" s="4">
        <v>100</v>
      </c>
      <c r="G226" t="s" s="4">
        <v>101</v>
      </c>
      <c r="H226" t="s" s="4">
        <v>86</v>
      </c>
      <c r="I226" t="s" s="4">
        <v>1044</v>
      </c>
      <c r="J226" t="s" s="4">
        <v>1063</v>
      </c>
      <c r="K226" t="s" s="4">
        <v>448</v>
      </c>
      <c r="L226" t="s" s="4">
        <v>1064</v>
      </c>
      <c r="M226" t="s" s="4">
        <v>91</v>
      </c>
      <c r="N226" t="s" s="4">
        <v>106</v>
      </c>
      <c r="O226" t="s" s="4">
        <v>93</v>
      </c>
      <c r="P226" t="s" s="4">
        <v>107</v>
      </c>
      <c r="Q226" t="s" s="4">
        <v>93</v>
      </c>
      <c r="R226" t="s" s="4">
        <v>1065</v>
      </c>
      <c r="S226" t="s" s="4">
        <v>1065</v>
      </c>
      <c r="T226" t="s" s="4">
        <v>1065</v>
      </c>
      <c r="U226" t="s" s="4">
        <v>1065</v>
      </c>
      <c r="V226" t="s" s="4">
        <v>1065</v>
      </c>
      <c r="W226" t="s" s="4">
        <v>1065</v>
      </c>
      <c r="X226" t="s" s="4">
        <v>1065</v>
      </c>
      <c r="Y226" t="s" s="4">
        <v>1065</v>
      </c>
      <c r="Z226" t="s" s="4">
        <v>1065</v>
      </c>
      <c r="AA226" t="s" s="4">
        <v>1065</v>
      </c>
      <c r="AB226" t="s" s="4">
        <v>1065</v>
      </c>
      <c r="AC226" t="s" s="4">
        <v>1065</v>
      </c>
      <c r="AD226" t="s" s="4">
        <v>1065</v>
      </c>
      <c r="AE226" t="s" s="4">
        <v>96</v>
      </c>
      <c r="AF226" t="s" s="4">
        <v>97</v>
      </c>
      <c r="AG226" t="s" s="4">
        <v>98</v>
      </c>
    </row>
    <row r="227" ht="45.0" customHeight="true">
      <c r="A227" t="s" s="4">
        <v>1066</v>
      </c>
      <c r="B227" t="s" s="4">
        <v>80</v>
      </c>
      <c r="C227" t="s" s="4">
        <v>81</v>
      </c>
      <c r="D227" t="s" s="4">
        <v>82</v>
      </c>
      <c r="E227" t="s" s="4">
        <v>83</v>
      </c>
      <c r="F227" t="s" s="4">
        <v>209</v>
      </c>
      <c r="G227" t="s" s="4">
        <v>210</v>
      </c>
      <c r="H227" t="s" s="4">
        <v>86</v>
      </c>
      <c r="I227" t="s" s="4">
        <v>959</v>
      </c>
      <c r="J227" t="s" s="4">
        <v>1067</v>
      </c>
      <c r="K227" t="s" s="4">
        <v>237</v>
      </c>
      <c r="L227" t="s" s="4">
        <v>1068</v>
      </c>
      <c r="M227" t="s" s="4">
        <v>105</v>
      </c>
      <c r="N227" t="s" s="4">
        <v>213</v>
      </c>
      <c r="O227" t="s" s="4">
        <v>93</v>
      </c>
      <c r="P227" t="s" s="4">
        <v>214</v>
      </c>
      <c r="Q227" t="s" s="4">
        <v>93</v>
      </c>
      <c r="R227" t="s" s="4">
        <v>1069</v>
      </c>
      <c r="S227" t="s" s="4">
        <v>1069</v>
      </c>
      <c r="T227" t="s" s="4">
        <v>1069</v>
      </c>
      <c r="U227" t="s" s="4">
        <v>1069</v>
      </c>
      <c r="V227" t="s" s="4">
        <v>1069</v>
      </c>
      <c r="W227" t="s" s="4">
        <v>1069</v>
      </c>
      <c r="X227" t="s" s="4">
        <v>1069</v>
      </c>
      <c r="Y227" t="s" s="4">
        <v>1069</v>
      </c>
      <c r="Z227" t="s" s="4">
        <v>1069</v>
      </c>
      <c r="AA227" t="s" s="4">
        <v>1069</v>
      </c>
      <c r="AB227" t="s" s="4">
        <v>1069</v>
      </c>
      <c r="AC227" t="s" s="4">
        <v>1069</v>
      </c>
      <c r="AD227" t="s" s="4">
        <v>1069</v>
      </c>
      <c r="AE227" t="s" s="4">
        <v>96</v>
      </c>
      <c r="AF227" t="s" s="4">
        <v>97</v>
      </c>
      <c r="AG227" t="s" s="4">
        <v>98</v>
      </c>
    </row>
    <row r="228" ht="45.0" customHeight="true">
      <c r="A228" t="s" s="4">
        <v>1070</v>
      </c>
      <c r="B228" t="s" s="4">
        <v>80</v>
      </c>
      <c r="C228" t="s" s="4">
        <v>81</v>
      </c>
      <c r="D228" t="s" s="4">
        <v>82</v>
      </c>
      <c r="E228" t="s" s="4">
        <v>83</v>
      </c>
      <c r="F228" t="s" s="4">
        <v>240</v>
      </c>
      <c r="G228" t="s" s="4">
        <v>241</v>
      </c>
      <c r="H228" t="s" s="4">
        <v>86</v>
      </c>
      <c r="I228" t="s" s="4">
        <v>1071</v>
      </c>
      <c r="J228" t="s" s="4">
        <v>362</v>
      </c>
      <c r="K228" t="s" s="4">
        <v>135</v>
      </c>
      <c r="L228" t="s" s="4">
        <v>206</v>
      </c>
      <c r="M228" t="s" s="4">
        <v>91</v>
      </c>
      <c r="N228" t="s" s="4">
        <v>246</v>
      </c>
      <c r="O228" t="s" s="4">
        <v>93</v>
      </c>
      <c r="P228" t="s" s="4">
        <v>247</v>
      </c>
      <c r="Q228" t="s" s="4">
        <v>93</v>
      </c>
      <c r="R228" t="s" s="4">
        <v>1072</v>
      </c>
      <c r="S228" t="s" s="4">
        <v>1072</v>
      </c>
      <c r="T228" t="s" s="4">
        <v>1072</v>
      </c>
      <c r="U228" t="s" s="4">
        <v>1072</v>
      </c>
      <c r="V228" t="s" s="4">
        <v>1072</v>
      </c>
      <c r="W228" t="s" s="4">
        <v>1072</v>
      </c>
      <c r="X228" t="s" s="4">
        <v>1072</v>
      </c>
      <c r="Y228" t="s" s="4">
        <v>1072</v>
      </c>
      <c r="Z228" t="s" s="4">
        <v>1072</v>
      </c>
      <c r="AA228" t="s" s="4">
        <v>1072</v>
      </c>
      <c r="AB228" t="s" s="4">
        <v>1072</v>
      </c>
      <c r="AC228" t="s" s="4">
        <v>1072</v>
      </c>
      <c r="AD228" t="s" s="4">
        <v>1072</v>
      </c>
      <c r="AE228" t="s" s="4">
        <v>96</v>
      </c>
      <c r="AF228" t="s" s="4">
        <v>97</v>
      </c>
      <c r="AG228" t="s" s="4">
        <v>98</v>
      </c>
    </row>
    <row r="229" ht="45.0" customHeight="true">
      <c r="A229" t="s" s="4">
        <v>1073</v>
      </c>
      <c r="B229" t="s" s="4">
        <v>80</v>
      </c>
      <c r="C229" t="s" s="4">
        <v>81</v>
      </c>
      <c r="D229" t="s" s="4">
        <v>82</v>
      </c>
      <c r="E229" t="s" s="4">
        <v>83</v>
      </c>
      <c r="F229" t="s" s="4">
        <v>100</v>
      </c>
      <c r="G229" t="s" s="4">
        <v>101</v>
      </c>
      <c r="H229" t="s" s="4">
        <v>86</v>
      </c>
      <c r="I229" t="s" s="4">
        <v>1071</v>
      </c>
      <c r="J229" t="s" s="4">
        <v>1074</v>
      </c>
      <c r="K229" t="s" s="4">
        <v>339</v>
      </c>
      <c r="L229" t="s" s="4">
        <v>206</v>
      </c>
      <c r="M229" t="s" s="4">
        <v>91</v>
      </c>
      <c r="N229" t="s" s="4">
        <v>106</v>
      </c>
      <c r="O229" t="s" s="4">
        <v>93</v>
      </c>
      <c r="P229" t="s" s="4">
        <v>107</v>
      </c>
      <c r="Q229" t="s" s="4">
        <v>93</v>
      </c>
      <c r="R229" t="s" s="4">
        <v>1075</v>
      </c>
      <c r="S229" t="s" s="4">
        <v>1075</v>
      </c>
      <c r="T229" t="s" s="4">
        <v>1075</v>
      </c>
      <c r="U229" t="s" s="4">
        <v>1075</v>
      </c>
      <c r="V229" t="s" s="4">
        <v>1075</v>
      </c>
      <c r="W229" t="s" s="4">
        <v>1075</v>
      </c>
      <c r="X229" t="s" s="4">
        <v>1075</v>
      </c>
      <c r="Y229" t="s" s="4">
        <v>1075</v>
      </c>
      <c r="Z229" t="s" s="4">
        <v>1075</v>
      </c>
      <c r="AA229" t="s" s="4">
        <v>1075</v>
      </c>
      <c r="AB229" t="s" s="4">
        <v>1075</v>
      </c>
      <c r="AC229" t="s" s="4">
        <v>1075</v>
      </c>
      <c r="AD229" t="s" s="4">
        <v>1075</v>
      </c>
      <c r="AE229" t="s" s="4">
        <v>96</v>
      </c>
      <c r="AF229" t="s" s="4">
        <v>97</v>
      </c>
      <c r="AG229" t="s" s="4">
        <v>98</v>
      </c>
    </row>
    <row r="230" ht="45.0" customHeight="true">
      <c r="A230" t="s" s="4">
        <v>1076</v>
      </c>
      <c r="B230" t="s" s="4">
        <v>80</v>
      </c>
      <c r="C230" t="s" s="4">
        <v>81</v>
      </c>
      <c r="D230" t="s" s="4">
        <v>82</v>
      </c>
      <c r="E230" t="s" s="4">
        <v>83</v>
      </c>
      <c r="F230" t="s" s="4">
        <v>652</v>
      </c>
      <c r="G230" t="s" s="4">
        <v>653</v>
      </c>
      <c r="H230" t="s" s="4">
        <v>86</v>
      </c>
      <c r="I230" t="s" s="4">
        <v>1071</v>
      </c>
      <c r="J230" t="s" s="4">
        <v>1077</v>
      </c>
      <c r="K230" t="s" s="4">
        <v>135</v>
      </c>
      <c r="L230" t="s" s="4">
        <v>135</v>
      </c>
      <c r="M230" t="s" s="4">
        <v>91</v>
      </c>
      <c r="N230" t="s" s="4">
        <v>655</v>
      </c>
      <c r="O230" t="s" s="4">
        <v>93</v>
      </c>
      <c r="P230" t="s" s="4">
        <v>656</v>
      </c>
      <c r="Q230" t="s" s="4">
        <v>93</v>
      </c>
      <c r="R230" t="s" s="4">
        <v>1078</v>
      </c>
      <c r="S230" t="s" s="4">
        <v>1078</v>
      </c>
      <c r="T230" t="s" s="4">
        <v>1078</v>
      </c>
      <c r="U230" t="s" s="4">
        <v>1078</v>
      </c>
      <c r="V230" t="s" s="4">
        <v>1078</v>
      </c>
      <c r="W230" t="s" s="4">
        <v>1078</v>
      </c>
      <c r="X230" t="s" s="4">
        <v>1078</v>
      </c>
      <c r="Y230" t="s" s="4">
        <v>1078</v>
      </c>
      <c r="Z230" t="s" s="4">
        <v>1078</v>
      </c>
      <c r="AA230" t="s" s="4">
        <v>1078</v>
      </c>
      <c r="AB230" t="s" s="4">
        <v>1078</v>
      </c>
      <c r="AC230" t="s" s="4">
        <v>1078</v>
      </c>
      <c r="AD230" t="s" s="4">
        <v>1078</v>
      </c>
      <c r="AE230" t="s" s="4">
        <v>96</v>
      </c>
      <c r="AF230" t="s" s="4">
        <v>97</v>
      </c>
      <c r="AG230" t="s" s="4">
        <v>98</v>
      </c>
    </row>
    <row r="231" ht="45.0" customHeight="true">
      <c r="A231" t="s" s="4">
        <v>1079</v>
      </c>
      <c r="B231" t="s" s="4">
        <v>80</v>
      </c>
      <c r="C231" t="s" s="4">
        <v>81</v>
      </c>
      <c r="D231" t="s" s="4">
        <v>82</v>
      </c>
      <c r="E231" t="s" s="4">
        <v>83</v>
      </c>
      <c r="F231" t="s" s="4">
        <v>240</v>
      </c>
      <c r="G231" t="s" s="4">
        <v>241</v>
      </c>
      <c r="H231" t="s" s="4">
        <v>86</v>
      </c>
      <c r="I231" t="s" s="4">
        <v>1080</v>
      </c>
      <c r="J231" t="s" s="4">
        <v>323</v>
      </c>
      <c r="K231" t="s" s="4">
        <v>222</v>
      </c>
      <c r="L231" t="s" s="4">
        <v>157</v>
      </c>
      <c r="M231" t="s" s="4">
        <v>105</v>
      </c>
      <c r="N231" t="s" s="4">
        <v>246</v>
      </c>
      <c r="O231" t="s" s="4">
        <v>93</v>
      </c>
      <c r="P231" t="s" s="4">
        <v>247</v>
      </c>
      <c r="Q231" t="s" s="4">
        <v>93</v>
      </c>
      <c r="R231" t="s" s="4">
        <v>1081</v>
      </c>
      <c r="S231" t="s" s="4">
        <v>1081</v>
      </c>
      <c r="T231" t="s" s="4">
        <v>1081</v>
      </c>
      <c r="U231" t="s" s="4">
        <v>1081</v>
      </c>
      <c r="V231" t="s" s="4">
        <v>1081</v>
      </c>
      <c r="W231" t="s" s="4">
        <v>1081</v>
      </c>
      <c r="X231" t="s" s="4">
        <v>1081</v>
      </c>
      <c r="Y231" t="s" s="4">
        <v>1081</v>
      </c>
      <c r="Z231" t="s" s="4">
        <v>1081</v>
      </c>
      <c r="AA231" t="s" s="4">
        <v>1081</v>
      </c>
      <c r="AB231" t="s" s="4">
        <v>1081</v>
      </c>
      <c r="AC231" t="s" s="4">
        <v>1081</v>
      </c>
      <c r="AD231" t="s" s="4">
        <v>1081</v>
      </c>
      <c r="AE231" t="s" s="4">
        <v>96</v>
      </c>
      <c r="AF231" t="s" s="4">
        <v>97</v>
      </c>
      <c r="AG231" t="s" s="4">
        <v>98</v>
      </c>
    </row>
    <row r="232" ht="45.0" customHeight="true">
      <c r="A232" t="s" s="4">
        <v>1082</v>
      </c>
      <c r="B232" t="s" s="4">
        <v>80</v>
      </c>
      <c r="C232" t="s" s="4">
        <v>81</v>
      </c>
      <c r="D232" t="s" s="4">
        <v>82</v>
      </c>
      <c r="E232" t="s" s="4">
        <v>83</v>
      </c>
      <c r="F232" t="s" s="4">
        <v>154</v>
      </c>
      <c r="G232" t="s" s="4">
        <v>155</v>
      </c>
      <c r="H232" t="s" s="4">
        <v>86</v>
      </c>
      <c r="I232" t="s" s="4">
        <v>1080</v>
      </c>
      <c r="J232" t="s" s="4">
        <v>1083</v>
      </c>
      <c r="K232" t="s" s="4">
        <v>206</v>
      </c>
      <c r="L232" t="s" s="4">
        <v>130</v>
      </c>
      <c r="M232" t="s" s="4">
        <v>105</v>
      </c>
      <c r="N232" t="s" s="4">
        <v>158</v>
      </c>
      <c r="O232" t="s" s="4">
        <v>93</v>
      </c>
      <c r="P232" t="s" s="4">
        <v>159</v>
      </c>
      <c r="Q232" t="s" s="4">
        <v>93</v>
      </c>
      <c r="R232" t="s" s="4">
        <v>1084</v>
      </c>
      <c r="S232" t="s" s="4">
        <v>1084</v>
      </c>
      <c r="T232" t="s" s="4">
        <v>1084</v>
      </c>
      <c r="U232" t="s" s="4">
        <v>1084</v>
      </c>
      <c r="V232" t="s" s="4">
        <v>1084</v>
      </c>
      <c r="W232" t="s" s="4">
        <v>1084</v>
      </c>
      <c r="X232" t="s" s="4">
        <v>1084</v>
      </c>
      <c r="Y232" t="s" s="4">
        <v>1084</v>
      </c>
      <c r="Z232" t="s" s="4">
        <v>1084</v>
      </c>
      <c r="AA232" t="s" s="4">
        <v>1084</v>
      </c>
      <c r="AB232" t="s" s="4">
        <v>1084</v>
      </c>
      <c r="AC232" t="s" s="4">
        <v>1084</v>
      </c>
      <c r="AD232" t="s" s="4">
        <v>1084</v>
      </c>
      <c r="AE232" t="s" s="4">
        <v>96</v>
      </c>
      <c r="AF232" t="s" s="4">
        <v>97</v>
      </c>
      <c r="AG232" t="s" s="4">
        <v>98</v>
      </c>
    </row>
    <row r="233" ht="45.0" customHeight="true">
      <c r="A233" t="s" s="4">
        <v>1085</v>
      </c>
      <c r="B233" t="s" s="4">
        <v>80</v>
      </c>
      <c r="C233" t="s" s="4">
        <v>81</v>
      </c>
      <c r="D233" t="s" s="4">
        <v>82</v>
      </c>
      <c r="E233" t="s" s="4">
        <v>83</v>
      </c>
      <c r="F233" t="s" s="4">
        <v>209</v>
      </c>
      <c r="G233" t="s" s="4">
        <v>210</v>
      </c>
      <c r="H233" t="s" s="4">
        <v>86</v>
      </c>
      <c r="I233" t="s" s="4">
        <v>1080</v>
      </c>
      <c r="J233" t="s" s="4">
        <v>1086</v>
      </c>
      <c r="K233" t="s" s="4">
        <v>206</v>
      </c>
      <c r="L233" t="s" s="4">
        <v>1087</v>
      </c>
      <c r="M233" t="s" s="4">
        <v>105</v>
      </c>
      <c r="N233" t="s" s="4">
        <v>213</v>
      </c>
      <c r="O233" t="s" s="4">
        <v>93</v>
      </c>
      <c r="P233" t="s" s="4">
        <v>214</v>
      </c>
      <c r="Q233" t="s" s="4">
        <v>93</v>
      </c>
      <c r="R233" t="s" s="4">
        <v>1088</v>
      </c>
      <c r="S233" t="s" s="4">
        <v>1088</v>
      </c>
      <c r="T233" t="s" s="4">
        <v>1088</v>
      </c>
      <c r="U233" t="s" s="4">
        <v>1088</v>
      </c>
      <c r="V233" t="s" s="4">
        <v>1088</v>
      </c>
      <c r="W233" t="s" s="4">
        <v>1088</v>
      </c>
      <c r="X233" t="s" s="4">
        <v>1088</v>
      </c>
      <c r="Y233" t="s" s="4">
        <v>1088</v>
      </c>
      <c r="Z233" t="s" s="4">
        <v>1088</v>
      </c>
      <c r="AA233" t="s" s="4">
        <v>1088</v>
      </c>
      <c r="AB233" t="s" s="4">
        <v>1088</v>
      </c>
      <c r="AC233" t="s" s="4">
        <v>1088</v>
      </c>
      <c r="AD233" t="s" s="4">
        <v>1088</v>
      </c>
      <c r="AE233" t="s" s="4">
        <v>96</v>
      </c>
      <c r="AF233" t="s" s="4">
        <v>97</v>
      </c>
      <c r="AG233" t="s" s="4">
        <v>98</v>
      </c>
    </row>
    <row r="234" ht="45.0" customHeight="true">
      <c r="A234" t="s" s="4">
        <v>1089</v>
      </c>
      <c r="B234" t="s" s="4">
        <v>80</v>
      </c>
      <c r="C234" t="s" s="4">
        <v>81</v>
      </c>
      <c r="D234" t="s" s="4">
        <v>82</v>
      </c>
      <c r="E234" t="s" s="4">
        <v>83</v>
      </c>
      <c r="F234" t="s" s="4">
        <v>680</v>
      </c>
      <c r="G234" t="s" s="4">
        <v>681</v>
      </c>
      <c r="H234" t="s" s="4">
        <v>86</v>
      </c>
      <c r="I234" t="s" s="4">
        <v>986</v>
      </c>
      <c r="J234" t="s" s="4">
        <v>1090</v>
      </c>
      <c r="K234" t="s" s="4">
        <v>131</v>
      </c>
      <c r="L234" t="s" s="4">
        <v>135</v>
      </c>
      <c r="M234" t="s" s="4">
        <v>91</v>
      </c>
      <c r="N234" t="s" s="4">
        <v>683</v>
      </c>
      <c r="O234" t="s" s="4">
        <v>93</v>
      </c>
      <c r="P234" t="s" s="4">
        <v>684</v>
      </c>
      <c r="Q234" t="s" s="4">
        <v>93</v>
      </c>
      <c r="R234" t="s" s="4">
        <v>1091</v>
      </c>
      <c r="S234" t="s" s="4">
        <v>1091</v>
      </c>
      <c r="T234" t="s" s="4">
        <v>1091</v>
      </c>
      <c r="U234" t="s" s="4">
        <v>1091</v>
      </c>
      <c r="V234" t="s" s="4">
        <v>1091</v>
      </c>
      <c r="W234" t="s" s="4">
        <v>1091</v>
      </c>
      <c r="X234" t="s" s="4">
        <v>1091</v>
      </c>
      <c r="Y234" t="s" s="4">
        <v>1091</v>
      </c>
      <c r="Z234" t="s" s="4">
        <v>1091</v>
      </c>
      <c r="AA234" t="s" s="4">
        <v>1091</v>
      </c>
      <c r="AB234" t="s" s="4">
        <v>1091</v>
      </c>
      <c r="AC234" t="s" s="4">
        <v>1091</v>
      </c>
      <c r="AD234" t="s" s="4">
        <v>1091</v>
      </c>
      <c r="AE234" t="s" s="4">
        <v>96</v>
      </c>
      <c r="AF234" t="s" s="4">
        <v>97</v>
      </c>
      <c r="AG234" t="s" s="4">
        <v>98</v>
      </c>
    </row>
    <row r="235" ht="45.0" customHeight="true">
      <c r="A235" t="s" s="4">
        <v>1092</v>
      </c>
      <c r="B235" t="s" s="4">
        <v>80</v>
      </c>
      <c r="C235" t="s" s="4">
        <v>81</v>
      </c>
      <c r="D235" t="s" s="4">
        <v>82</v>
      </c>
      <c r="E235" t="s" s="4">
        <v>83</v>
      </c>
      <c r="F235" t="s" s="4">
        <v>680</v>
      </c>
      <c r="G235" t="s" s="4">
        <v>681</v>
      </c>
      <c r="H235" t="s" s="4">
        <v>86</v>
      </c>
      <c r="I235" t="s" s="4">
        <v>986</v>
      </c>
      <c r="J235" t="s" s="4">
        <v>1093</v>
      </c>
      <c r="K235" t="s" s="4">
        <v>1094</v>
      </c>
      <c r="L235" t="s" s="4">
        <v>262</v>
      </c>
      <c r="M235" t="s" s="4">
        <v>91</v>
      </c>
      <c r="N235" t="s" s="4">
        <v>683</v>
      </c>
      <c r="O235" t="s" s="4">
        <v>93</v>
      </c>
      <c r="P235" t="s" s="4">
        <v>684</v>
      </c>
      <c r="Q235" t="s" s="4">
        <v>93</v>
      </c>
      <c r="R235" t="s" s="4">
        <v>1095</v>
      </c>
      <c r="S235" t="s" s="4">
        <v>1095</v>
      </c>
      <c r="T235" t="s" s="4">
        <v>1095</v>
      </c>
      <c r="U235" t="s" s="4">
        <v>1095</v>
      </c>
      <c r="V235" t="s" s="4">
        <v>1095</v>
      </c>
      <c r="W235" t="s" s="4">
        <v>1095</v>
      </c>
      <c r="X235" t="s" s="4">
        <v>1095</v>
      </c>
      <c r="Y235" t="s" s="4">
        <v>1095</v>
      </c>
      <c r="Z235" t="s" s="4">
        <v>1095</v>
      </c>
      <c r="AA235" t="s" s="4">
        <v>1095</v>
      </c>
      <c r="AB235" t="s" s="4">
        <v>1095</v>
      </c>
      <c r="AC235" t="s" s="4">
        <v>1095</v>
      </c>
      <c r="AD235" t="s" s="4">
        <v>1095</v>
      </c>
      <c r="AE235" t="s" s="4">
        <v>96</v>
      </c>
      <c r="AF235" t="s" s="4">
        <v>97</v>
      </c>
      <c r="AG235" t="s" s="4">
        <v>98</v>
      </c>
    </row>
    <row r="236" ht="45.0" customHeight="true">
      <c r="A236" t="s" s="4">
        <v>1096</v>
      </c>
      <c r="B236" t="s" s="4">
        <v>80</v>
      </c>
      <c r="C236" t="s" s="4">
        <v>81</v>
      </c>
      <c r="D236" t="s" s="4">
        <v>82</v>
      </c>
      <c r="E236" t="s" s="4">
        <v>83</v>
      </c>
      <c r="F236" t="s" s="4">
        <v>680</v>
      </c>
      <c r="G236" t="s" s="4">
        <v>681</v>
      </c>
      <c r="H236" t="s" s="4">
        <v>86</v>
      </c>
      <c r="I236" t="s" s="4">
        <v>986</v>
      </c>
      <c r="J236" t="s" s="4">
        <v>342</v>
      </c>
      <c r="K236" t="s" s="4">
        <v>1097</v>
      </c>
      <c r="L236" t="s" s="4">
        <v>1098</v>
      </c>
      <c r="M236" t="s" s="4">
        <v>91</v>
      </c>
      <c r="N236" t="s" s="4">
        <v>683</v>
      </c>
      <c r="O236" t="s" s="4">
        <v>93</v>
      </c>
      <c r="P236" t="s" s="4">
        <v>684</v>
      </c>
      <c r="Q236" t="s" s="4">
        <v>93</v>
      </c>
      <c r="R236" t="s" s="4">
        <v>1099</v>
      </c>
      <c r="S236" t="s" s="4">
        <v>1099</v>
      </c>
      <c r="T236" t="s" s="4">
        <v>1099</v>
      </c>
      <c r="U236" t="s" s="4">
        <v>1099</v>
      </c>
      <c r="V236" t="s" s="4">
        <v>1099</v>
      </c>
      <c r="W236" t="s" s="4">
        <v>1099</v>
      </c>
      <c r="X236" t="s" s="4">
        <v>1099</v>
      </c>
      <c r="Y236" t="s" s="4">
        <v>1099</v>
      </c>
      <c r="Z236" t="s" s="4">
        <v>1099</v>
      </c>
      <c r="AA236" t="s" s="4">
        <v>1099</v>
      </c>
      <c r="AB236" t="s" s="4">
        <v>1099</v>
      </c>
      <c r="AC236" t="s" s="4">
        <v>1099</v>
      </c>
      <c r="AD236" t="s" s="4">
        <v>1099</v>
      </c>
      <c r="AE236" t="s" s="4">
        <v>96</v>
      </c>
      <c r="AF236" t="s" s="4">
        <v>97</v>
      </c>
      <c r="AG236" t="s" s="4">
        <v>98</v>
      </c>
    </row>
    <row r="237" ht="45.0" customHeight="true">
      <c r="A237" t="s" s="4">
        <v>1100</v>
      </c>
      <c r="B237" t="s" s="4">
        <v>80</v>
      </c>
      <c r="C237" t="s" s="4">
        <v>81</v>
      </c>
      <c r="D237" t="s" s="4">
        <v>82</v>
      </c>
      <c r="E237" t="s" s="4">
        <v>83</v>
      </c>
      <c r="F237" t="s" s="4">
        <v>680</v>
      </c>
      <c r="G237" t="s" s="4">
        <v>681</v>
      </c>
      <c r="H237" t="s" s="4">
        <v>86</v>
      </c>
      <c r="I237" t="s" s="4">
        <v>986</v>
      </c>
      <c r="J237" t="s" s="4">
        <v>1101</v>
      </c>
      <c r="K237" t="s" s="4">
        <v>993</v>
      </c>
      <c r="L237" t="s" s="4">
        <v>465</v>
      </c>
      <c r="M237" t="s" s="4">
        <v>91</v>
      </c>
      <c r="N237" t="s" s="4">
        <v>683</v>
      </c>
      <c r="O237" t="s" s="4">
        <v>93</v>
      </c>
      <c r="P237" t="s" s="4">
        <v>684</v>
      </c>
      <c r="Q237" t="s" s="4">
        <v>93</v>
      </c>
      <c r="R237" t="s" s="4">
        <v>1102</v>
      </c>
      <c r="S237" t="s" s="4">
        <v>1102</v>
      </c>
      <c r="T237" t="s" s="4">
        <v>1102</v>
      </c>
      <c r="U237" t="s" s="4">
        <v>1102</v>
      </c>
      <c r="V237" t="s" s="4">
        <v>1102</v>
      </c>
      <c r="W237" t="s" s="4">
        <v>1102</v>
      </c>
      <c r="X237" t="s" s="4">
        <v>1102</v>
      </c>
      <c r="Y237" t="s" s="4">
        <v>1102</v>
      </c>
      <c r="Z237" t="s" s="4">
        <v>1102</v>
      </c>
      <c r="AA237" t="s" s="4">
        <v>1102</v>
      </c>
      <c r="AB237" t="s" s="4">
        <v>1102</v>
      </c>
      <c r="AC237" t="s" s="4">
        <v>1102</v>
      </c>
      <c r="AD237" t="s" s="4">
        <v>1102</v>
      </c>
      <c r="AE237" t="s" s="4">
        <v>96</v>
      </c>
      <c r="AF237" t="s" s="4">
        <v>97</v>
      </c>
      <c r="AG237" t="s" s="4">
        <v>98</v>
      </c>
    </row>
    <row r="238" ht="45.0" customHeight="true">
      <c r="A238" t="s" s="4">
        <v>1103</v>
      </c>
      <c r="B238" t="s" s="4">
        <v>80</v>
      </c>
      <c r="C238" t="s" s="4">
        <v>81</v>
      </c>
      <c r="D238" t="s" s="4">
        <v>82</v>
      </c>
      <c r="E238" t="s" s="4">
        <v>83</v>
      </c>
      <c r="F238" t="s" s="4">
        <v>680</v>
      </c>
      <c r="G238" t="s" s="4">
        <v>681</v>
      </c>
      <c r="H238" t="s" s="4">
        <v>86</v>
      </c>
      <c r="I238" t="s" s="4">
        <v>986</v>
      </c>
      <c r="J238" t="s" s="4">
        <v>1104</v>
      </c>
      <c r="K238" t="s" s="4">
        <v>548</v>
      </c>
      <c r="L238" t="s" s="4">
        <v>135</v>
      </c>
      <c r="M238" t="s" s="4">
        <v>91</v>
      </c>
      <c r="N238" t="s" s="4">
        <v>683</v>
      </c>
      <c r="O238" t="s" s="4">
        <v>93</v>
      </c>
      <c r="P238" t="s" s="4">
        <v>684</v>
      </c>
      <c r="Q238" t="s" s="4">
        <v>93</v>
      </c>
      <c r="R238" t="s" s="4">
        <v>1105</v>
      </c>
      <c r="S238" t="s" s="4">
        <v>1105</v>
      </c>
      <c r="T238" t="s" s="4">
        <v>1105</v>
      </c>
      <c r="U238" t="s" s="4">
        <v>1105</v>
      </c>
      <c r="V238" t="s" s="4">
        <v>1105</v>
      </c>
      <c r="W238" t="s" s="4">
        <v>1105</v>
      </c>
      <c r="X238" t="s" s="4">
        <v>1105</v>
      </c>
      <c r="Y238" t="s" s="4">
        <v>1105</v>
      </c>
      <c r="Z238" t="s" s="4">
        <v>1105</v>
      </c>
      <c r="AA238" t="s" s="4">
        <v>1105</v>
      </c>
      <c r="AB238" t="s" s="4">
        <v>1105</v>
      </c>
      <c r="AC238" t="s" s="4">
        <v>1105</v>
      </c>
      <c r="AD238" t="s" s="4">
        <v>1105</v>
      </c>
      <c r="AE238" t="s" s="4">
        <v>96</v>
      </c>
      <c r="AF238" t="s" s="4">
        <v>97</v>
      </c>
      <c r="AG238" t="s" s="4">
        <v>98</v>
      </c>
    </row>
    <row r="239" ht="45.0" customHeight="true">
      <c r="A239" t="s" s="4">
        <v>1106</v>
      </c>
      <c r="B239" t="s" s="4">
        <v>80</v>
      </c>
      <c r="C239" t="s" s="4">
        <v>81</v>
      </c>
      <c r="D239" t="s" s="4">
        <v>82</v>
      </c>
      <c r="E239" t="s" s="4">
        <v>83</v>
      </c>
      <c r="F239" t="s" s="4">
        <v>652</v>
      </c>
      <c r="G239" t="s" s="4">
        <v>653</v>
      </c>
      <c r="H239" t="s" s="4">
        <v>86</v>
      </c>
      <c r="I239" t="s" s="4">
        <v>1107</v>
      </c>
      <c r="J239" t="s" s="4">
        <v>824</v>
      </c>
      <c r="K239" t="s" s="4">
        <v>860</v>
      </c>
      <c r="L239" t="s" s="4">
        <v>1108</v>
      </c>
      <c r="M239" t="s" s="4">
        <v>91</v>
      </c>
      <c r="N239" t="s" s="4">
        <v>655</v>
      </c>
      <c r="O239" t="s" s="4">
        <v>93</v>
      </c>
      <c r="P239" t="s" s="4">
        <v>656</v>
      </c>
      <c r="Q239" t="s" s="4">
        <v>93</v>
      </c>
      <c r="R239" t="s" s="4">
        <v>1109</v>
      </c>
      <c r="S239" t="s" s="4">
        <v>1109</v>
      </c>
      <c r="T239" t="s" s="4">
        <v>1109</v>
      </c>
      <c r="U239" t="s" s="4">
        <v>1109</v>
      </c>
      <c r="V239" t="s" s="4">
        <v>1109</v>
      </c>
      <c r="W239" t="s" s="4">
        <v>1109</v>
      </c>
      <c r="X239" t="s" s="4">
        <v>1109</v>
      </c>
      <c r="Y239" t="s" s="4">
        <v>1109</v>
      </c>
      <c r="Z239" t="s" s="4">
        <v>1109</v>
      </c>
      <c r="AA239" t="s" s="4">
        <v>1109</v>
      </c>
      <c r="AB239" t="s" s="4">
        <v>1109</v>
      </c>
      <c r="AC239" t="s" s="4">
        <v>1109</v>
      </c>
      <c r="AD239" t="s" s="4">
        <v>1109</v>
      </c>
      <c r="AE239" t="s" s="4">
        <v>96</v>
      </c>
      <c r="AF239" t="s" s="4">
        <v>97</v>
      </c>
      <c r="AG239" t="s" s="4">
        <v>98</v>
      </c>
    </row>
    <row r="240" ht="45.0" customHeight="true">
      <c r="A240" t="s" s="4">
        <v>1110</v>
      </c>
      <c r="B240" t="s" s="4">
        <v>80</v>
      </c>
      <c r="C240" t="s" s="4">
        <v>81</v>
      </c>
      <c r="D240" t="s" s="4">
        <v>82</v>
      </c>
      <c r="E240" t="s" s="4">
        <v>83</v>
      </c>
      <c r="F240" t="s" s="4">
        <v>680</v>
      </c>
      <c r="G240" t="s" s="4">
        <v>681</v>
      </c>
      <c r="H240" t="s" s="4">
        <v>86</v>
      </c>
      <c r="I240" t="s" s="4">
        <v>1107</v>
      </c>
      <c r="J240" t="s" s="4">
        <v>1111</v>
      </c>
      <c r="K240" t="s" s="4">
        <v>1112</v>
      </c>
      <c r="L240" t="s" s="4">
        <v>280</v>
      </c>
      <c r="M240" t="s" s="4">
        <v>91</v>
      </c>
      <c r="N240" t="s" s="4">
        <v>683</v>
      </c>
      <c r="O240" t="s" s="4">
        <v>93</v>
      </c>
      <c r="P240" t="s" s="4">
        <v>684</v>
      </c>
      <c r="Q240" t="s" s="4">
        <v>93</v>
      </c>
      <c r="R240" t="s" s="4">
        <v>1113</v>
      </c>
      <c r="S240" t="s" s="4">
        <v>1113</v>
      </c>
      <c r="T240" t="s" s="4">
        <v>1113</v>
      </c>
      <c r="U240" t="s" s="4">
        <v>1113</v>
      </c>
      <c r="V240" t="s" s="4">
        <v>1113</v>
      </c>
      <c r="W240" t="s" s="4">
        <v>1113</v>
      </c>
      <c r="X240" t="s" s="4">
        <v>1113</v>
      </c>
      <c r="Y240" t="s" s="4">
        <v>1113</v>
      </c>
      <c r="Z240" t="s" s="4">
        <v>1113</v>
      </c>
      <c r="AA240" t="s" s="4">
        <v>1113</v>
      </c>
      <c r="AB240" t="s" s="4">
        <v>1113</v>
      </c>
      <c r="AC240" t="s" s="4">
        <v>1113</v>
      </c>
      <c r="AD240" t="s" s="4">
        <v>1113</v>
      </c>
      <c r="AE240" t="s" s="4">
        <v>96</v>
      </c>
      <c r="AF240" t="s" s="4">
        <v>97</v>
      </c>
      <c r="AG240" t="s" s="4">
        <v>98</v>
      </c>
    </row>
    <row r="241" ht="45.0" customHeight="true">
      <c r="A241" t="s" s="4">
        <v>1114</v>
      </c>
      <c r="B241" t="s" s="4">
        <v>80</v>
      </c>
      <c r="C241" t="s" s="4">
        <v>81</v>
      </c>
      <c r="D241" t="s" s="4">
        <v>82</v>
      </c>
      <c r="E241" t="s" s="4">
        <v>83</v>
      </c>
      <c r="F241" t="s" s="4">
        <v>154</v>
      </c>
      <c r="G241" t="s" s="4">
        <v>155</v>
      </c>
      <c r="H241" t="s" s="4">
        <v>86</v>
      </c>
      <c r="I241" t="s" s="4">
        <v>1035</v>
      </c>
      <c r="J241" t="s" s="4">
        <v>1115</v>
      </c>
      <c r="K241" t="s" s="4">
        <v>163</v>
      </c>
      <c r="L241" t="s" s="4">
        <v>1116</v>
      </c>
      <c r="M241" t="s" s="4">
        <v>91</v>
      </c>
      <c r="N241" t="s" s="4">
        <v>158</v>
      </c>
      <c r="O241" t="s" s="4">
        <v>93</v>
      </c>
      <c r="P241" t="s" s="4">
        <v>159</v>
      </c>
      <c r="Q241" t="s" s="4">
        <v>93</v>
      </c>
      <c r="R241" t="s" s="4">
        <v>1117</v>
      </c>
      <c r="S241" t="s" s="4">
        <v>1117</v>
      </c>
      <c r="T241" t="s" s="4">
        <v>1117</v>
      </c>
      <c r="U241" t="s" s="4">
        <v>1117</v>
      </c>
      <c r="V241" t="s" s="4">
        <v>1117</v>
      </c>
      <c r="W241" t="s" s="4">
        <v>1117</v>
      </c>
      <c r="X241" t="s" s="4">
        <v>1117</v>
      </c>
      <c r="Y241" t="s" s="4">
        <v>1117</v>
      </c>
      <c r="Z241" t="s" s="4">
        <v>1117</v>
      </c>
      <c r="AA241" t="s" s="4">
        <v>1117</v>
      </c>
      <c r="AB241" t="s" s="4">
        <v>1117</v>
      </c>
      <c r="AC241" t="s" s="4">
        <v>1117</v>
      </c>
      <c r="AD241" t="s" s="4">
        <v>1117</v>
      </c>
      <c r="AE241" t="s" s="4">
        <v>96</v>
      </c>
      <c r="AF241" t="s" s="4">
        <v>97</v>
      </c>
      <c r="AG241" t="s" s="4">
        <v>98</v>
      </c>
    </row>
    <row r="242" ht="45.0" customHeight="true">
      <c r="A242" t="s" s="4">
        <v>1118</v>
      </c>
      <c r="B242" t="s" s="4">
        <v>80</v>
      </c>
      <c r="C242" t="s" s="4">
        <v>81</v>
      </c>
      <c r="D242" t="s" s="4">
        <v>82</v>
      </c>
      <c r="E242" t="s" s="4">
        <v>83</v>
      </c>
      <c r="F242" t="s" s="4">
        <v>209</v>
      </c>
      <c r="G242" t="s" s="4">
        <v>210</v>
      </c>
      <c r="H242" t="s" s="4">
        <v>86</v>
      </c>
      <c r="I242" t="s" s="4">
        <v>1035</v>
      </c>
      <c r="J242" t="s" s="4">
        <v>468</v>
      </c>
      <c r="K242" t="s" s="4">
        <v>244</v>
      </c>
      <c r="L242" t="s" s="4">
        <v>795</v>
      </c>
      <c r="M242" t="s" s="4">
        <v>105</v>
      </c>
      <c r="N242" t="s" s="4">
        <v>213</v>
      </c>
      <c r="O242" t="s" s="4">
        <v>93</v>
      </c>
      <c r="P242" t="s" s="4">
        <v>214</v>
      </c>
      <c r="Q242" t="s" s="4">
        <v>93</v>
      </c>
      <c r="R242" t="s" s="4">
        <v>1119</v>
      </c>
      <c r="S242" t="s" s="4">
        <v>1119</v>
      </c>
      <c r="T242" t="s" s="4">
        <v>1119</v>
      </c>
      <c r="U242" t="s" s="4">
        <v>1119</v>
      </c>
      <c r="V242" t="s" s="4">
        <v>1119</v>
      </c>
      <c r="W242" t="s" s="4">
        <v>1119</v>
      </c>
      <c r="X242" t="s" s="4">
        <v>1119</v>
      </c>
      <c r="Y242" t="s" s="4">
        <v>1119</v>
      </c>
      <c r="Z242" t="s" s="4">
        <v>1119</v>
      </c>
      <c r="AA242" t="s" s="4">
        <v>1119</v>
      </c>
      <c r="AB242" t="s" s="4">
        <v>1119</v>
      </c>
      <c r="AC242" t="s" s="4">
        <v>1119</v>
      </c>
      <c r="AD242" t="s" s="4">
        <v>1119</v>
      </c>
      <c r="AE242" t="s" s="4">
        <v>96</v>
      </c>
      <c r="AF242" t="s" s="4">
        <v>97</v>
      </c>
      <c r="AG242" t="s" s="4">
        <v>98</v>
      </c>
    </row>
    <row r="243" ht="45.0" customHeight="true">
      <c r="A243" t="s" s="4">
        <v>1120</v>
      </c>
      <c r="B243" t="s" s="4">
        <v>80</v>
      </c>
      <c r="C243" t="s" s="4">
        <v>81</v>
      </c>
      <c r="D243" t="s" s="4">
        <v>82</v>
      </c>
      <c r="E243" t="s" s="4">
        <v>83</v>
      </c>
      <c r="F243" t="s" s="4">
        <v>240</v>
      </c>
      <c r="G243" t="s" s="4">
        <v>241</v>
      </c>
      <c r="H243" t="s" s="4">
        <v>86</v>
      </c>
      <c r="I243" t="s" s="4">
        <v>1121</v>
      </c>
      <c r="J243" t="s" s="4">
        <v>1122</v>
      </c>
      <c r="K243" t="s" s="4">
        <v>448</v>
      </c>
      <c r="L243" t="s" s="4">
        <v>1123</v>
      </c>
      <c r="M243" t="s" s="4">
        <v>105</v>
      </c>
      <c r="N243" t="s" s="4">
        <v>246</v>
      </c>
      <c r="O243" t="s" s="4">
        <v>93</v>
      </c>
      <c r="P243" t="s" s="4">
        <v>247</v>
      </c>
      <c r="Q243" t="s" s="4">
        <v>93</v>
      </c>
      <c r="R243" t="s" s="4">
        <v>1124</v>
      </c>
      <c r="S243" t="s" s="4">
        <v>1124</v>
      </c>
      <c r="T243" t="s" s="4">
        <v>1124</v>
      </c>
      <c r="U243" t="s" s="4">
        <v>1124</v>
      </c>
      <c r="V243" t="s" s="4">
        <v>1124</v>
      </c>
      <c r="W243" t="s" s="4">
        <v>1124</v>
      </c>
      <c r="X243" t="s" s="4">
        <v>1124</v>
      </c>
      <c r="Y243" t="s" s="4">
        <v>1124</v>
      </c>
      <c r="Z243" t="s" s="4">
        <v>1124</v>
      </c>
      <c r="AA243" t="s" s="4">
        <v>1124</v>
      </c>
      <c r="AB243" t="s" s="4">
        <v>1124</v>
      </c>
      <c r="AC243" t="s" s="4">
        <v>1124</v>
      </c>
      <c r="AD243" t="s" s="4">
        <v>1124</v>
      </c>
      <c r="AE243" t="s" s="4">
        <v>96</v>
      </c>
      <c r="AF243" t="s" s="4">
        <v>97</v>
      </c>
      <c r="AG243" t="s" s="4">
        <v>98</v>
      </c>
    </row>
    <row r="244" ht="45.0" customHeight="true">
      <c r="A244" t="s" s="4">
        <v>1125</v>
      </c>
      <c r="B244" t="s" s="4">
        <v>80</v>
      </c>
      <c r="C244" t="s" s="4">
        <v>81</v>
      </c>
      <c r="D244" t="s" s="4">
        <v>82</v>
      </c>
      <c r="E244" t="s" s="4">
        <v>83</v>
      </c>
      <c r="F244" t="s" s="4">
        <v>154</v>
      </c>
      <c r="G244" t="s" s="4">
        <v>155</v>
      </c>
      <c r="H244" t="s" s="4">
        <v>86</v>
      </c>
      <c r="I244" t="s" s="4">
        <v>1121</v>
      </c>
      <c r="J244" t="s" s="4">
        <v>1126</v>
      </c>
      <c r="K244" t="s" s="4">
        <v>1127</v>
      </c>
      <c r="L244" t="s" s="4">
        <v>1128</v>
      </c>
      <c r="M244" t="s" s="4">
        <v>105</v>
      </c>
      <c r="N244" t="s" s="4">
        <v>158</v>
      </c>
      <c r="O244" t="s" s="4">
        <v>93</v>
      </c>
      <c r="P244" t="s" s="4">
        <v>159</v>
      </c>
      <c r="Q244" t="s" s="4">
        <v>93</v>
      </c>
      <c r="R244" t="s" s="4">
        <v>1129</v>
      </c>
      <c r="S244" t="s" s="4">
        <v>1129</v>
      </c>
      <c r="T244" t="s" s="4">
        <v>1129</v>
      </c>
      <c r="U244" t="s" s="4">
        <v>1129</v>
      </c>
      <c r="V244" t="s" s="4">
        <v>1129</v>
      </c>
      <c r="W244" t="s" s="4">
        <v>1129</v>
      </c>
      <c r="X244" t="s" s="4">
        <v>1129</v>
      </c>
      <c r="Y244" t="s" s="4">
        <v>1129</v>
      </c>
      <c r="Z244" t="s" s="4">
        <v>1129</v>
      </c>
      <c r="AA244" t="s" s="4">
        <v>1129</v>
      </c>
      <c r="AB244" t="s" s="4">
        <v>1129</v>
      </c>
      <c r="AC244" t="s" s="4">
        <v>1129</v>
      </c>
      <c r="AD244" t="s" s="4">
        <v>1129</v>
      </c>
      <c r="AE244" t="s" s="4">
        <v>96</v>
      </c>
      <c r="AF244" t="s" s="4">
        <v>97</v>
      </c>
      <c r="AG244" t="s" s="4">
        <v>98</v>
      </c>
    </row>
    <row r="245" ht="45.0" customHeight="true">
      <c r="A245" t="s" s="4">
        <v>1130</v>
      </c>
      <c r="B245" t="s" s="4">
        <v>80</v>
      </c>
      <c r="C245" t="s" s="4">
        <v>81</v>
      </c>
      <c r="D245" t="s" s="4">
        <v>82</v>
      </c>
      <c r="E245" t="s" s="4">
        <v>83</v>
      </c>
      <c r="F245" t="s" s="4">
        <v>240</v>
      </c>
      <c r="G245" t="s" s="4">
        <v>241</v>
      </c>
      <c r="H245" t="s" s="4">
        <v>86</v>
      </c>
      <c r="I245" t="s" s="4">
        <v>584</v>
      </c>
      <c r="J245" t="s" s="4">
        <v>1131</v>
      </c>
      <c r="K245" t="s" s="4">
        <v>1132</v>
      </c>
      <c r="L245" t="s" s="4">
        <v>748</v>
      </c>
      <c r="M245" t="s" s="4">
        <v>91</v>
      </c>
      <c r="N245" t="s" s="4">
        <v>246</v>
      </c>
      <c r="O245" t="s" s="4">
        <v>93</v>
      </c>
      <c r="P245" t="s" s="4">
        <v>247</v>
      </c>
      <c r="Q245" t="s" s="4">
        <v>93</v>
      </c>
      <c r="R245" t="s" s="4">
        <v>1133</v>
      </c>
      <c r="S245" t="s" s="4">
        <v>1133</v>
      </c>
      <c r="T245" t="s" s="4">
        <v>1133</v>
      </c>
      <c r="U245" t="s" s="4">
        <v>1133</v>
      </c>
      <c r="V245" t="s" s="4">
        <v>1133</v>
      </c>
      <c r="W245" t="s" s="4">
        <v>1133</v>
      </c>
      <c r="X245" t="s" s="4">
        <v>1133</v>
      </c>
      <c r="Y245" t="s" s="4">
        <v>1133</v>
      </c>
      <c r="Z245" t="s" s="4">
        <v>1133</v>
      </c>
      <c r="AA245" t="s" s="4">
        <v>1133</v>
      </c>
      <c r="AB245" t="s" s="4">
        <v>1133</v>
      </c>
      <c r="AC245" t="s" s="4">
        <v>1133</v>
      </c>
      <c r="AD245" t="s" s="4">
        <v>1133</v>
      </c>
      <c r="AE245" t="s" s="4">
        <v>96</v>
      </c>
      <c r="AF245" t="s" s="4">
        <v>97</v>
      </c>
      <c r="AG245" t="s" s="4">
        <v>98</v>
      </c>
    </row>
    <row r="246" ht="45.0" customHeight="true">
      <c r="A246" t="s" s="4">
        <v>1134</v>
      </c>
      <c r="B246" t="s" s="4">
        <v>80</v>
      </c>
      <c r="C246" t="s" s="4">
        <v>81</v>
      </c>
      <c r="D246" t="s" s="4">
        <v>82</v>
      </c>
      <c r="E246" t="s" s="4">
        <v>83</v>
      </c>
      <c r="F246" t="s" s="4">
        <v>154</v>
      </c>
      <c r="G246" t="s" s="4">
        <v>155</v>
      </c>
      <c r="H246" t="s" s="4">
        <v>86</v>
      </c>
      <c r="I246" t="s" s="4">
        <v>584</v>
      </c>
      <c r="J246" t="s" s="4">
        <v>1135</v>
      </c>
      <c r="K246" t="s" s="4">
        <v>222</v>
      </c>
      <c r="L246" t="s" s="4">
        <v>1136</v>
      </c>
      <c r="M246" t="s" s="4">
        <v>105</v>
      </c>
      <c r="N246" t="s" s="4">
        <v>158</v>
      </c>
      <c r="O246" t="s" s="4">
        <v>93</v>
      </c>
      <c r="P246" t="s" s="4">
        <v>159</v>
      </c>
      <c r="Q246" t="s" s="4">
        <v>93</v>
      </c>
      <c r="R246" t="s" s="4">
        <v>1137</v>
      </c>
      <c r="S246" t="s" s="4">
        <v>1137</v>
      </c>
      <c r="T246" t="s" s="4">
        <v>1137</v>
      </c>
      <c r="U246" t="s" s="4">
        <v>1137</v>
      </c>
      <c r="V246" t="s" s="4">
        <v>1137</v>
      </c>
      <c r="W246" t="s" s="4">
        <v>1137</v>
      </c>
      <c r="X246" t="s" s="4">
        <v>1137</v>
      </c>
      <c r="Y246" t="s" s="4">
        <v>1137</v>
      </c>
      <c r="Z246" t="s" s="4">
        <v>1137</v>
      </c>
      <c r="AA246" t="s" s="4">
        <v>1137</v>
      </c>
      <c r="AB246" t="s" s="4">
        <v>1137</v>
      </c>
      <c r="AC246" t="s" s="4">
        <v>1137</v>
      </c>
      <c r="AD246" t="s" s="4">
        <v>1137</v>
      </c>
      <c r="AE246" t="s" s="4">
        <v>96</v>
      </c>
      <c r="AF246" t="s" s="4">
        <v>97</v>
      </c>
      <c r="AG246" t="s" s="4">
        <v>98</v>
      </c>
    </row>
    <row r="247" ht="45.0" customHeight="true">
      <c r="A247" t="s" s="4">
        <v>1138</v>
      </c>
      <c r="B247" t="s" s="4">
        <v>80</v>
      </c>
      <c r="C247" t="s" s="4">
        <v>81</v>
      </c>
      <c r="D247" t="s" s="4">
        <v>82</v>
      </c>
      <c r="E247" t="s" s="4">
        <v>83</v>
      </c>
      <c r="F247" t="s" s="4">
        <v>100</v>
      </c>
      <c r="G247" t="s" s="4">
        <v>101</v>
      </c>
      <c r="H247" t="s" s="4">
        <v>86</v>
      </c>
      <c r="I247" t="s" s="4">
        <v>1044</v>
      </c>
      <c r="J247" t="s" s="4">
        <v>1139</v>
      </c>
      <c r="K247" t="s" s="4">
        <v>393</v>
      </c>
      <c r="L247" t="s" s="4">
        <v>237</v>
      </c>
      <c r="M247" t="s" s="4">
        <v>105</v>
      </c>
      <c r="N247" t="s" s="4">
        <v>106</v>
      </c>
      <c r="O247" t="s" s="4">
        <v>93</v>
      </c>
      <c r="P247" t="s" s="4">
        <v>107</v>
      </c>
      <c r="Q247" t="s" s="4">
        <v>93</v>
      </c>
      <c r="R247" t="s" s="4">
        <v>1140</v>
      </c>
      <c r="S247" t="s" s="4">
        <v>1140</v>
      </c>
      <c r="T247" t="s" s="4">
        <v>1140</v>
      </c>
      <c r="U247" t="s" s="4">
        <v>1140</v>
      </c>
      <c r="V247" t="s" s="4">
        <v>1140</v>
      </c>
      <c r="W247" t="s" s="4">
        <v>1140</v>
      </c>
      <c r="X247" t="s" s="4">
        <v>1140</v>
      </c>
      <c r="Y247" t="s" s="4">
        <v>1140</v>
      </c>
      <c r="Z247" t="s" s="4">
        <v>1140</v>
      </c>
      <c r="AA247" t="s" s="4">
        <v>1140</v>
      </c>
      <c r="AB247" t="s" s="4">
        <v>1140</v>
      </c>
      <c r="AC247" t="s" s="4">
        <v>1140</v>
      </c>
      <c r="AD247" t="s" s="4">
        <v>1140</v>
      </c>
      <c r="AE247" t="s" s="4">
        <v>96</v>
      </c>
      <c r="AF247" t="s" s="4">
        <v>97</v>
      </c>
      <c r="AG247" t="s" s="4">
        <v>98</v>
      </c>
    </row>
    <row r="248" ht="45.0" customHeight="true">
      <c r="A248" t="s" s="4">
        <v>1141</v>
      </c>
      <c r="B248" t="s" s="4">
        <v>80</v>
      </c>
      <c r="C248" t="s" s="4">
        <v>81</v>
      </c>
      <c r="D248" t="s" s="4">
        <v>82</v>
      </c>
      <c r="E248" t="s" s="4">
        <v>83</v>
      </c>
      <c r="F248" t="s" s="4">
        <v>100</v>
      </c>
      <c r="G248" t="s" s="4">
        <v>101</v>
      </c>
      <c r="H248" t="s" s="4">
        <v>86</v>
      </c>
      <c r="I248" t="s" s="4">
        <v>1044</v>
      </c>
      <c r="J248" t="s" s="4">
        <v>1142</v>
      </c>
      <c r="K248" t="s" s="4">
        <v>1143</v>
      </c>
      <c r="L248" t="s" s="4">
        <v>1144</v>
      </c>
      <c r="M248" t="s" s="4">
        <v>91</v>
      </c>
      <c r="N248" t="s" s="4">
        <v>106</v>
      </c>
      <c r="O248" t="s" s="4">
        <v>93</v>
      </c>
      <c r="P248" t="s" s="4">
        <v>107</v>
      </c>
      <c r="Q248" t="s" s="4">
        <v>93</v>
      </c>
      <c r="R248" t="s" s="4">
        <v>1145</v>
      </c>
      <c r="S248" t="s" s="4">
        <v>1145</v>
      </c>
      <c r="T248" t="s" s="4">
        <v>1145</v>
      </c>
      <c r="U248" t="s" s="4">
        <v>1145</v>
      </c>
      <c r="V248" t="s" s="4">
        <v>1145</v>
      </c>
      <c r="W248" t="s" s="4">
        <v>1145</v>
      </c>
      <c r="X248" t="s" s="4">
        <v>1145</v>
      </c>
      <c r="Y248" t="s" s="4">
        <v>1145</v>
      </c>
      <c r="Z248" t="s" s="4">
        <v>1145</v>
      </c>
      <c r="AA248" t="s" s="4">
        <v>1145</v>
      </c>
      <c r="AB248" t="s" s="4">
        <v>1145</v>
      </c>
      <c r="AC248" t="s" s="4">
        <v>1145</v>
      </c>
      <c r="AD248" t="s" s="4">
        <v>1145</v>
      </c>
      <c r="AE248" t="s" s="4">
        <v>96</v>
      </c>
      <c r="AF248" t="s" s="4">
        <v>97</v>
      </c>
      <c r="AG248" t="s" s="4">
        <v>98</v>
      </c>
    </row>
    <row r="249" ht="45.0" customHeight="true">
      <c r="A249" t="s" s="4">
        <v>1146</v>
      </c>
      <c r="B249" t="s" s="4">
        <v>80</v>
      </c>
      <c r="C249" t="s" s="4">
        <v>81</v>
      </c>
      <c r="D249" t="s" s="4">
        <v>82</v>
      </c>
      <c r="E249" t="s" s="4">
        <v>83</v>
      </c>
      <c r="F249" t="s" s="4">
        <v>100</v>
      </c>
      <c r="G249" t="s" s="4">
        <v>101</v>
      </c>
      <c r="H249" t="s" s="4">
        <v>86</v>
      </c>
      <c r="I249" t="s" s="4">
        <v>1044</v>
      </c>
      <c r="J249" t="s" s="4">
        <v>1147</v>
      </c>
      <c r="K249" t="s" s="4">
        <v>993</v>
      </c>
      <c r="L249" t="s" s="4">
        <v>344</v>
      </c>
      <c r="M249" t="s" s="4">
        <v>105</v>
      </c>
      <c r="N249" t="s" s="4">
        <v>106</v>
      </c>
      <c r="O249" t="s" s="4">
        <v>93</v>
      </c>
      <c r="P249" t="s" s="4">
        <v>107</v>
      </c>
      <c r="Q249" t="s" s="4">
        <v>93</v>
      </c>
      <c r="R249" t="s" s="4">
        <v>1148</v>
      </c>
      <c r="S249" t="s" s="4">
        <v>1148</v>
      </c>
      <c r="T249" t="s" s="4">
        <v>1148</v>
      </c>
      <c r="U249" t="s" s="4">
        <v>1148</v>
      </c>
      <c r="V249" t="s" s="4">
        <v>1148</v>
      </c>
      <c r="W249" t="s" s="4">
        <v>1148</v>
      </c>
      <c r="X249" t="s" s="4">
        <v>1148</v>
      </c>
      <c r="Y249" t="s" s="4">
        <v>1148</v>
      </c>
      <c r="Z249" t="s" s="4">
        <v>1148</v>
      </c>
      <c r="AA249" t="s" s="4">
        <v>1148</v>
      </c>
      <c r="AB249" t="s" s="4">
        <v>1148</v>
      </c>
      <c r="AC249" t="s" s="4">
        <v>1148</v>
      </c>
      <c r="AD249" t="s" s="4">
        <v>1148</v>
      </c>
      <c r="AE249" t="s" s="4">
        <v>96</v>
      </c>
      <c r="AF249" t="s" s="4">
        <v>97</v>
      </c>
      <c r="AG249" t="s" s="4">
        <v>98</v>
      </c>
    </row>
    <row r="250" ht="45.0" customHeight="true">
      <c r="A250" t="s" s="4">
        <v>1149</v>
      </c>
      <c r="B250" t="s" s="4">
        <v>80</v>
      </c>
      <c r="C250" t="s" s="4">
        <v>81</v>
      </c>
      <c r="D250" t="s" s="4">
        <v>82</v>
      </c>
      <c r="E250" t="s" s="4">
        <v>83</v>
      </c>
      <c r="F250" t="s" s="4">
        <v>209</v>
      </c>
      <c r="G250" t="s" s="4">
        <v>210</v>
      </c>
      <c r="H250" t="s" s="4">
        <v>86</v>
      </c>
      <c r="I250" t="s" s="4">
        <v>1044</v>
      </c>
      <c r="J250" t="s" s="4">
        <v>342</v>
      </c>
      <c r="K250" t="s" s="4">
        <v>237</v>
      </c>
      <c r="L250" t="s" s="4">
        <v>951</v>
      </c>
      <c r="M250" t="s" s="4">
        <v>91</v>
      </c>
      <c r="N250" t="s" s="4">
        <v>213</v>
      </c>
      <c r="O250" t="s" s="4">
        <v>93</v>
      </c>
      <c r="P250" t="s" s="4">
        <v>214</v>
      </c>
      <c r="Q250" t="s" s="4">
        <v>93</v>
      </c>
      <c r="R250" t="s" s="4">
        <v>1150</v>
      </c>
      <c r="S250" t="s" s="4">
        <v>1150</v>
      </c>
      <c r="T250" t="s" s="4">
        <v>1150</v>
      </c>
      <c r="U250" t="s" s="4">
        <v>1150</v>
      </c>
      <c r="V250" t="s" s="4">
        <v>1150</v>
      </c>
      <c r="W250" t="s" s="4">
        <v>1150</v>
      </c>
      <c r="X250" t="s" s="4">
        <v>1150</v>
      </c>
      <c r="Y250" t="s" s="4">
        <v>1150</v>
      </c>
      <c r="Z250" t="s" s="4">
        <v>1150</v>
      </c>
      <c r="AA250" t="s" s="4">
        <v>1150</v>
      </c>
      <c r="AB250" t="s" s="4">
        <v>1150</v>
      </c>
      <c r="AC250" t="s" s="4">
        <v>1150</v>
      </c>
      <c r="AD250" t="s" s="4">
        <v>1150</v>
      </c>
      <c r="AE250" t="s" s="4">
        <v>96</v>
      </c>
      <c r="AF250" t="s" s="4">
        <v>97</v>
      </c>
      <c r="AG250" t="s" s="4">
        <v>98</v>
      </c>
    </row>
    <row r="251" ht="45.0" customHeight="true">
      <c r="A251" t="s" s="4">
        <v>1151</v>
      </c>
      <c r="B251" t="s" s="4">
        <v>80</v>
      </c>
      <c r="C251" t="s" s="4">
        <v>81</v>
      </c>
      <c r="D251" t="s" s="4">
        <v>82</v>
      </c>
      <c r="E251" t="s" s="4">
        <v>83</v>
      </c>
      <c r="F251" t="s" s="4">
        <v>154</v>
      </c>
      <c r="G251" t="s" s="4">
        <v>155</v>
      </c>
      <c r="H251" t="s" s="4">
        <v>86</v>
      </c>
      <c r="I251" t="s" s="4">
        <v>1044</v>
      </c>
      <c r="J251" t="s" s="4">
        <v>1152</v>
      </c>
      <c r="K251" t="s" s="4">
        <v>131</v>
      </c>
      <c r="L251" t="s" s="4">
        <v>222</v>
      </c>
      <c r="M251" t="s" s="4">
        <v>91</v>
      </c>
      <c r="N251" t="s" s="4">
        <v>158</v>
      </c>
      <c r="O251" t="s" s="4">
        <v>93</v>
      </c>
      <c r="P251" t="s" s="4">
        <v>159</v>
      </c>
      <c r="Q251" t="s" s="4">
        <v>93</v>
      </c>
      <c r="R251" t="s" s="4">
        <v>1153</v>
      </c>
      <c r="S251" t="s" s="4">
        <v>1153</v>
      </c>
      <c r="T251" t="s" s="4">
        <v>1153</v>
      </c>
      <c r="U251" t="s" s="4">
        <v>1153</v>
      </c>
      <c r="V251" t="s" s="4">
        <v>1153</v>
      </c>
      <c r="W251" t="s" s="4">
        <v>1153</v>
      </c>
      <c r="X251" t="s" s="4">
        <v>1153</v>
      </c>
      <c r="Y251" t="s" s="4">
        <v>1153</v>
      </c>
      <c r="Z251" t="s" s="4">
        <v>1153</v>
      </c>
      <c r="AA251" t="s" s="4">
        <v>1153</v>
      </c>
      <c r="AB251" t="s" s="4">
        <v>1153</v>
      </c>
      <c r="AC251" t="s" s="4">
        <v>1153</v>
      </c>
      <c r="AD251" t="s" s="4">
        <v>1153</v>
      </c>
      <c r="AE251" t="s" s="4">
        <v>96</v>
      </c>
      <c r="AF251" t="s" s="4">
        <v>97</v>
      </c>
      <c r="AG251" t="s" s="4">
        <v>98</v>
      </c>
    </row>
    <row r="252" ht="45.0" customHeight="true">
      <c r="A252" t="s" s="4">
        <v>1154</v>
      </c>
      <c r="B252" t="s" s="4">
        <v>80</v>
      </c>
      <c r="C252" t="s" s="4">
        <v>81</v>
      </c>
      <c r="D252" t="s" s="4">
        <v>82</v>
      </c>
      <c r="E252" t="s" s="4">
        <v>83</v>
      </c>
      <c r="F252" t="s" s="4">
        <v>138</v>
      </c>
      <c r="G252" t="s" s="4">
        <v>139</v>
      </c>
      <c r="H252" t="s" s="4">
        <v>86</v>
      </c>
      <c r="I252" t="s" s="4">
        <v>1155</v>
      </c>
      <c r="J252" t="s" s="4">
        <v>968</v>
      </c>
      <c r="K252" t="s" s="4">
        <v>1156</v>
      </c>
      <c r="L252" t="s" s="4">
        <v>191</v>
      </c>
      <c r="M252" t="s" s="4">
        <v>105</v>
      </c>
      <c r="N252" t="s" s="4">
        <v>142</v>
      </c>
      <c r="O252" t="s" s="4">
        <v>93</v>
      </c>
      <c r="P252" t="s" s="4">
        <v>143</v>
      </c>
      <c r="Q252" t="s" s="4">
        <v>93</v>
      </c>
      <c r="R252" t="s" s="4">
        <v>1157</v>
      </c>
      <c r="S252" t="s" s="4">
        <v>1157</v>
      </c>
      <c r="T252" t="s" s="4">
        <v>1157</v>
      </c>
      <c r="U252" t="s" s="4">
        <v>1157</v>
      </c>
      <c r="V252" t="s" s="4">
        <v>1157</v>
      </c>
      <c r="W252" t="s" s="4">
        <v>1157</v>
      </c>
      <c r="X252" t="s" s="4">
        <v>1157</v>
      </c>
      <c r="Y252" t="s" s="4">
        <v>1157</v>
      </c>
      <c r="Z252" t="s" s="4">
        <v>1157</v>
      </c>
      <c r="AA252" t="s" s="4">
        <v>1157</v>
      </c>
      <c r="AB252" t="s" s="4">
        <v>1157</v>
      </c>
      <c r="AC252" t="s" s="4">
        <v>1157</v>
      </c>
      <c r="AD252" t="s" s="4">
        <v>1157</v>
      </c>
      <c r="AE252" t="s" s="4">
        <v>96</v>
      </c>
      <c r="AF252" t="s" s="4">
        <v>97</v>
      </c>
      <c r="AG252" t="s" s="4">
        <v>98</v>
      </c>
    </row>
    <row r="253" ht="45.0" customHeight="true">
      <c r="A253" t="s" s="4">
        <v>1158</v>
      </c>
      <c r="B253" t="s" s="4">
        <v>80</v>
      </c>
      <c r="C253" t="s" s="4">
        <v>81</v>
      </c>
      <c r="D253" t="s" s="4">
        <v>82</v>
      </c>
      <c r="E253" t="s" s="4">
        <v>83</v>
      </c>
      <c r="F253" t="s" s="4">
        <v>209</v>
      </c>
      <c r="G253" t="s" s="4">
        <v>210</v>
      </c>
      <c r="H253" t="s" s="4">
        <v>86</v>
      </c>
      <c r="I253" t="s" s="4">
        <v>1159</v>
      </c>
      <c r="J253" t="s" s="4">
        <v>1160</v>
      </c>
      <c r="K253" t="s" s="4">
        <v>135</v>
      </c>
      <c r="L253" t="s" s="4">
        <v>222</v>
      </c>
      <c r="M253" t="s" s="4">
        <v>105</v>
      </c>
      <c r="N253" t="s" s="4">
        <v>213</v>
      </c>
      <c r="O253" t="s" s="4">
        <v>93</v>
      </c>
      <c r="P253" t="s" s="4">
        <v>214</v>
      </c>
      <c r="Q253" t="s" s="4">
        <v>93</v>
      </c>
      <c r="R253" t="s" s="4">
        <v>1161</v>
      </c>
      <c r="S253" t="s" s="4">
        <v>1161</v>
      </c>
      <c r="T253" t="s" s="4">
        <v>1161</v>
      </c>
      <c r="U253" t="s" s="4">
        <v>1161</v>
      </c>
      <c r="V253" t="s" s="4">
        <v>1161</v>
      </c>
      <c r="W253" t="s" s="4">
        <v>1161</v>
      </c>
      <c r="X253" t="s" s="4">
        <v>1161</v>
      </c>
      <c r="Y253" t="s" s="4">
        <v>1161</v>
      </c>
      <c r="Z253" t="s" s="4">
        <v>1161</v>
      </c>
      <c r="AA253" t="s" s="4">
        <v>1161</v>
      </c>
      <c r="AB253" t="s" s="4">
        <v>1161</v>
      </c>
      <c r="AC253" t="s" s="4">
        <v>1161</v>
      </c>
      <c r="AD253" t="s" s="4">
        <v>1161</v>
      </c>
      <c r="AE253" t="s" s="4">
        <v>96</v>
      </c>
      <c r="AF253" t="s" s="4">
        <v>97</v>
      </c>
      <c r="AG253" t="s" s="4">
        <v>98</v>
      </c>
    </row>
    <row r="254" ht="45.0" customHeight="true">
      <c r="A254" t="s" s="4">
        <v>1162</v>
      </c>
      <c r="B254" t="s" s="4">
        <v>80</v>
      </c>
      <c r="C254" t="s" s="4">
        <v>81</v>
      </c>
      <c r="D254" t="s" s="4">
        <v>82</v>
      </c>
      <c r="E254" t="s" s="4">
        <v>83</v>
      </c>
      <c r="F254" t="s" s="4">
        <v>308</v>
      </c>
      <c r="G254" t="s" s="4">
        <v>309</v>
      </c>
      <c r="H254" t="s" s="4">
        <v>86</v>
      </c>
      <c r="I254" t="s" s="4">
        <v>1159</v>
      </c>
      <c r="J254" t="s" s="4">
        <v>1163</v>
      </c>
      <c r="K254" t="s" s="4">
        <v>135</v>
      </c>
      <c r="L254" t="s" s="4">
        <v>135</v>
      </c>
      <c r="M254" t="s" s="4">
        <v>91</v>
      </c>
      <c r="N254" t="s" s="4">
        <v>312</v>
      </c>
      <c r="O254" t="s" s="4">
        <v>93</v>
      </c>
      <c r="P254" t="s" s="4">
        <v>313</v>
      </c>
      <c r="Q254" t="s" s="4">
        <v>93</v>
      </c>
      <c r="R254" t="s" s="4">
        <v>1164</v>
      </c>
      <c r="S254" t="s" s="4">
        <v>1164</v>
      </c>
      <c r="T254" t="s" s="4">
        <v>1164</v>
      </c>
      <c r="U254" t="s" s="4">
        <v>1164</v>
      </c>
      <c r="V254" t="s" s="4">
        <v>1164</v>
      </c>
      <c r="W254" t="s" s="4">
        <v>1164</v>
      </c>
      <c r="X254" t="s" s="4">
        <v>1164</v>
      </c>
      <c r="Y254" t="s" s="4">
        <v>1164</v>
      </c>
      <c r="Z254" t="s" s="4">
        <v>1164</v>
      </c>
      <c r="AA254" t="s" s="4">
        <v>1164</v>
      </c>
      <c r="AB254" t="s" s="4">
        <v>1164</v>
      </c>
      <c r="AC254" t="s" s="4">
        <v>1164</v>
      </c>
      <c r="AD254" t="s" s="4">
        <v>1164</v>
      </c>
      <c r="AE254" t="s" s="4">
        <v>96</v>
      </c>
      <c r="AF254" t="s" s="4">
        <v>97</v>
      </c>
      <c r="AG254" t="s" s="4">
        <v>98</v>
      </c>
    </row>
    <row r="255" ht="45.0" customHeight="true">
      <c r="A255" t="s" s="4">
        <v>1165</v>
      </c>
      <c r="B255" t="s" s="4">
        <v>80</v>
      </c>
      <c r="C255" t="s" s="4">
        <v>81</v>
      </c>
      <c r="D255" t="s" s="4">
        <v>82</v>
      </c>
      <c r="E255" t="s" s="4">
        <v>83</v>
      </c>
      <c r="F255" t="s" s="4">
        <v>240</v>
      </c>
      <c r="G255" t="s" s="4">
        <v>241</v>
      </c>
      <c r="H255" t="s" s="4">
        <v>86</v>
      </c>
      <c r="I255" t="s" s="4">
        <v>1166</v>
      </c>
      <c r="J255" t="s" s="4">
        <v>1167</v>
      </c>
      <c r="K255" t="s" s="4">
        <v>1168</v>
      </c>
      <c r="L255" t="s" s="4">
        <v>222</v>
      </c>
      <c r="M255" t="s" s="4">
        <v>105</v>
      </c>
      <c r="N255" t="s" s="4">
        <v>246</v>
      </c>
      <c r="O255" t="s" s="4">
        <v>93</v>
      </c>
      <c r="P255" t="s" s="4">
        <v>247</v>
      </c>
      <c r="Q255" t="s" s="4">
        <v>93</v>
      </c>
      <c r="R255" t="s" s="4">
        <v>1169</v>
      </c>
      <c r="S255" t="s" s="4">
        <v>1169</v>
      </c>
      <c r="T255" t="s" s="4">
        <v>1169</v>
      </c>
      <c r="U255" t="s" s="4">
        <v>1169</v>
      </c>
      <c r="V255" t="s" s="4">
        <v>1169</v>
      </c>
      <c r="W255" t="s" s="4">
        <v>1169</v>
      </c>
      <c r="X255" t="s" s="4">
        <v>1169</v>
      </c>
      <c r="Y255" t="s" s="4">
        <v>1169</v>
      </c>
      <c r="Z255" t="s" s="4">
        <v>1169</v>
      </c>
      <c r="AA255" t="s" s="4">
        <v>1169</v>
      </c>
      <c r="AB255" t="s" s="4">
        <v>1169</v>
      </c>
      <c r="AC255" t="s" s="4">
        <v>1169</v>
      </c>
      <c r="AD255" t="s" s="4">
        <v>1169</v>
      </c>
      <c r="AE255" t="s" s="4">
        <v>96</v>
      </c>
      <c r="AF255" t="s" s="4">
        <v>97</v>
      </c>
      <c r="AG255" t="s" s="4">
        <v>98</v>
      </c>
    </row>
    <row r="256" ht="45.0" customHeight="true">
      <c r="A256" t="s" s="4">
        <v>1170</v>
      </c>
      <c r="B256" t="s" s="4">
        <v>80</v>
      </c>
      <c r="C256" t="s" s="4">
        <v>81</v>
      </c>
      <c r="D256" t="s" s="4">
        <v>82</v>
      </c>
      <c r="E256" t="s" s="4">
        <v>83</v>
      </c>
      <c r="F256" t="s" s="4">
        <v>154</v>
      </c>
      <c r="G256" t="s" s="4">
        <v>155</v>
      </c>
      <c r="H256" t="s" s="4">
        <v>86</v>
      </c>
      <c r="I256" t="s" s="4">
        <v>1166</v>
      </c>
      <c r="J256" t="s" s="4">
        <v>1171</v>
      </c>
      <c r="K256" t="s" s="4">
        <v>218</v>
      </c>
      <c r="L256" t="s" s="4">
        <v>222</v>
      </c>
      <c r="M256" t="s" s="4">
        <v>91</v>
      </c>
      <c r="N256" t="s" s="4">
        <v>158</v>
      </c>
      <c r="O256" t="s" s="4">
        <v>93</v>
      </c>
      <c r="P256" t="s" s="4">
        <v>159</v>
      </c>
      <c r="Q256" t="s" s="4">
        <v>93</v>
      </c>
      <c r="R256" t="s" s="4">
        <v>1172</v>
      </c>
      <c r="S256" t="s" s="4">
        <v>1172</v>
      </c>
      <c r="T256" t="s" s="4">
        <v>1172</v>
      </c>
      <c r="U256" t="s" s="4">
        <v>1172</v>
      </c>
      <c r="V256" t="s" s="4">
        <v>1172</v>
      </c>
      <c r="W256" t="s" s="4">
        <v>1172</v>
      </c>
      <c r="X256" t="s" s="4">
        <v>1172</v>
      </c>
      <c r="Y256" t="s" s="4">
        <v>1172</v>
      </c>
      <c r="Z256" t="s" s="4">
        <v>1172</v>
      </c>
      <c r="AA256" t="s" s="4">
        <v>1172</v>
      </c>
      <c r="AB256" t="s" s="4">
        <v>1172</v>
      </c>
      <c r="AC256" t="s" s="4">
        <v>1172</v>
      </c>
      <c r="AD256" t="s" s="4">
        <v>1172</v>
      </c>
      <c r="AE256" t="s" s="4">
        <v>96</v>
      </c>
      <c r="AF256" t="s" s="4">
        <v>97</v>
      </c>
      <c r="AG256" t="s" s="4">
        <v>98</v>
      </c>
    </row>
    <row r="257" ht="45.0" customHeight="true">
      <c r="A257" t="s" s="4">
        <v>1173</v>
      </c>
      <c r="B257" t="s" s="4">
        <v>80</v>
      </c>
      <c r="C257" t="s" s="4">
        <v>81</v>
      </c>
      <c r="D257" t="s" s="4">
        <v>82</v>
      </c>
      <c r="E257" t="s" s="4">
        <v>83</v>
      </c>
      <c r="F257" t="s" s="4">
        <v>308</v>
      </c>
      <c r="G257" t="s" s="4">
        <v>309</v>
      </c>
      <c r="H257" t="s" s="4">
        <v>86</v>
      </c>
      <c r="I257" t="s" s="4">
        <v>1166</v>
      </c>
      <c r="J257" t="s" s="4">
        <v>1174</v>
      </c>
      <c r="K257" t="s" s="4">
        <v>135</v>
      </c>
      <c r="L257" t="s" s="4">
        <v>206</v>
      </c>
      <c r="M257" t="s" s="4">
        <v>91</v>
      </c>
      <c r="N257" t="s" s="4">
        <v>312</v>
      </c>
      <c r="O257" t="s" s="4">
        <v>93</v>
      </c>
      <c r="P257" t="s" s="4">
        <v>313</v>
      </c>
      <c r="Q257" t="s" s="4">
        <v>93</v>
      </c>
      <c r="R257" t="s" s="4">
        <v>1175</v>
      </c>
      <c r="S257" t="s" s="4">
        <v>1175</v>
      </c>
      <c r="T257" t="s" s="4">
        <v>1175</v>
      </c>
      <c r="U257" t="s" s="4">
        <v>1175</v>
      </c>
      <c r="V257" t="s" s="4">
        <v>1175</v>
      </c>
      <c r="W257" t="s" s="4">
        <v>1175</v>
      </c>
      <c r="X257" t="s" s="4">
        <v>1175</v>
      </c>
      <c r="Y257" t="s" s="4">
        <v>1175</v>
      </c>
      <c r="Z257" t="s" s="4">
        <v>1175</v>
      </c>
      <c r="AA257" t="s" s="4">
        <v>1175</v>
      </c>
      <c r="AB257" t="s" s="4">
        <v>1175</v>
      </c>
      <c r="AC257" t="s" s="4">
        <v>1175</v>
      </c>
      <c r="AD257" t="s" s="4">
        <v>1175</v>
      </c>
      <c r="AE257" t="s" s="4">
        <v>96</v>
      </c>
      <c r="AF257" t="s" s="4">
        <v>97</v>
      </c>
      <c r="AG257" t="s" s="4">
        <v>98</v>
      </c>
    </row>
    <row r="258" ht="45.0" customHeight="true">
      <c r="A258" t="s" s="4">
        <v>1176</v>
      </c>
      <c r="B258" t="s" s="4">
        <v>80</v>
      </c>
      <c r="C258" t="s" s="4">
        <v>81</v>
      </c>
      <c r="D258" t="s" s="4">
        <v>82</v>
      </c>
      <c r="E258" t="s" s="4">
        <v>83</v>
      </c>
      <c r="F258" t="s" s="4">
        <v>308</v>
      </c>
      <c r="G258" t="s" s="4">
        <v>309</v>
      </c>
      <c r="H258" t="s" s="4">
        <v>86</v>
      </c>
      <c r="I258" t="s" s="4">
        <v>1166</v>
      </c>
      <c r="J258" t="s" s="4">
        <v>1177</v>
      </c>
      <c r="K258" t="s" s="4">
        <v>237</v>
      </c>
      <c r="L258" t="s" s="4">
        <v>135</v>
      </c>
      <c r="M258" t="s" s="4">
        <v>105</v>
      </c>
      <c r="N258" t="s" s="4">
        <v>312</v>
      </c>
      <c r="O258" t="s" s="4">
        <v>93</v>
      </c>
      <c r="P258" t="s" s="4">
        <v>313</v>
      </c>
      <c r="Q258" t="s" s="4">
        <v>93</v>
      </c>
      <c r="R258" t="s" s="4">
        <v>1178</v>
      </c>
      <c r="S258" t="s" s="4">
        <v>1178</v>
      </c>
      <c r="T258" t="s" s="4">
        <v>1178</v>
      </c>
      <c r="U258" t="s" s="4">
        <v>1178</v>
      </c>
      <c r="V258" t="s" s="4">
        <v>1178</v>
      </c>
      <c r="W258" t="s" s="4">
        <v>1178</v>
      </c>
      <c r="X258" t="s" s="4">
        <v>1178</v>
      </c>
      <c r="Y258" t="s" s="4">
        <v>1178</v>
      </c>
      <c r="Z258" t="s" s="4">
        <v>1178</v>
      </c>
      <c r="AA258" t="s" s="4">
        <v>1178</v>
      </c>
      <c r="AB258" t="s" s="4">
        <v>1178</v>
      </c>
      <c r="AC258" t="s" s="4">
        <v>1178</v>
      </c>
      <c r="AD258" t="s" s="4">
        <v>1178</v>
      </c>
      <c r="AE258" t="s" s="4">
        <v>96</v>
      </c>
      <c r="AF258" t="s" s="4">
        <v>97</v>
      </c>
      <c r="AG258" t="s" s="4">
        <v>98</v>
      </c>
    </row>
    <row r="259" ht="45.0" customHeight="true">
      <c r="A259" t="s" s="4">
        <v>1179</v>
      </c>
      <c r="B259" t="s" s="4">
        <v>80</v>
      </c>
      <c r="C259" t="s" s="4">
        <v>81</v>
      </c>
      <c r="D259" t="s" s="4">
        <v>82</v>
      </c>
      <c r="E259" t="s" s="4">
        <v>83</v>
      </c>
      <c r="F259" t="s" s="4">
        <v>308</v>
      </c>
      <c r="G259" t="s" s="4">
        <v>309</v>
      </c>
      <c r="H259" t="s" s="4">
        <v>86</v>
      </c>
      <c r="I259" t="s" s="4">
        <v>1166</v>
      </c>
      <c r="J259" t="s" s="4">
        <v>1180</v>
      </c>
      <c r="K259" t="s" s="4">
        <v>206</v>
      </c>
      <c r="L259" t="s" s="4">
        <v>218</v>
      </c>
      <c r="M259" t="s" s="4">
        <v>105</v>
      </c>
      <c r="N259" t="s" s="4">
        <v>312</v>
      </c>
      <c r="O259" t="s" s="4">
        <v>93</v>
      </c>
      <c r="P259" t="s" s="4">
        <v>313</v>
      </c>
      <c r="Q259" t="s" s="4">
        <v>93</v>
      </c>
      <c r="R259" t="s" s="4">
        <v>1181</v>
      </c>
      <c r="S259" t="s" s="4">
        <v>1181</v>
      </c>
      <c r="T259" t="s" s="4">
        <v>1181</v>
      </c>
      <c r="U259" t="s" s="4">
        <v>1181</v>
      </c>
      <c r="V259" t="s" s="4">
        <v>1181</v>
      </c>
      <c r="W259" t="s" s="4">
        <v>1181</v>
      </c>
      <c r="X259" t="s" s="4">
        <v>1181</v>
      </c>
      <c r="Y259" t="s" s="4">
        <v>1181</v>
      </c>
      <c r="Z259" t="s" s="4">
        <v>1181</v>
      </c>
      <c r="AA259" t="s" s="4">
        <v>1181</v>
      </c>
      <c r="AB259" t="s" s="4">
        <v>1181</v>
      </c>
      <c r="AC259" t="s" s="4">
        <v>1181</v>
      </c>
      <c r="AD259" t="s" s="4">
        <v>1181</v>
      </c>
      <c r="AE259" t="s" s="4">
        <v>96</v>
      </c>
      <c r="AF259" t="s" s="4">
        <v>97</v>
      </c>
      <c r="AG259" t="s" s="4">
        <v>98</v>
      </c>
    </row>
    <row r="260" ht="45.0" customHeight="true">
      <c r="A260" t="s" s="4">
        <v>1182</v>
      </c>
      <c r="B260" t="s" s="4">
        <v>80</v>
      </c>
      <c r="C260" t="s" s="4">
        <v>81</v>
      </c>
      <c r="D260" t="s" s="4">
        <v>82</v>
      </c>
      <c r="E260" t="s" s="4">
        <v>83</v>
      </c>
      <c r="F260" t="s" s="4">
        <v>680</v>
      </c>
      <c r="G260" t="s" s="4">
        <v>681</v>
      </c>
      <c r="H260" t="s" s="4">
        <v>86</v>
      </c>
      <c r="I260" t="s" s="4">
        <v>1107</v>
      </c>
      <c r="J260" t="s" s="4">
        <v>1183</v>
      </c>
      <c r="K260" t="s" s="4">
        <v>1184</v>
      </c>
      <c r="L260" t="s" s="4">
        <v>420</v>
      </c>
      <c r="M260" t="s" s="4">
        <v>91</v>
      </c>
      <c r="N260" t="s" s="4">
        <v>683</v>
      </c>
      <c r="O260" t="s" s="4">
        <v>93</v>
      </c>
      <c r="P260" t="s" s="4">
        <v>684</v>
      </c>
      <c r="Q260" t="s" s="4">
        <v>93</v>
      </c>
      <c r="R260" t="s" s="4">
        <v>1185</v>
      </c>
      <c r="S260" t="s" s="4">
        <v>1185</v>
      </c>
      <c r="T260" t="s" s="4">
        <v>1185</v>
      </c>
      <c r="U260" t="s" s="4">
        <v>1185</v>
      </c>
      <c r="V260" t="s" s="4">
        <v>1185</v>
      </c>
      <c r="W260" t="s" s="4">
        <v>1185</v>
      </c>
      <c r="X260" t="s" s="4">
        <v>1185</v>
      </c>
      <c r="Y260" t="s" s="4">
        <v>1185</v>
      </c>
      <c r="Z260" t="s" s="4">
        <v>1185</v>
      </c>
      <c r="AA260" t="s" s="4">
        <v>1185</v>
      </c>
      <c r="AB260" t="s" s="4">
        <v>1185</v>
      </c>
      <c r="AC260" t="s" s="4">
        <v>1185</v>
      </c>
      <c r="AD260" t="s" s="4">
        <v>1185</v>
      </c>
      <c r="AE260" t="s" s="4">
        <v>96</v>
      </c>
      <c r="AF260" t="s" s="4">
        <v>97</v>
      </c>
      <c r="AG260" t="s" s="4">
        <v>98</v>
      </c>
    </row>
    <row r="261" ht="45.0" customHeight="true">
      <c r="A261" t="s" s="4">
        <v>1186</v>
      </c>
      <c r="B261" t="s" s="4">
        <v>80</v>
      </c>
      <c r="C261" t="s" s="4">
        <v>81</v>
      </c>
      <c r="D261" t="s" s="4">
        <v>82</v>
      </c>
      <c r="E261" t="s" s="4">
        <v>83</v>
      </c>
      <c r="F261" t="s" s="4">
        <v>680</v>
      </c>
      <c r="G261" t="s" s="4">
        <v>681</v>
      </c>
      <c r="H261" t="s" s="4">
        <v>86</v>
      </c>
      <c r="I261" t="s" s="4">
        <v>1107</v>
      </c>
      <c r="J261" t="s" s="4">
        <v>1187</v>
      </c>
      <c r="K261" t="s" s="4">
        <v>860</v>
      </c>
      <c r="L261" t="s" s="4">
        <v>1188</v>
      </c>
      <c r="M261" t="s" s="4">
        <v>91</v>
      </c>
      <c r="N261" t="s" s="4">
        <v>683</v>
      </c>
      <c r="O261" t="s" s="4">
        <v>93</v>
      </c>
      <c r="P261" t="s" s="4">
        <v>684</v>
      </c>
      <c r="Q261" t="s" s="4">
        <v>93</v>
      </c>
      <c r="R261" t="s" s="4">
        <v>1189</v>
      </c>
      <c r="S261" t="s" s="4">
        <v>1189</v>
      </c>
      <c r="T261" t="s" s="4">
        <v>1189</v>
      </c>
      <c r="U261" t="s" s="4">
        <v>1189</v>
      </c>
      <c r="V261" t="s" s="4">
        <v>1189</v>
      </c>
      <c r="W261" t="s" s="4">
        <v>1189</v>
      </c>
      <c r="X261" t="s" s="4">
        <v>1189</v>
      </c>
      <c r="Y261" t="s" s="4">
        <v>1189</v>
      </c>
      <c r="Z261" t="s" s="4">
        <v>1189</v>
      </c>
      <c r="AA261" t="s" s="4">
        <v>1189</v>
      </c>
      <c r="AB261" t="s" s="4">
        <v>1189</v>
      </c>
      <c r="AC261" t="s" s="4">
        <v>1189</v>
      </c>
      <c r="AD261" t="s" s="4">
        <v>1189</v>
      </c>
      <c r="AE261" t="s" s="4">
        <v>96</v>
      </c>
      <c r="AF261" t="s" s="4">
        <v>97</v>
      </c>
      <c r="AG261" t="s" s="4">
        <v>98</v>
      </c>
    </row>
    <row r="262" ht="45.0" customHeight="true">
      <c r="A262" t="s" s="4">
        <v>1190</v>
      </c>
      <c r="B262" t="s" s="4">
        <v>80</v>
      </c>
      <c r="C262" t="s" s="4">
        <v>81</v>
      </c>
      <c r="D262" t="s" s="4">
        <v>82</v>
      </c>
      <c r="E262" t="s" s="4">
        <v>83</v>
      </c>
      <c r="F262" t="s" s="4">
        <v>680</v>
      </c>
      <c r="G262" t="s" s="4">
        <v>681</v>
      </c>
      <c r="H262" t="s" s="4">
        <v>86</v>
      </c>
      <c r="I262" t="s" s="4">
        <v>1107</v>
      </c>
      <c r="J262" t="s" s="4">
        <v>1191</v>
      </c>
      <c r="K262" t="s" s="4">
        <v>1192</v>
      </c>
      <c r="L262" t="s" s="4">
        <v>993</v>
      </c>
      <c r="M262" t="s" s="4">
        <v>91</v>
      </c>
      <c r="N262" t="s" s="4">
        <v>683</v>
      </c>
      <c r="O262" t="s" s="4">
        <v>93</v>
      </c>
      <c r="P262" t="s" s="4">
        <v>684</v>
      </c>
      <c r="Q262" t="s" s="4">
        <v>93</v>
      </c>
      <c r="R262" t="s" s="4">
        <v>1193</v>
      </c>
      <c r="S262" t="s" s="4">
        <v>1193</v>
      </c>
      <c r="T262" t="s" s="4">
        <v>1193</v>
      </c>
      <c r="U262" t="s" s="4">
        <v>1193</v>
      </c>
      <c r="V262" t="s" s="4">
        <v>1193</v>
      </c>
      <c r="W262" t="s" s="4">
        <v>1193</v>
      </c>
      <c r="X262" t="s" s="4">
        <v>1193</v>
      </c>
      <c r="Y262" t="s" s="4">
        <v>1193</v>
      </c>
      <c r="Z262" t="s" s="4">
        <v>1193</v>
      </c>
      <c r="AA262" t="s" s="4">
        <v>1193</v>
      </c>
      <c r="AB262" t="s" s="4">
        <v>1193</v>
      </c>
      <c r="AC262" t="s" s="4">
        <v>1193</v>
      </c>
      <c r="AD262" t="s" s="4">
        <v>1193</v>
      </c>
      <c r="AE262" t="s" s="4">
        <v>96</v>
      </c>
      <c r="AF262" t="s" s="4">
        <v>97</v>
      </c>
      <c r="AG262" t="s" s="4">
        <v>98</v>
      </c>
    </row>
    <row r="263" ht="45.0" customHeight="true">
      <c r="A263" t="s" s="4">
        <v>1194</v>
      </c>
      <c r="B263" t="s" s="4">
        <v>80</v>
      </c>
      <c r="C263" t="s" s="4">
        <v>81</v>
      </c>
      <c r="D263" t="s" s="4">
        <v>82</v>
      </c>
      <c r="E263" t="s" s="4">
        <v>83</v>
      </c>
      <c r="F263" t="s" s="4">
        <v>680</v>
      </c>
      <c r="G263" t="s" s="4">
        <v>681</v>
      </c>
      <c r="H263" t="s" s="4">
        <v>86</v>
      </c>
      <c r="I263" t="s" s="4">
        <v>1107</v>
      </c>
      <c r="J263" t="s" s="4">
        <v>1195</v>
      </c>
      <c r="K263" t="s" s="4">
        <v>335</v>
      </c>
      <c r="L263" t="s" s="4">
        <v>1196</v>
      </c>
      <c r="M263" t="s" s="4">
        <v>91</v>
      </c>
      <c r="N263" t="s" s="4">
        <v>683</v>
      </c>
      <c r="O263" t="s" s="4">
        <v>93</v>
      </c>
      <c r="P263" t="s" s="4">
        <v>684</v>
      </c>
      <c r="Q263" t="s" s="4">
        <v>93</v>
      </c>
      <c r="R263" t="s" s="4">
        <v>1197</v>
      </c>
      <c r="S263" t="s" s="4">
        <v>1197</v>
      </c>
      <c r="T263" t="s" s="4">
        <v>1197</v>
      </c>
      <c r="U263" t="s" s="4">
        <v>1197</v>
      </c>
      <c r="V263" t="s" s="4">
        <v>1197</v>
      </c>
      <c r="W263" t="s" s="4">
        <v>1197</v>
      </c>
      <c r="X263" t="s" s="4">
        <v>1197</v>
      </c>
      <c r="Y263" t="s" s="4">
        <v>1197</v>
      </c>
      <c r="Z263" t="s" s="4">
        <v>1197</v>
      </c>
      <c r="AA263" t="s" s="4">
        <v>1197</v>
      </c>
      <c r="AB263" t="s" s="4">
        <v>1197</v>
      </c>
      <c r="AC263" t="s" s="4">
        <v>1197</v>
      </c>
      <c r="AD263" t="s" s="4">
        <v>1197</v>
      </c>
      <c r="AE263" t="s" s="4">
        <v>96</v>
      </c>
      <c r="AF263" t="s" s="4">
        <v>97</v>
      </c>
      <c r="AG263" t="s" s="4">
        <v>98</v>
      </c>
    </row>
    <row r="264" ht="45.0" customHeight="true">
      <c r="A264" t="s" s="4">
        <v>1198</v>
      </c>
      <c r="B264" t="s" s="4">
        <v>80</v>
      </c>
      <c r="C264" t="s" s="4">
        <v>81</v>
      </c>
      <c r="D264" t="s" s="4">
        <v>82</v>
      </c>
      <c r="E264" t="s" s="4">
        <v>83</v>
      </c>
      <c r="F264" t="s" s="4">
        <v>680</v>
      </c>
      <c r="G264" t="s" s="4">
        <v>681</v>
      </c>
      <c r="H264" t="s" s="4">
        <v>86</v>
      </c>
      <c r="I264" t="s" s="4">
        <v>1107</v>
      </c>
      <c r="J264" t="s" s="4">
        <v>1199</v>
      </c>
      <c r="K264" t="s" s="4">
        <v>1200</v>
      </c>
      <c r="L264" t="s" s="4">
        <v>141</v>
      </c>
      <c r="M264" t="s" s="4">
        <v>91</v>
      </c>
      <c r="N264" t="s" s="4">
        <v>683</v>
      </c>
      <c r="O264" t="s" s="4">
        <v>93</v>
      </c>
      <c r="P264" t="s" s="4">
        <v>684</v>
      </c>
      <c r="Q264" t="s" s="4">
        <v>93</v>
      </c>
      <c r="R264" t="s" s="4">
        <v>1201</v>
      </c>
      <c r="S264" t="s" s="4">
        <v>1201</v>
      </c>
      <c r="T264" t="s" s="4">
        <v>1201</v>
      </c>
      <c r="U264" t="s" s="4">
        <v>1201</v>
      </c>
      <c r="V264" t="s" s="4">
        <v>1201</v>
      </c>
      <c r="W264" t="s" s="4">
        <v>1201</v>
      </c>
      <c r="X264" t="s" s="4">
        <v>1201</v>
      </c>
      <c r="Y264" t="s" s="4">
        <v>1201</v>
      </c>
      <c r="Z264" t="s" s="4">
        <v>1201</v>
      </c>
      <c r="AA264" t="s" s="4">
        <v>1201</v>
      </c>
      <c r="AB264" t="s" s="4">
        <v>1201</v>
      </c>
      <c r="AC264" t="s" s="4">
        <v>1201</v>
      </c>
      <c r="AD264" t="s" s="4">
        <v>1201</v>
      </c>
      <c r="AE264" t="s" s="4">
        <v>96</v>
      </c>
      <c r="AF264" t="s" s="4">
        <v>97</v>
      </c>
      <c r="AG264" t="s" s="4">
        <v>98</v>
      </c>
    </row>
    <row r="265" ht="45.0" customHeight="true">
      <c r="A265" t="s" s="4">
        <v>1202</v>
      </c>
      <c r="B265" t="s" s="4">
        <v>80</v>
      </c>
      <c r="C265" t="s" s="4">
        <v>81</v>
      </c>
      <c r="D265" t="s" s="4">
        <v>82</v>
      </c>
      <c r="E265" t="s" s="4">
        <v>83</v>
      </c>
      <c r="F265" t="s" s="4">
        <v>680</v>
      </c>
      <c r="G265" t="s" s="4">
        <v>681</v>
      </c>
      <c r="H265" t="s" s="4">
        <v>86</v>
      </c>
      <c r="I265" t="s" s="4">
        <v>1107</v>
      </c>
      <c r="J265" t="s" s="4">
        <v>1203</v>
      </c>
      <c r="K265" t="s" s="4">
        <v>1204</v>
      </c>
      <c r="L265" t="s" s="4">
        <v>218</v>
      </c>
      <c r="M265" t="s" s="4">
        <v>91</v>
      </c>
      <c r="N265" t="s" s="4">
        <v>683</v>
      </c>
      <c r="O265" t="s" s="4">
        <v>93</v>
      </c>
      <c r="P265" t="s" s="4">
        <v>684</v>
      </c>
      <c r="Q265" t="s" s="4">
        <v>93</v>
      </c>
      <c r="R265" t="s" s="4">
        <v>1205</v>
      </c>
      <c r="S265" t="s" s="4">
        <v>1205</v>
      </c>
      <c r="T265" t="s" s="4">
        <v>1205</v>
      </c>
      <c r="U265" t="s" s="4">
        <v>1205</v>
      </c>
      <c r="V265" t="s" s="4">
        <v>1205</v>
      </c>
      <c r="W265" t="s" s="4">
        <v>1205</v>
      </c>
      <c r="X265" t="s" s="4">
        <v>1205</v>
      </c>
      <c r="Y265" t="s" s="4">
        <v>1205</v>
      </c>
      <c r="Z265" t="s" s="4">
        <v>1205</v>
      </c>
      <c r="AA265" t="s" s="4">
        <v>1205</v>
      </c>
      <c r="AB265" t="s" s="4">
        <v>1205</v>
      </c>
      <c r="AC265" t="s" s="4">
        <v>1205</v>
      </c>
      <c r="AD265" t="s" s="4">
        <v>1205</v>
      </c>
      <c r="AE265" t="s" s="4">
        <v>96</v>
      </c>
      <c r="AF265" t="s" s="4">
        <v>97</v>
      </c>
      <c r="AG265" t="s" s="4">
        <v>98</v>
      </c>
    </row>
    <row r="266" ht="45.0" customHeight="true">
      <c r="A266" t="s" s="4">
        <v>1206</v>
      </c>
      <c r="B266" t="s" s="4">
        <v>80</v>
      </c>
      <c r="C266" t="s" s="4">
        <v>81</v>
      </c>
      <c r="D266" t="s" s="4">
        <v>82</v>
      </c>
      <c r="E266" t="s" s="4">
        <v>83</v>
      </c>
      <c r="F266" t="s" s="4">
        <v>680</v>
      </c>
      <c r="G266" t="s" s="4">
        <v>681</v>
      </c>
      <c r="H266" t="s" s="4">
        <v>86</v>
      </c>
      <c r="I266" t="s" s="4">
        <v>1107</v>
      </c>
      <c r="J266" t="s" s="4">
        <v>1207</v>
      </c>
      <c r="K266" t="s" s="4">
        <v>141</v>
      </c>
      <c r="L266" t="s" s="4">
        <v>218</v>
      </c>
      <c r="M266" t="s" s="4">
        <v>91</v>
      </c>
      <c r="N266" t="s" s="4">
        <v>683</v>
      </c>
      <c r="O266" t="s" s="4">
        <v>93</v>
      </c>
      <c r="P266" t="s" s="4">
        <v>684</v>
      </c>
      <c r="Q266" t="s" s="4">
        <v>93</v>
      </c>
      <c r="R266" t="s" s="4">
        <v>1208</v>
      </c>
      <c r="S266" t="s" s="4">
        <v>1208</v>
      </c>
      <c r="T266" t="s" s="4">
        <v>1208</v>
      </c>
      <c r="U266" t="s" s="4">
        <v>1208</v>
      </c>
      <c r="V266" t="s" s="4">
        <v>1208</v>
      </c>
      <c r="W266" t="s" s="4">
        <v>1208</v>
      </c>
      <c r="X266" t="s" s="4">
        <v>1208</v>
      </c>
      <c r="Y266" t="s" s="4">
        <v>1208</v>
      </c>
      <c r="Z266" t="s" s="4">
        <v>1208</v>
      </c>
      <c r="AA266" t="s" s="4">
        <v>1208</v>
      </c>
      <c r="AB266" t="s" s="4">
        <v>1208</v>
      </c>
      <c r="AC266" t="s" s="4">
        <v>1208</v>
      </c>
      <c r="AD266" t="s" s="4">
        <v>1208</v>
      </c>
      <c r="AE266" t="s" s="4">
        <v>96</v>
      </c>
      <c r="AF266" t="s" s="4">
        <v>97</v>
      </c>
      <c r="AG266" t="s" s="4">
        <v>98</v>
      </c>
    </row>
    <row r="267" ht="45.0" customHeight="true">
      <c r="A267" t="s" s="4">
        <v>1209</v>
      </c>
      <c r="B267" t="s" s="4">
        <v>80</v>
      </c>
      <c r="C267" t="s" s="4">
        <v>81</v>
      </c>
      <c r="D267" t="s" s="4">
        <v>82</v>
      </c>
      <c r="E267" t="s" s="4">
        <v>83</v>
      </c>
      <c r="F267" t="s" s="4">
        <v>496</v>
      </c>
      <c r="G267" t="s" s="4">
        <v>497</v>
      </c>
      <c r="H267" t="s" s="4">
        <v>86</v>
      </c>
      <c r="I267" t="s" s="4">
        <v>1155</v>
      </c>
      <c r="J267" t="s" s="4">
        <v>1210</v>
      </c>
      <c r="K267" t="s" s="4">
        <v>1211</v>
      </c>
      <c r="L267" t="s" s="4">
        <v>757</v>
      </c>
      <c r="M267" t="s" s="4">
        <v>91</v>
      </c>
      <c r="N267" t="s" s="4">
        <v>500</v>
      </c>
      <c r="O267" t="s" s="4">
        <v>93</v>
      </c>
      <c r="P267" t="s" s="4">
        <v>501</v>
      </c>
      <c r="Q267" t="s" s="4">
        <v>93</v>
      </c>
      <c r="R267" t="s" s="4">
        <v>1212</v>
      </c>
      <c r="S267" t="s" s="4">
        <v>1212</v>
      </c>
      <c r="T267" t="s" s="4">
        <v>1212</v>
      </c>
      <c r="U267" t="s" s="4">
        <v>1212</v>
      </c>
      <c r="V267" t="s" s="4">
        <v>1212</v>
      </c>
      <c r="W267" t="s" s="4">
        <v>1212</v>
      </c>
      <c r="X267" t="s" s="4">
        <v>1212</v>
      </c>
      <c r="Y267" t="s" s="4">
        <v>1212</v>
      </c>
      <c r="Z267" t="s" s="4">
        <v>1212</v>
      </c>
      <c r="AA267" t="s" s="4">
        <v>1212</v>
      </c>
      <c r="AB267" t="s" s="4">
        <v>1212</v>
      </c>
      <c r="AC267" t="s" s="4">
        <v>1212</v>
      </c>
      <c r="AD267" t="s" s="4">
        <v>1212</v>
      </c>
      <c r="AE267" t="s" s="4">
        <v>96</v>
      </c>
      <c r="AF267" t="s" s="4">
        <v>97</v>
      </c>
      <c r="AG267" t="s" s="4">
        <v>98</v>
      </c>
    </row>
    <row r="268" ht="45.0" customHeight="true">
      <c r="A268" t="s" s="4">
        <v>1213</v>
      </c>
      <c r="B268" t="s" s="4">
        <v>80</v>
      </c>
      <c r="C268" t="s" s="4">
        <v>81</v>
      </c>
      <c r="D268" t="s" s="4">
        <v>82</v>
      </c>
      <c r="E268" t="s" s="4">
        <v>83</v>
      </c>
      <c r="F268" t="s" s="4">
        <v>100</v>
      </c>
      <c r="G268" t="s" s="4">
        <v>101</v>
      </c>
      <c r="H268" t="s" s="4">
        <v>86</v>
      </c>
      <c r="I268" t="s" s="4">
        <v>1155</v>
      </c>
      <c r="J268" t="s" s="4">
        <v>1214</v>
      </c>
      <c r="K268" t="s" s="4">
        <v>1215</v>
      </c>
      <c r="L268" t="s" s="4">
        <v>325</v>
      </c>
      <c r="M268" t="s" s="4">
        <v>105</v>
      </c>
      <c r="N268" t="s" s="4">
        <v>106</v>
      </c>
      <c r="O268" t="s" s="4">
        <v>93</v>
      </c>
      <c r="P268" t="s" s="4">
        <v>107</v>
      </c>
      <c r="Q268" t="s" s="4">
        <v>93</v>
      </c>
      <c r="R268" t="s" s="4">
        <v>1216</v>
      </c>
      <c r="S268" t="s" s="4">
        <v>1216</v>
      </c>
      <c r="T268" t="s" s="4">
        <v>1216</v>
      </c>
      <c r="U268" t="s" s="4">
        <v>1216</v>
      </c>
      <c r="V268" t="s" s="4">
        <v>1216</v>
      </c>
      <c r="W268" t="s" s="4">
        <v>1216</v>
      </c>
      <c r="X268" t="s" s="4">
        <v>1216</v>
      </c>
      <c r="Y268" t="s" s="4">
        <v>1216</v>
      </c>
      <c r="Z268" t="s" s="4">
        <v>1216</v>
      </c>
      <c r="AA268" t="s" s="4">
        <v>1216</v>
      </c>
      <c r="AB268" t="s" s="4">
        <v>1216</v>
      </c>
      <c r="AC268" t="s" s="4">
        <v>1216</v>
      </c>
      <c r="AD268" t="s" s="4">
        <v>1216</v>
      </c>
      <c r="AE268" t="s" s="4">
        <v>96</v>
      </c>
      <c r="AF268" t="s" s="4">
        <v>97</v>
      </c>
      <c r="AG268" t="s" s="4">
        <v>98</v>
      </c>
    </row>
    <row r="269" ht="45.0" customHeight="true">
      <c r="A269" t="s" s="4">
        <v>1217</v>
      </c>
      <c r="B269" t="s" s="4">
        <v>80</v>
      </c>
      <c r="C269" t="s" s="4">
        <v>81</v>
      </c>
      <c r="D269" t="s" s="4">
        <v>82</v>
      </c>
      <c r="E269" t="s" s="4">
        <v>83</v>
      </c>
      <c r="F269" t="s" s="4">
        <v>100</v>
      </c>
      <c r="G269" t="s" s="4">
        <v>101</v>
      </c>
      <c r="H269" t="s" s="4">
        <v>86</v>
      </c>
      <c r="I269" t="s" s="4">
        <v>1155</v>
      </c>
      <c r="J269" t="s" s="4">
        <v>221</v>
      </c>
      <c r="K269" t="s" s="4">
        <v>1087</v>
      </c>
      <c r="L269" t="s" s="4">
        <v>280</v>
      </c>
      <c r="M269" t="s" s="4">
        <v>105</v>
      </c>
      <c r="N269" t="s" s="4">
        <v>106</v>
      </c>
      <c r="O269" t="s" s="4">
        <v>93</v>
      </c>
      <c r="P269" t="s" s="4">
        <v>107</v>
      </c>
      <c r="Q269" t="s" s="4">
        <v>93</v>
      </c>
      <c r="R269" t="s" s="4">
        <v>1218</v>
      </c>
      <c r="S269" t="s" s="4">
        <v>1218</v>
      </c>
      <c r="T269" t="s" s="4">
        <v>1218</v>
      </c>
      <c r="U269" t="s" s="4">
        <v>1218</v>
      </c>
      <c r="V269" t="s" s="4">
        <v>1218</v>
      </c>
      <c r="W269" t="s" s="4">
        <v>1218</v>
      </c>
      <c r="X269" t="s" s="4">
        <v>1218</v>
      </c>
      <c r="Y269" t="s" s="4">
        <v>1218</v>
      </c>
      <c r="Z269" t="s" s="4">
        <v>1218</v>
      </c>
      <c r="AA269" t="s" s="4">
        <v>1218</v>
      </c>
      <c r="AB269" t="s" s="4">
        <v>1218</v>
      </c>
      <c r="AC269" t="s" s="4">
        <v>1218</v>
      </c>
      <c r="AD269" t="s" s="4">
        <v>1218</v>
      </c>
      <c r="AE269" t="s" s="4">
        <v>96</v>
      </c>
      <c r="AF269" t="s" s="4">
        <v>97</v>
      </c>
      <c r="AG269" t="s" s="4">
        <v>98</v>
      </c>
    </row>
    <row r="270" ht="45.0" customHeight="true">
      <c r="A270" t="s" s="4">
        <v>1219</v>
      </c>
      <c r="B270" t="s" s="4">
        <v>80</v>
      </c>
      <c r="C270" t="s" s="4">
        <v>81</v>
      </c>
      <c r="D270" t="s" s="4">
        <v>82</v>
      </c>
      <c r="E270" t="s" s="4">
        <v>83</v>
      </c>
      <c r="F270" t="s" s="4">
        <v>180</v>
      </c>
      <c r="G270" t="s" s="4">
        <v>181</v>
      </c>
      <c r="H270" t="s" s="4">
        <v>86</v>
      </c>
      <c r="I270" t="s" s="4">
        <v>1155</v>
      </c>
      <c r="J270" t="s" s="4">
        <v>1220</v>
      </c>
      <c r="K270" t="s" s="4">
        <v>552</v>
      </c>
      <c r="L270" t="s" s="4">
        <v>1221</v>
      </c>
      <c r="M270" t="s" s="4">
        <v>105</v>
      </c>
      <c r="N270" t="s" s="4">
        <v>184</v>
      </c>
      <c r="O270" t="s" s="4">
        <v>93</v>
      </c>
      <c r="P270" t="s" s="4">
        <v>185</v>
      </c>
      <c r="Q270" t="s" s="4">
        <v>93</v>
      </c>
      <c r="R270" t="s" s="4">
        <v>1222</v>
      </c>
      <c r="S270" t="s" s="4">
        <v>1222</v>
      </c>
      <c r="T270" t="s" s="4">
        <v>1222</v>
      </c>
      <c r="U270" t="s" s="4">
        <v>1222</v>
      </c>
      <c r="V270" t="s" s="4">
        <v>1222</v>
      </c>
      <c r="W270" t="s" s="4">
        <v>1222</v>
      </c>
      <c r="X270" t="s" s="4">
        <v>1222</v>
      </c>
      <c r="Y270" t="s" s="4">
        <v>1222</v>
      </c>
      <c r="Z270" t="s" s="4">
        <v>1222</v>
      </c>
      <c r="AA270" t="s" s="4">
        <v>1222</v>
      </c>
      <c r="AB270" t="s" s="4">
        <v>1222</v>
      </c>
      <c r="AC270" t="s" s="4">
        <v>1222</v>
      </c>
      <c r="AD270" t="s" s="4">
        <v>1222</v>
      </c>
      <c r="AE270" t="s" s="4">
        <v>96</v>
      </c>
      <c r="AF270" t="s" s="4">
        <v>97</v>
      </c>
      <c r="AG270" t="s" s="4">
        <v>98</v>
      </c>
    </row>
    <row r="271" ht="45.0" customHeight="true">
      <c r="A271" t="s" s="4">
        <v>1223</v>
      </c>
      <c r="B271" t="s" s="4">
        <v>80</v>
      </c>
      <c r="C271" t="s" s="4">
        <v>81</v>
      </c>
      <c r="D271" t="s" s="4">
        <v>82</v>
      </c>
      <c r="E271" t="s" s="4">
        <v>83</v>
      </c>
      <c r="F271" t="s" s="4">
        <v>180</v>
      </c>
      <c r="G271" t="s" s="4">
        <v>181</v>
      </c>
      <c r="H271" t="s" s="4">
        <v>86</v>
      </c>
      <c r="I271" t="s" s="4">
        <v>1155</v>
      </c>
      <c r="J271" t="s" s="4">
        <v>1224</v>
      </c>
      <c r="K271" t="s" s="4">
        <v>222</v>
      </c>
      <c r="L271" t="s" s="4">
        <v>1225</v>
      </c>
      <c r="M271" t="s" s="4">
        <v>91</v>
      </c>
      <c r="N271" t="s" s="4">
        <v>184</v>
      </c>
      <c r="O271" t="s" s="4">
        <v>93</v>
      </c>
      <c r="P271" t="s" s="4">
        <v>185</v>
      </c>
      <c r="Q271" t="s" s="4">
        <v>93</v>
      </c>
      <c r="R271" t="s" s="4">
        <v>1226</v>
      </c>
      <c r="S271" t="s" s="4">
        <v>1226</v>
      </c>
      <c r="T271" t="s" s="4">
        <v>1226</v>
      </c>
      <c r="U271" t="s" s="4">
        <v>1226</v>
      </c>
      <c r="V271" t="s" s="4">
        <v>1226</v>
      </c>
      <c r="W271" t="s" s="4">
        <v>1226</v>
      </c>
      <c r="X271" t="s" s="4">
        <v>1226</v>
      </c>
      <c r="Y271" t="s" s="4">
        <v>1226</v>
      </c>
      <c r="Z271" t="s" s="4">
        <v>1226</v>
      </c>
      <c r="AA271" t="s" s="4">
        <v>1226</v>
      </c>
      <c r="AB271" t="s" s="4">
        <v>1226</v>
      </c>
      <c r="AC271" t="s" s="4">
        <v>1226</v>
      </c>
      <c r="AD271" t="s" s="4">
        <v>1226</v>
      </c>
      <c r="AE271" t="s" s="4">
        <v>96</v>
      </c>
      <c r="AF271" t="s" s="4">
        <v>97</v>
      </c>
      <c r="AG271" t="s" s="4">
        <v>98</v>
      </c>
    </row>
    <row r="272" ht="45.0" customHeight="true">
      <c r="A272" t="s" s="4">
        <v>1227</v>
      </c>
      <c r="B272" t="s" s="4">
        <v>80</v>
      </c>
      <c r="C272" t="s" s="4">
        <v>81</v>
      </c>
      <c r="D272" t="s" s="4">
        <v>82</v>
      </c>
      <c r="E272" t="s" s="4">
        <v>83</v>
      </c>
      <c r="F272" t="s" s="4">
        <v>180</v>
      </c>
      <c r="G272" t="s" s="4">
        <v>181</v>
      </c>
      <c r="H272" t="s" s="4">
        <v>86</v>
      </c>
      <c r="I272" t="s" s="4">
        <v>1155</v>
      </c>
      <c r="J272" t="s" s="4">
        <v>970</v>
      </c>
      <c r="K272" t="s" s="4">
        <v>706</v>
      </c>
      <c r="L272" t="s" s="4">
        <v>222</v>
      </c>
      <c r="M272" t="s" s="4">
        <v>91</v>
      </c>
      <c r="N272" t="s" s="4">
        <v>184</v>
      </c>
      <c r="O272" t="s" s="4">
        <v>93</v>
      </c>
      <c r="P272" t="s" s="4">
        <v>185</v>
      </c>
      <c r="Q272" t="s" s="4">
        <v>93</v>
      </c>
      <c r="R272" t="s" s="4">
        <v>1228</v>
      </c>
      <c r="S272" t="s" s="4">
        <v>1228</v>
      </c>
      <c r="T272" t="s" s="4">
        <v>1228</v>
      </c>
      <c r="U272" t="s" s="4">
        <v>1228</v>
      </c>
      <c r="V272" t="s" s="4">
        <v>1228</v>
      </c>
      <c r="W272" t="s" s="4">
        <v>1228</v>
      </c>
      <c r="X272" t="s" s="4">
        <v>1228</v>
      </c>
      <c r="Y272" t="s" s="4">
        <v>1228</v>
      </c>
      <c r="Z272" t="s" s="4">
        <v>1228</v>
      </c>
      <c r="AA272" t="s" s="4">
        <v>1228</v>
      </c>
      <c r="AB272" t="s" s="4">
        <v>1228</v>
      </c>
      <c r="AC272" t="s" s="4">
        <v>1228</v>
      </c>
      <c r="AD272" t="s" s="4">
        <v>1228</v>
      </c>
      <c r="AE272" t="s" s="4">
        <v>96</v>
      </c>
      <c r="AF272" t="s" s="4">
        <v>97</v>
      </c>
      <c r="AG272" t="s" s="4">
        <v>98</v>
      </c>
    </row>
    <row r="273" ht="45.0" customHeight="true">
      <c r="A273" t="s" s="4">
        <v>1229</v>
      </c>
      <c r="B273" t="s" s="4">
        <v>80</v>
      </c>
      <c r="C273" t="s" s="4">
        <v>81</v>
      </c>
      <c r="D273" t="s" s="4">
        <v>82</v>
      </c>
      <c r="E273" t="s" s="4">
        <v>83</v>
      </c>
      <c r="F273" t="s" s="4">
        <v>100</v>
      </c>
      <c r="G273" t="s" s="4">
        <v>101</v>
      </c>
      <c r="H273" t="s" s="4">
        <v>86</v>
      </c>
      <c r="I273" t="s" s="4">
        <v>1155</v>
      </c>
      <c r="J273" t="s" s="4">
        <v>1230</v>
      </c>
      <c r="K273" t="s" s="4">
        <v>499</v>
      </c>
      <c r="L273" t="s" s="4">
        <v>262</v>
      </c>
      <c r="M273" t="s" s="4">
        <v>105</v>
      </c>
      <c r="N273" t="s" s="4">
        <v>106</v>
      </c>
      <c r="O273" t="s" s="4">
        <v>93</v>
      </c>
      <c r="P273" t="s" s="4">
        <v>107</v>
      </c>
      <c r="Q273" t="s" s="4">
        <v>93</v>
      </c>
      <c r="R273" t="s" s="4">
        <v>1231</v>
      </c>
      <c r="S273" t="s" s="4">
        <v>1231</v>
      </c>
      <c r="T273" t="s" s="4">
        <v>1231</v>
      </c>
      <c r="U273" t="s" s="4">
        <v>1231</v>
      </c>
      <c r="V273" t="s" s="4">
        <v>1231</v>
      </c>
      <c r="W273" t="s" s="4">
        <v>1231</v>
      </c>
      <c r="X273" t="s" s="4">
        <v>1231</v>
      </c>
      <c r="Y273" t="s" s="4">
        <v>1231</v>
      </c>
      <c r="Z273" t="s" s="4">
        <v>1231</v>
      </c>
      <c r="AA273" t="s" s="4">
        <v>1231</v>
      </c>
      <c r="AB273" t="s" s="4">
        <v>1231</v>
      </c>
      <c r="AC273" t="s" s="4">
        <v>1231</v>
      </c>
      <c r="AD273" t="s" s="4">
        <v>1231</v>
      </c>
      <c r="AE273" t="s" s="4">
        <v>96</v>
      </c>
      <c r="AF273" t="s" s="4">
        <v>97</v>
      </c>
      <c r="AG273" t="s" s="4">
        <v>98</v>
      </c>
    </row>
    <row r="274" ht="45.0" customHeight="true">
      <c r="A274" t="s" s="4">
        <v>1232</v>
      </c>
      <c r="B274" t="s" s="4">
        <v>80</v>
      </c>
      <c r="C274" t="s" s="4">
        <v>81</v>
      </c>
      <c r="D274" t="s" s="4">
        <v>82</v>
      </c>
      <c r="E274" t="s" s="4">
        <v>83</v>
      </c>
      <c r="F274" t="s" s="4">
        <v>452</v>
      </c>
      <c r="G274" t="s" s="4">
        <v>453</v>
      </c>
      <c r="H274" t="s" s="4">
        <v>86</v>
      </c>
      <c r="I274" t="s" s="4">
        <v>1166</v>
      </c>
      <c r="J274" t="s" s="4">
        <v>1233</v>
      </c>
      <c r="K274" t="s" s="4">
        <v>237</v>
      </c>
      <c r="L274" t="s" s="4">
        <v>339</v>
      </c>
      <c r="M274" t="s" s="4">
        <v>91</v>
      </c>
      <c r="N274" t="s" s="4">
        <v>456</v>
      </c>
      <c r="O274" t="s" s="4">
        <v>93</v>
      </c>
      <c r="P274" t="s" s="4">
        <v>457</v>
      </c>
      <c r="Q274" t="s" s="4">
        <v>93</v>
      </c>
      <c r="R274" t="s" s="4">
        <v>1234</v>
      </c>
      <c r="S274" t="s" s="4">
        <v>1234</v>
      </c>
      <c r="T274" t="s" s="4">
        <v>1234</v>
      </c>
      <c r="U274" t="s" s="4">
        <v>1234</v>
      </c>
      <c r="V274" t="s" s="4">
        <v>1234</v>
      </c>
      <c r="W274" t="s" s="4">
        <v>1234</v>
      </c>
      <c r="X274" t="s" s="4">
        <v>1234</v>
      </c>
      <c r="Y274" t="s" s="4">
        <v>1234</v>
      </c>
      <c r="Z274" t="s" s="4">
        <v>1234</v>
      </c>
      <c r="AA274" t="s" s="4">
        <v>1234</v>
      </c>
      <c r="AB274" t="s" s="4">
        <v>1234</v>
      </c>
      <c r="AC274" t="s" s="4">
        <v>1234</v>
      </c>
      <c r="AD274" t="s" s="4">
        <v>1234</v>
      </c>
      <c r="AE274" t="s" s="4">
        <v>96</v>
      </c>
      <c r="AF274" t="s" s="4">
        <v>97</v>
      </c>
      <c r="AG274" t="s" s="4">
        <v>98</v>
      </c>
    </row>
    <row r="275" ht="45.0" customHeight="true">
      <c r="A275" t="s" s="4">
        <v>1235</v>
      </c>
      <c r="B275" t="s" s="4">
        <v>80</v>
      </c>
      <c r="C275" t="s" s="4">
        <v>81</v>
      </c>
      <c r="D275" t="s" s="4">
        <v>82</v>
      </c>
      <c r="E275" t="s" s="4">
        <v>83</v>
      </c>
      <c r="F275" t="s" s="4">
        <v>240</v>
      </c>
      <c r="G275" t="s" s="4">
        <v>241</v>
      </c>
      <c r="H275" t="s" s="4">
        <v>86</v>
      </c>
      <c r="I275" t="s" s="4">
        <v>1236</v>
      </c>
      <c r="J275" t="s" s="4">
        <v>1237</v>
      </c>
      <c r="K275" t="s" s="4">
        <v>206</v>
      </c>
      <c r="L275" t="s" s="4">
        <v>135</v>
      </c>
      <c r="M275" t="s" s="4">
        <v>91</v>
      </c>
      <c r="N275" t="s" s="4">
        <v>246</v>
      </c>
      <c r="O275" t="s" s="4">
        <v>93</v>
      </c>
      <c r="P275" t="s" s="4">
        <v>247</v>
      </c>
      <c r="Q275" t="s" s="4">
        <v>93</v>
      </c>
      <c r="R275" t="s" s="4">
        <v>1238</v>
      </c>
      <c r="S275" t="s" s="4">
        <v>1238</v>
      </c>
      <c r="T275" t="s" s="4">
        <v>1238</v>
      </c>
      <c r="U275" t="s" s="4">
        <v>1238</v>
      </c>
      <c r="V275" t="s" s="4">
        <v>1238</v>
      </c>
      <c r="W275" t="s" s="4">
        <v>1238</v>
      </c>
      <c r="X275" t="s" s="4">
        <v>1238</v>
      </c>
      <c r="Y275" t="s" s="4">
        <v>1238</v>
      </c>
      <c r="Z275" t="s" s="4">
        <v>1238</v>
      </c>
      <c r="AA275" t="s" s="4">
        <v>1238</v>
      </c>
      <c r="AB275" t="s" s="4">
        <v>1238</v>
      </c>
      <c r="AC275" t="s" s="4">
        <v>1238</v>
      </c>
      <c r="AD275" t="s" s="4">
        <v>1238</v>
      </c>
      <c r="AE275" t="s" s="4">
        <v>96</v>
      </c>
      <c r="AF275" t="s" s="4">
        <v>97</v>
      </c>
      <c r="AG275" t="s" s="4">
        <v>98</v>
      </c>
    </row>
    <row r="276" ht="45.0" customHeight="true">
      <c r="A276" t="s" s="4">
        <v>1239</v>
      </c>
      <c r="B276" t="s" s="4">
        <v>80</v>
      </c>
      <c r="C276" t="s" s="4">
        <v>81</v>
      </c>
      <c r="D276" t="s" s="4">
        <v>82</v>
      </c>
      <c r="E276" t="s" s="4">
        <v>83</v>
      </c>
      <c r="F276" t="s" s="4">
        <v>154</v>
      </c>
      <c r="G276" t="s" s="4">
        <v>155</v>
      </c>
      <c r="H276" t="s" s="4">
        <v>86</v>
      </c>
      <c r="I276" t="s" s="4">
        <v>1236</v>
      </c>
      <c r="J276" t="s" s="4">
        <v>1240</v>
      </c>
      <c r="K276" t="s" s="4">
        <v>163</v>
      </c>
      <c r="L276" t="s" s="4">
        <v>237</v>
      </c>
      <c r="M276" t="s" s="4">
        <v>105</v>
      </c>
      <c r="N276" t="s" s="4">
        <v>158</v>
      </c>
      <c r="O276" t="s" s="4">
        <v>93</v>
      </c>
      <c r="P276" t="s" s="4">
        <v>159</v>
      </c>
      <c r="Q276" t="s" s="4">
        <v>93</v>
      </c>
      <c r="R276" t="s" s="4">
        <v>1241</v>
      </c>
      <c r="S276" t="s" s="4">
        <v>1241</v>
      </c>
      <c r="T276" t="s" s="4">
        <v>1241</v>
      </c>
      <c r="U276" t="s" s="4">
        <v>1241</v>
      </c>
      <c r="V276" t="s" s="4">
        <v>1241</v>
      </c>
      <c r="W276" t="s" s="4">
        <v>1241</v>
      </c>
      <c r="X276" t="s" s="4">
        <v>1241</v>
      </c>
      <c r="Y276" t="s" s="4">
        <v>1241</v>
      </c>
      <c r="Z276" t="s" s="4">
        <v>1241</v>
      </c>
      <c r="AA276" t="s" s="4">
        <v>1241</v>
      </c>
      <c r="AB276" t="s" s="4">
        <v>1241</v>
      </c>
      <c r="AC276" t="s" s="4">
        <v>1241</v>
      </c>
      <c r="AD276" t="s" s="4">
        <v>1241</v>
      </c>
      <c r="AE276" t="s" s="4">
        <v>96</v>
      </c>
      <c r="AF276" t="s" s="4">
        <v>97</v>
      </c>
      <c r="AG276" t="s" s="4">
        <v>98</v>
      </c>
    </row>
    <row r="277" ht="45.0" customHeight="true">
      <c r="A277" t="s" s="4">
        <v>1242</v>
      </c>
      <c r="B277" t="s" s="4">
        <v>80</v>
      </c>
      <c r="C277" t="s" s="4">
        <v>81</v>
      </c>
      <c r="D277" t="s" s="4">
        <v>82</v>
      </c>
      <c r="E277" t="s" s="4">
        <v>83</v>
      </c>
      <c r="F277" t="s" s="4">
        <v>209</v>
      </c>
      <c r="G277" t="s" s="4">
        <v>210</v>
      </c>
      <c r="H277" t="s" s="4">
        <v>86</v>
      </c>
      <c r="I277" t="s" s="4">
        <v>1236</v>
      </c>
      <c r="J277" t="s" s="4">
        <v>1243</v>
      </c>
      <c r="K277" t="s" s="4">
        <v>135</v>
      </c>
      <c r="L277" t="s" s="4">
        <v>163</v>
      </c>
      <c r="M277" t="s" s="4">
        <v>105</v>
      </c>
      <c r="N277" t="s" s="4">
        <v>213</v>
      </c>
      <c r="O277" t="s" s="4">
        <v>93</v>
      </c>
      <c r="P277" t="s" s="4">
        <v>214</v>
      </c>
      <c r="Q277" t="s" s="4">
        <v>93</v>
      </c>
      <c r="R277" t="s" s="4">
        <v>1244</v>
      </c>
      <c r="S277" t="s" s="4">
        <v>1244</v>
      </c>
      <c r="T277" t="s" s="4">
        <v>1244</v>
      </c>
      <c r="U277" t="s" s="4">
        <v>1244</v>
      </c>
      <c r="V277" t="s" s="4">
        <v>1244</v>
      </c>
      <c r="W277" t="s" s="4">
        <v>1244</v>
      </c>
      <c r="X277" t="s" s="4">
        <v>1244</v>
      </c>
      <c r="Y277" t="s" s="4">
        <v>1244</v>
      </c>
      <c r="Z277" t="s" s="4">
        <v>1244</v>
      </c>
      <c r="AA277" t="s" s="4">
        <v>1244</v>
      </c>
      <c r="AB277" t="s" s="4">
        <v>1244</v>
      </c>
      <c r="AC277" t="s" s="4">
        <v>1244</v>
      </c>
      <c r="AD277" t="s" s="4">
        <v>1244</v>
      </c>
      <c r="AE277" t="s" s="4">
        <v>96</v>
      </c>
      <c r="AF277" t="s" s="4">
        <v>97</v>
      </c>
      <c r="AG277" t="s" s="4">
        <v>98</v>
      </c>
    </row>
    <row r="278" ht="45.0" customHeight="true">
      <c r="A278" t="s" s="4">
        <v>1245</v>
      </c>
      <c r="B278" t="s" s="4">
        <v>80</v>
      </c>
      <c r="C278" t="s" s="4">
        <v>81</v>
      </c>
      <c r="D278" t="s" s="4">
        <v>82</v>
      </c>
      <c r="E278" t="s" s="4">
        <v>83</v>
      </c>
      <c r="F278" t="s" s="4">
        <v>240</v>
      </c>
      <c r="G278" t="s" s="4">
        <v>241</v>
      </c>
      <c r="H278" t="s" s="4">
        <v>86</v>
      </c>
      <c r="I278" t="s" s="4">
        <v>1246</v>
      </c>
      <c r="J278" t="s" s="4">
        <v>1247</v>
      </c>
      <c r="K278" t="s" s="4">
        <v>206</v>
      </c>
      <c r="L278" t="s" s="4">
        <v>343</v>
      </c>
      <c r="M278" t="s" s="4">
        <v>91</v>
      </c>
      <c r="N278" t="s" s="4">
        <v>246</v>
      </c>
      <c r="O278" t="s" s="4">
        <v>93</v>
      </c>
      <c r="P278" t="s" s="4">
        <v>247</v>
      </c>
      <c r="Q278" t="s" s="4">
        <v>93</v>
      </c>
      <c r="R278" t="s" s="4">
        <v>1248</v>
      </c>
      <c r="S278" t="s" s="4">
        <v>1248</v>
      </c>
      <c r="T278" t="s" s="4">
        <v>1248</v>
      </c>
      <c r="U278" t="s" s="4">
        <v>1248</v>
      </c>
      <c r="V278" t="s" s="4">
        <v>1248</v>
      </c>
      <c r="W278" t="s" s="4">
        <v>1248</v>
      </c>
      <c r="X278" t="s" s="4">
        <v>1248</v>
      </c>
      <c r="Y278" t="s" s="4">
        <v>1248</v>
      </c>
      <c r="Z278" t="s" s="4">
        <v>1248</v>
      </c>
      <c r="AA278" t="s" s="4">
        <v>1248</v>
      </c>
      <c r="AB278" t="s" s="4">
        <v>1248</v>
      </c>
      <c r="AC278" t="s" s="4">
        <v>1248</v>
      </c>
      <c r="AD278" t="s" s="4">
        <v>1248</v>
      </c>
      <c r="AE278" t="s" s="4">
        <v>96</v>
      </c>
      <c r="AF278" t="s" s="4">
        <v>97</v>
      </c>
      <c r="AG278" t="s" s="4">
        <v>98</v>
      </c>
    </row>
    <row r="279" ht="45.0" customHeight="true">
      <c r="A279" t="s" s="4">
        <v>1249</v>
      </c>
      <c r="B279" t="s" s="4">
        <v>80</v>
      </c>
      <c r="C279" t="s" s="4">
        <v>81</v>
      </c>
      <c r="D279" t="s" s="4">
        <v>82</v>
      </c>
      <c r="E279" t="s" s="4">
        <v>83</v>
      </c>
      <c r="F279" t="s" s="4">
        <v>209</v>
      </c>
      <c r="G279" t="s" s="4">
        <v>210</v>
      </c>
      <c r="H279" t="s" s="4">
        <v>86</v>
      </c>
      <c r="I279" t="s" s="4">
        <v>1246</v>
      </c>
      <c r="J279" t="s" s="4">
        <v>945</v>
      </c>
      <c r="K279" t="s" s="4">
        <v>163</v>
      </c>
      <c r="L279" t="s" s="4">
        <v>163</v>
      </c>
      <c r="M279" t="s" s="4">
        <v>91</v>
      </c>
      <c r="N279" t="s" s="4">
        <v>213</v>
      </c>
      <c r="O279" t="s" s="4">
        <v>93</v>
      </c>
      <c r="P279" t="s" s="4">
        <v>214</v>
      </c>
      <c r="Q279" t="s" s="4">
        <v>93</v>
      </c>
      <c r="R279" t="s" s="4">
        <v>1250</v>
      </c>
      <c r="S279" t="s" s="4">
        <v>1250</v>
      </c>
      <c r="T279" t="s" s="4">
        <v>1250</v>
      </c>
      <c r="U279" t="s" s="4">
        <v>1250</v>
      </c>
      <c r="V279" t="s" s="4">
        <v>1250</v>
      </c>
      <c r="W279" t="s" s="4">
        <v>1250</v>
      </c>
      <c r="X279" t="s" s="4">
        <v>1250</v>
      </c>
      <c r="Y279" t="s" s="4">
        <v>1250</v>
      </c>
      <c r="Z279" t="s" s="4">
        <v>1250</v>
      </c>
      <c r="AA279" t="s" s="4">
        <v>1250</v>
      </c>
      <c r="AB279" t="s" s="4">
        <v>1250</v>
      </c>
      <c r="AC279" t="s" s="4">
        <v>1250</v>
      </c>
      <c r="AD279" t="s" s="4">
        <v>1250</v>
      </c>
      <c r="AE279" t="s" s="4">
        <v>96</v>
      </c>
      <c r="AF279" t="s" s="4">
        <v>97</v>
      </c>
      <c r="AG279" t="s" s="4">
        <v>98</v>
      </c>
    </row>
    <row r="280" ht="45.0" customHeight="true">
      <c r="A280" t="s" s="4">
        <v>1251</v>
      </c>
      <c r="B280" t="s" s="4">
        <v>80</v>
      </c>
      <c r="C280" t="s" s="4">
        <v>81</v>
      </c>
      <c r="D280" t="s" s="4">
        <v>82</v>
      </c>
      <c r="E280" t="s" s="4">
        <v>83</v>
      </c>
      <c r="F280" t="s" s="4">
        <v>240</v>
      </c>
      <c r="G280" t="s" s="4">
        <v>241</v>
      </c>
      <c r="H280" t="s" s="4">
        <v>86</v>
      </c>
      <c r="I280" t="s" s="4">
        <v>1252</v>
      </c>
      <c r="J280" t="s" s="4">
        <v>1253</v>
      </c>
      <c r="K280" t="s" s="4">
        <v>339</v>
      </c>
      <c r="L280" t="s" s="4">
        <v>135</v>
      </c>
      <c r="M280" t="s" s="4">
        <v>105</v>
      </c>
      <c r="N280" t="s" s="4">
        <v>246</v>
      </c>
      <c r="O280" t="s" s="4">
        <v>93</v>
      </c>
      <c r="P280" t="s" s="4">
        <v>247</v>
      </c>
      <c r="Q280" t="s" s="4">
        <v>93</v>
      </c>
      <c r="R280" t="s" s="4">
        <v>1254</v>
      </c>
      <c r="S280" t="s" s="4">
        <v>1254</v>
      </c>
      <c r="T280" t="s" s="4">
        <v>1254</v>
      </c>
      <c r="U280" t="s" s="4">
        <v>1254</v>
      </c>
      <c r="V280" t="s" s="4">
        <v>1254</v>
      </c>
      <c r="W280" t="s" s="4">
        <v>1254</v>
      </c>
      <c r="X280" t="s" s="4">
        <v>1254</v>
      </c>
      <c r="Y280" t="s" s="4">
        <v>1254</v>
      </c>
      <c r="Z280" t="s" s="4">
        <v>1254</v>
      </c>
      <c r="AA280" t="s" s="4">
        <v>1254</v>
      </c>
      <c r="AB280" t="s" s="4">
        <v>1254</v>
      </c>
      <c r="AC280" t="s" s="4">
        <v>1254</v>
      </c>
      <c r="AD280" t="s" s="4">
        <v>1254</v>
      </c>
      <c r="AE280" t="s" s="4">
        <v>96</v>
      </c>
      <c r="AF280" t="s" s="4">
        <v>97</v>
      </c>
      <c r="AG280" t="s" s="4">
        <v>98</v>
      </c>
    </row>
    <row r="281" ht="45.0" customHeight="true">
      <c r="A281" t="s" s="4">
        <v>1255</v>
      </c>
      <c r="B281" t="s" s="4">
        <v>80</v>
      </c>
      <c r="C281" t="s" s="4">
        <v>81</v>
      </c>
      <c r="D281" t="s" s="4">
        <v>82</v>
      </c>
      <c r="E281" t="s" s="4">
        <v>83</v>
      </c>
      <c r="F281" t="s" s="4">
        <v>180</v>
      </c>
      <c r="G281" t="s" s="4">
        <v>181</v>
      </c>
      <c r="H281" t="s" s="4">
        <v>86</v>
      </c>
      <c r="I281" t="s" s="4">
        <v>1155</v>
      </c>
      <c r="J281" t="s" s="4">
        <v>1256</v>
      </c>
      <c r="K281" t="s" s="4">
        <v>429</v>
      </c>
      <c r="L281" t="s" s="4">
        <v>262</v>
      </c>
      <c r="M281" t="s" s="4">
        <v>91</v>
      </c>
      <c r="N281" t="s" s="4">
        <v>184</v>
      </c>
      <c r="O281" t="s" s="4">
        <v>93</v>
      </c>
      <c r="P281" t="s" s="4">
        <v>185</v>
      </c>
      <c r="Q281" t="s" s="4">
        <v>93</v>
      </c>
      <c r="R281" t="s" s="4">
        <v>1257</v>
      </c>
      <c r="S281" t="s" s="4">
        <v>1257</v>
      </c>
      <c r="T281" t="s" s="4">
        <v>1257</v>
      </c>
      <c r="U281" t="s" s="4">
        <v>1257</v>
      </c>
      <c r="V281" t="s" s="4">
        <v>1257</v>
      </c>
      <c r="W281" t="s" s="4">
        <v>1257</v>
      </c>
      <c r="X281" t="s" s="4">
        <v>1257</v>
      </c>
      <c r="Y281" t="s" s="4">
        <v>1257</v>
      </c>
      <c r="Z281" t="s" s="4">
        <v>1257</v>
      </c>
      <c r="AA281" t="s" s="4">
        <v>1257</v>
      </c>
      <c r="AB281" t="s" s="4">
        <v>1257</v>
      </c>
      <c r="AC281" t="s" s="4">
        <v>1257</v>
      </c>
      <c r="AD281" t="s" s="4">
        <v>1257</v>
      </c>
      <c r="AE281" t="s" s="4">
        <v>96</v>
      </c>
      <c r="AF281" t="s" s="4">
        <v>97</v>
      </c>
      <c r="AG281" t="s" s="4">
        <v>98</v>
      </c>
    </row>
    <row r="282" ht="45.0" customHeight="true">
      <c r="A282" t="s" s="4">
        <v>1258</v>
      </c>
      <c r="B282" t="s" s="4">
        <v>80</v>
      </c>
      <c r="C282" t="s" s="4">
        <v>81</v>
      </c>
      <c r="D282" t="s" s="4">
        <v>82</v>
      </c>
      <c r="E282" t="s" s="4">
        <v>83</v>
      </c>
      <c r="F282" t="s" s="4">
        <v>1259</v>
      </c>
      <c r="G282" t="s" s="4">
        <v>1260</v>
      </c>
      <c r="H282" t="s" s="4">
        <v>86</v>
      </c>
      <c r="I282" t="s" s="4">
        <v>1155</v>
      </c>
      <c r="J282" t="s" s="4">
        <v>1261</v>
      </c>
      <c r="K282" t="s" s="4">
        <v>448</v>
      </c>
      <c r="L282" t="s" s="4">
        <v>266</v>
      </c>
      <c r="M282" t="s" s="4">
        <v>91</v>
      </c>
      <c r="N282" t="s" s="4">
        <v>1262</v>
      </c>
      <c r="O282" t="s" s="4">
        <v>93</v>
      </c>
      <c r="P282" t="s" s="4">
        <v>1263</v>
      </c>
      <c r="Q282" t="s" s="4">
        <v>93</v>
      </c>
      <c r="R282" t="s" s="4">
        <v>1264</v>
      </c>
      <c r="S282" t="s" s="4">
        <v>1264</v>
      </c>
      <c r="T282" t="s" s="4">
        <v>1264</v>
      </c>
      <c r="U282" t="s" s="4">
        <v>1264</v>
      </c>
      <c r="V282" t="s" s="4">
        <v>1264</v>
      </c>
      <c r="W282" t="s" s="4">
        <v>1264</v>
      </c>
      <c r="X282" t="s" s="4">
        <v>1264</v>
      </c>
      <c r="Y282" t="s" s="4">
        <v>1264</v>
      </c>
      <c r="Z282" t="s" s="4">
        <v>1264</v>
      </c>
      <c r="AA282" t="s" s="4">
        <v>1264</v>
      </c>
      <c r="AB282" t="s" s="4">
        <v>1264</v>
      </c>
      <c r="AC282" t="s" s="4">
        <v>1264</v>
      </c>
      <c r="AD282" t="s" s="4">
        <v>1264</v>
      </c>
      <c r="AE282" t="s" s="4">
        <v>96</v>
      </c>
      <c r="AF282" t="s" s="4">
        <v>97</v>
      </c>
      <c r="AG282" t="s" s="4">
        <v>98</v>
      </c>
    </row>
    <row r="283" ht="45.0" customHeight="true">
      <c r="A283" t="s" s="4">
        <v>1265</v>
      </c>
      <c r="B283" t="s" s="4">
        <v>80</v>
      </c>
      <c r="C283" t="s" s="4">
        <v>81</v>
      </c>
      <c r="D283" t="s" s="4">
        <v>82</v>
      </c>
      <c r="E283" t="s" s="4">
        <v>83</v>
      </c>
      <c r="F283" t="s" s="4">
        <v>100</v>
      </c>
      <c r="G283" t="s" s="4">
        <v>101</v>
      </c>
      <c r="H283" t="s" s="4">
        <v>86</v>
      </c>
      <c r="I283" t="s" s="4">
        <v>1155</v>
      </c>
      <c r="J283" t="s" s="4">
        <v>1266</v>
      </c>
      <c r="K283" t="s" s="4">
        <v>311</v>
      </c>
      <c r="L283" t="s" s="4">
        <v>1267</v>
      </c>
      <c r="M283" t="s" s="4">
        <v>105</v>
      </c>
      <c r="N283" t="s" s="4">
        <v>106</v>
      </c>
      <c r="O283" t="s" s="4">
        <v>93</v>
      </c>
      <c r="P283" t="s" s="4">
        <v>107</v>
      </c>
      <c r="Q283" t="s" s="4">
        <v>93</v>
      </c>
      <c r="R283" t="s" s="4">
        <v>1268</v>
      </c>
      <c r="S283" t="s" s="4">
        <v>1268</v>
      </c>
      <c r="T283" t="s" s="4">
        <v>1268</v>
      </c>
      <c r="U283" t="s" s="4">
        <v>1268</v>
      </c>
      <c r="V283" t="s" s="4">
        <v>1268</v>
      </c>
      <c r="W283" t="s" s="4">
        <v>1268</v>
      </c>
      <c r="X283" t="s" s="4">
        <v>1268</v>
      </c>
      <c r="Y283" t="s" s="4">
        <v>1268</v>
      </c>
      <c r="Z283" t="s" s="4">
        <v>1268</v>
      </c>
      <c r="AA283" t="s" s="4">
        <v>1268</v>
      </c>
      <c r="AB283" t="s" s="4">
        <v>1268</v>
      </c>
      <c r="AC283" t="s" s="4">
        <v>1268</v>
      </c>
      <c r="AD283" t="s" s="4">
        <v>1268</v>
      </c>
      <c r="AE283" t="s" s="4">
        <v>96</v>
      </c>
      <c r="AF283" t="s" s="4">
        <v>97</v>
      </c>
      <c r="AG283" t="s" s="4">
        <v>98</v>
      </c>
    </row>
    <row r="284" ht="45.0" customHeight="true">
      <c r="A284" t="s" s="4">
        <v>1269</v>
      </c>
      <c r="B284" t="s" s="4">
        <v>80</v>
      </c>
      <c r="C284" t="s" s="4">
        <v>81</v>
      </c>
      <c r="D284" t="s" s="4">
        <v>82</v>
      </c>
      <c r="E284" t="s" s="4">
        <v>83</v>
      </c>
      <c r="F284" t="s" s="4">
        <v>119</v>
      </c>
      <c r="G284" t="s" s="4">
        <v>120</v>
      </c>
      <c r="H284" t="s" s="4">
        <v>86</v>
      </c>
      <c r="I284" t="s" s="4">
        <v>1155</v>
      </c>
      <c r="J284" t="s" s="4">
        <v>1270</v>
      </c>
      <c r="K284" t="s" s="4">
        <v>141</v>
      </c>
      <c r="L284" t="s" s="4">
        <v>757</v>
      </c>
      <c r="M284" t="s" s="4">
        <v>91</v>
      </c>
      <c r="N284" t="s" s="4">
        <v>124</v>
      </c>
      <c r="O284" t="s" s="4">
        <v>93</v>
      </c>
      <c r="P284" t="s" s="4">
        <v>125</v>
      </c>
      <c r="Q284" t="s" s="4">
        <v>93</v>
      </c>
      <c r="R284" t="s" s="4">
        <v>1271</v>
      </c>
      <c r="S284" t="s" s="4">
        <v>1271</v>
      </c>
      <c r="T284" t="s" s="4">
        <v>1271</v>
      </c>
      <c r="U284" t="s" s="4">
        <v>1271</v>
      </c>
      <c r="V284" t="s" s="4">
        <v>1271</v>
      </c>
      <c r="W284" t="s" s="4">
        <v>1271</v>
      </c>
      <c r="X284" t="s" s="4">
        <v>1271</v>
      </c>
      <c r="Y284" t="s" s="4">
        <v>1271</v>
      </c>
      <c r="Z284" t="s" s="4">
        <v>1271</v>
      </c>
      <c r="AA284" t="s" s="4">
        <v>1271</v>
      </c>
      <c r="AB284" t="s" s="4">
        <v>1271</v>
      </c>
      <c r="AC284" t="s" s="4">
        <v>1271</v>
      </c>
      <c r="AD284" t="s" s="4">
        <v>1271</v>
      </c>
      <c r="AE284" t="s" s="4">
        <v>96</v>
      </c>
      <c r="AF284" t="s" s="4">
        <v>97</v>
      </c>
      <c r="AG284" t="s" s="4">
        <v>98</v>
      </c>
    </row>
    <row r="285" ht="45.0" customHeight="true">
      <c r="A285" t="s" s="4">
        <v>1272</v>
      </c>
      <c r="B285" t="s" s="4">
        <v>80</v>
      </c>
      <c r="C285" t="s" s="4">
        <v>81</v>
      </c>
      <c r="D285" t="s" s="4">
        <v>82</v>
      </c>
      <c r="E285" t="s" s="4">
        <v>83</v>
      </c>
      <c r="F285" t="s" s="4">
        <v>180</v>
      </c>
      <c r="G285" t="s" s="4">
        <v>181</v>
      </c>
      <c r="H285" t="s" s="4">
        <v>86</v>
      </c>
      <c r="I285" t="s" s="4">
        <v>1155</v>
      </c>
      <c r="J285" t="s" s="4">
        <v>1273</v>
      </c>
      <c r="K285" t="s" s="4">
        <v>131</v>
      </c>
      <c r="L285" t="s" s="4">
        <v>1087</v>
      </c>
      <c r="M285" t="s" s="4">
        <v>105</v>
      </c>
      <c r="N285" t="s" s="4">
        <v>184</v>
      </c>
      <c r="O285" t="s" s="4">
        <v>93</v>
      </c>
      <c r="P285" t="s" s="4">
        <v>185</v>
      </c>
      <c r="Q285" t="s" s="4">
        <v>93</v>
      </c>
      <c r="R285" t="s" s="4">
        <v>1274</v>
      </c>
      <c r="S285" t="s" s="4">
        <v>1274</v>
      </c>
      <c r="T285" t="s" s="4">
        <v>1274</v>
      </c>
      <c r="U285" t="s" s="4">
        <v>1274</v>
      </c>
      <c r="V285" t="s" s="4">
        <v>1274</v>
      </c>
      <c r="W285" t="s" s="4">
        <v>1274</v>
      </c>
      <c r="X285" t="s" s="4">
        <v>1274</v>
      </c>
      <c r="Y285" t="s" s="4">
        <v>1274</v>
      </c>
      <c r="Z285" t="s" s="4">
        <v>1274</v>
      </c>
      <c r="AA285" t="s" s="4">
        <v>1274</v>
      </c>
      <c r="AB285" t="s" s="4">
        <v>1274</v>
      </c>
      <c r="AC285" t="s" s="4">
        <v>1274</v>
      </c>
      <c r="AD285" t="s" s="4">
        <v>1274</v>
      </c>
      <c r="AE285" t="s" s="4">
        <v>96</v>
      </c>
      <c r="AF285" t="s" s="4">
        <v>97</v>
      </c>
      <c r="AG285" t="s" s="4">
        <v>98</v>
      </c>
    </row>
    <row r="286" ht="45.0" customHeight="true">
      <c r="A286" t="s" s="4">
        <v>1275</v>
      </c>
      <c r="B286" t="s" s="4">
        <v>80</v>
      </c>
      <c r="C286" t="s" s="4">
        <v>81</v>
      </c>
      <c r="D286" t="s" s="4">
        <v>82</v>
      </c>
      <c r="E286" t="s" s="4">
        <v>83</v>
      </c>
      <c r="F286" t="s" s="4">
        <v>308</v>
      </c>
      <c r="G286" t="s" s="4">
        <v>309</v>
      </c>
      <c r="H286" t="s" s="4">
        <v>86</v>
      </c>
      <c r="I286" t="s" s="4">
        <v>1155</v>
      </c>
      <c r="J286" t="s" s="4">
        <v>1276</v>
      </c>
      <c r="K286" t="s" s="4">
        <v>205</v>
      </c>
      <c r="L286" t="s" s="4">
        <v>280</v>
      </c>
      <c r="M286" t="s" s="4">
        <v>105</v>
      </c>
      <c r="N286" t="s" s="4">
        <v>312</v>
      </c>
      <c r="O286" t="s" s="4">
        <v>93</v>
      </c>
      <c r="P286" t="s" s="4">
        <v>313</v>
      </c>
      <c r="Q286" t="s" s="4">
        <v>93</v>
      </c>
      <c r="R286" t="s" s="4">
        <v>1277</v>
      </c>
      <c r="S286" t="s" s="4">
        <v>1277</v>
      </c>
      <c r="T286" t="s" s="4">
        <v>1277</v>
      </c>
      <c r="U286" t="s" s="4">
        <v>1277</v>
      </c>
      <c r="V286" t="s" s="4">
        <v>1277</v>
      </c>
      <c r="W286" t="s" s="4">
        <v>1277</v>
      </c>
      <c r="X286" t="s" s="4">
        <v>1277</v>
      </c>
      <c r="Y286" t="s" s="4">
        <v>1277</v>
      </c>
      <c r="Z286" t="s" s="4">
        <v>1277</v>
      </c>
      <c r="AA286" t="s" s="4">
        <v>1277</v>
      </c>
      <c r="AB286" t="s" s="4">
        <v>1277</v>
      </c>
      <c r="AC286" t="s" s="4">
        <v>1277</v>
      </c>
      <c r="AD286" t="s" s="4">
        <v>1277</v>
      </c>
      <c r="AE286" t="s" s="4">
        <v>96</v>
      </c>
      <c r="AF286" t="s" s="4">
        <v>97</v>
      </c>
      <c r="AG286" t="s" s="4">
        <v>98</v>
      </c>
    </row>
    <row r="287" ht="45.0" customHeight="true">
      <c r="A287" t="s" s="4">
        <v>1278</v>
      </c>
      <c r="B287" t="s" s="4">
        <v>80</v>
      </c>
      <c r="C287" t="s" s="4">
        <v>81</v>
      </c>
      <c r="D287" t="s" s="4">
        <v>82</v>
      </c>
      <c r="E287" t="s" s="4">
        <v>83</v>
      </c>
      <c r="F287" t="s" s="4">
        <v>308</v>
      </c>
      <c r="G287" t="s" s="4">
        <v>309</v>
      </c>
      <c r="H287" t="s" s="4">
        <v>86</v>
      </c>
      <c r="I287" t="s" s="4">
        <v>1155</v>
      </c>
      <c r="J287" t="s" s="4">
        <v>1279</v>
      </c>
      <c r="K287" t="s" s="4">
        <v>237</v>
      </c>
      <c r="L287" t="s" s="4">
        <v>1280</v>
      </c>
      <c r="M287" t="s" s="4">
        <v>105</v>
      </c>
      <c r="N287" t="s" s="4">
        <v>312</v>
      </c>
      <c r="O287" t="s" s="4">
        <v>93</v>
      </c>
      <c r="P287" t="s" s="4">
        <v>313</v>
      </c>
      <c r="Q287" t="s" s="4">
        <v>93</v>
      </c>
      <c r="R287" t="s" s="4">
        <v>1281</v>
      </c>
      <c r="S287" t="s" s="4">
        <v>1281</v>
      </c>
      <c r="T287" t="s" s="4">
        <v>1281</v>
      </c>
      <c r="U287" t="s" s="4">
        <v>1281</v>
      </c>
      <c r="V287" t="s" s="4">
        <v>1281</v>
      </c>
      <c r="W287" t="s" s="4">
        <v>1281</v>
      </c>
      <c r="X287" t="s" s="4">
        <v>1281</v>
      </c>
      <c r="Y287" t="s" s="4">
        <v>1281</v>
      </c>
      <c r="Z287" t="s" s="4">
        <v>1281</v>
      </c>
      <c r="AA287" t="s" s="4">
        <v>1281</v>
      </c>
      <c r="AB287" t="s" s="4">
        <v>1281</v>
      </c>
      <c r="AC287" t="s" s="4">
        <v>1281</v>
      </c>
      <c r="AD287" t="s" s="4">
        <v>1281</v>
      </c>
      <c r="AE287" t="s" s="4">
        <v>96</v>
      </c>
      <c r="AF287" t="s" s="4">
        <v>97</v>
      </c>
      <c r="AG287" t="s" s="4">
        <v>98</v>
      </c>
    </row>
    <row r="288" ht="45.0" customHeight="true">
      <c r="A288" t="s" s="4">
        <v>1282</v>
      </c>
      <c r="B288" t="s" s="4">
        <v>80</v>
      </c>
      <c r="C288" t="s" s="4">
        <v>81</v>
      </c>
      <c r="D288" t="s" s="4">
        <v>82</v>
      </c>
      <c r="E288" t="s" s="4">
        <v>83</v>
      </c>
      <c r="F288" t="s" s="4">
        <v>154</v>
      </c>
      <c r="G288" t="s" s="4">
        <v>155</v>
      </c>
      <c r="H288" t="s" s="4">
        <v>86</v>
      </c>
      <c r="I288" t="s" s="4">
        <v>1252</v>
      </c>
      <c r="J288" t="s" s="4">
        <v>1283</v>
      </c>
      <c r="K288" t="s" s="4">
        <v>206</v>
      </c>
      <c r="L288" t="s" s="4">
        <v>135</v>
      </c>
      <c r="M288" t="s" s="4">
        <v>91</v>
      </c>
      <c r="N288" t="s" s="4">
        <v>158</v>
      </c>
      <c r="O288" t="s" s="4">
        <v>93</v>
      </c>
      <c r="P288" t="s" s="4">
        <v>159</v>
      </c>
      <c r="Q288" t="s" s="4">
        <v>93</v>
      </c>
      <c r="R288" t="s" s="4">
        <v>1284</v>
      </c>
      <c r="S288" t="s" s="4">
        <v>1284</v>
      </c>
      <c r="T288" t="s" s="4">
        <v>1284</v>
      </c>
      <c r="U288" t="s" s="4">
        <v>1284</v>
      </c>
      <c r="V288" t="s" s="4">
        <v>1284</v>
      </c>
      <c r="W288" t="s" s="4">
        <v>1284</v>
      </c>
      <c r="X288" t="s" s="4">
        <v>1284</v>
      </c>
      <c r="Y288" t="s" s="4">
        <v>1284</v>
      </c>
      <c r="Z288" t="s" s="4">
        <v>1284</v>
      </c>
      <c r="AA288" t="s" s="4">
        <v>1284</v>
      </c>
      <c r="AB288" t="s" s="4">
        <v>1284</v>
      </c>
      <c r="AC288" t="s" s="4">
        <v>1284</v>
      </c>
      <c r="AD288" t="s" s="4">
        <v>1284</v>
      </c>
      <c r="AE288" t="s" s="4">
        <v>96</v>
      </c>
      <c r="AF288" t="s" s="4">
        <v>97</v>
      </c>
      <c r="AG288" t="s" s="4">
        <v>98</v>
      </c>
    </row>
    <row r="289" ht="45.0" customHeight="true">
      <c r="A289" t="s" s="4">
        <v>1285</v>
      </c>
      <c r="B289" t="s" s="4">
        <v>80</v>
      </c>
      <c r="C289" t="s" s="4">
        <v>81</v>
      </c>
      <c r="D289" t="s" s="4">
        <v>82</v>
      </c>
      <c r="E289" t="s" s="4">
        <v>83</v>
      </c>
      <c r="F289" t="s" s="4">
        <v>209</v>
      </c>
      <c r="G289" t="s" s="4">
        <v>210</v>
      </c>
      <c r="H289" t="s" s="4">
        <v>86</v>
      </c>
      <c r="I289" t="s" s="4">
        <v>1252</v>
      </c>
      <c r="J289" t="s" s="4">
        <v>1233</v>
      </c>
      <c r="K289" t="s" s="4">
        <v>1286</v>
      </c>
      <c r="L289" t="s" s="4">
        <v>135</v>
      </c>
      <c r="M289" t="s" s="4">
        <v>91</v>
      </c>
      <c r="N289" t="s" s="4">
        <v>213</v>
      </c>
      <c r="O289" t="s" s="4">
        <v>93</v>
      </c>
      <c r="P289" t="s" s="4">
        <v>214</v>
      </c>
      <c r="Q289" t="s" s="4">
        <v>93</v>
      </c>
      <c r="R289" t="s" s="4">
        <v>1287</v>
      </c>
      <c r="S289" t="s" s="4">
        <v>1287</v>
      </c>
      <c r="T289" t="s" s="4">
        <v>1287</v>
      </c>
      <c r="U289" t="s" s="4">
        <v>1287</v>
      </c>
      <c r="V289" t="s" s="4">
        <v>1287</v>
      </c>
      <c r="W289" t="s" s="4">
        <v>1287</v>
      </c>
      <c r="X289" t="s" s="4">
        <v>1287</v>
      </c>
      <c r="Y289" t="s" s="4">
        <v>1287</v>
      </c>
      <c r="Z289" t="s" s="4">
        <v>1287</v>
      </c>
      <c r="AA289" t="s" s="4">
        <v>1287</v>
      </c>
      <c r="AB289" t="s" s="4">
        <v>1287</v>
      </c>
      <c r="AC289" t="s" s="4">
        <v>1287</v>
      </c>
      <c r="AD289" t="s" s="4">
        <v>1287</v>
      </c>
      <c r="AE289" t="s" s="4">
        <v>96</v>
      </c>
      <c r="AF289" t="s" s="4">
        <v>97</v>
      </c>
      <c r="AG289" t="s" s="4">
        <v>98</v>
      </c>
    </row>
    <row r="290" ht="45.0" customHeight="true">
      <c r="A290" t="s" s="4">
        <v>1288</v>
      </c>
      <c r="B290" t="s" s="4">
        <v>80</v>
      </c>
      <c r="C290" t="s" s="4">
        <v>81</v>
      </c>
      <c r="D290" t="s" s="4">
        <v>82</v>
      </c>
      <c r="E290" t="s" s="4">
        <v>83</v>
      </c>
      <c r="F290" t="s" s="4">
        <v>240</v>
      </c>
      <c r="G290" t="s" s="4">
        <v>241</v>
      </c>
      <c r="H290" t="s" s="4">
        <v>86</v>
      </c>
      <c r="I290" t="s" s="4">
        <v>1289</v>
      </c>
      <c r="J290" t="s" s="4">
        <v>1290</v>
      </c>
      <c r="K290" t="s" s="4">
        <v>1291</v>
      </c>
      <c r="L290" t="s" s="4">
        <v>222</v>
      </c>
      <c r="M290" t="s" s="4">
        <v>91</v>
      </c>
      <c r="N290" t="s" s="4">
        <v>246</v>
      </c>
      <c r="O290" t="s" s="4">
        <v>93</v>
      </c>
      <c r="P290" t="s" s="4">
        <v>247</v>
      </c>
      <c r="Q290" t="s" s="4">
        <v>93</v>
      </c>
      <c r="R290" t="s" s="4">
        <v>1292</v>
      </c>
      <c r="S290" t="s" s="4">
        <v>1292</v>
      </c>
      <c r="T290" t="s" s="4">
        <v>1292</v>
      </c>
      <c r="U290" t="s" s="4">
        <v>1292</v>
      </c>
      <c r="V290" t="s" s="4">
        <v>1292</v>
      </c>
      <c r="W290" t="s" s="4">
        <v>1292</v>
      </c>
      <c r="X290" t="s" s="4">
        <v>1292</v>
      </c>
      <c r="Y290" t="s" s="4">
        <v>1292</v>
      </c>
      <c r="Z290" t="s" s="4">
        <v>1292</v>
      </c>
      <c r="AA290" t="s" s="4">
        <v>1292</v>
      </c>
      <c r="AB290" t="s" s="4">
        <v>1292</v>
      </c>
      <c r="AC290" t="s" s="4">
        <v>1292</v>
      </c>
      <c r="AD290" t="s" s="4">
        <v>1292</v>
      </c>
      <c r="AE290" t="s" s="4">
        <v>96</v>
      </c>
      <c r="AF290" t="s" s="4">
        <v>97</v>
      </c>
      <c r="AG290" t="s" s="4">
        <v>98</v>
      </c>
    </row>
    <row r="291" ht="45.0" customHeight="true">
      <c r="A291" t="s" s="4">
        <v>1293</v>
      </c>
      <c r="B291" t="s" s="4">
        <v>80</v>
      </c>
      <c r="C291" t="s" s="4">
        <v>81</v>
      </c>
      <c r="D291" t="s" s="4">
        <v>82</v>
      </c>
      <c r="E291" t="s" s="4">
        <v>83</v>
      </c>
      <c r="F291" t="s" s="4">
        <v>100</v>
      </c>
      <c r="G291" t="s" s="4">
        <v>101</v>
      </c>
      <c r="H291" t="s" s="4">
        <v>86</v>
      </c>
      <c r="I291" t="s" s="4">
        <v>1289</v>
      </c>
      <c r="J291" t="s" s="4">
        <v>1294</v>
      </c>
      <c r="K291" t="s" s="4">
        <v>237</v>
      </c>
      <c r="L291" t="s" s="4">
        <v>222</v>
      </c>
      <c r="M291" t="s" s="4">
        <v>91</v>
      </c>
      <c r="N291" t="s" s="4">
        <v>106</v>
      </c>
      <c r="O291" t="s" s="4">
        <v>93</v>
      </c>
      <c r="P291" t="s" s="4">
        <v>107</v>
      </c>
      <c r="Q291" t="s" s="4">
        <v>93</v>
      </c>
      <c r="R291" t="s" s="4">
        <v>1295</v>
      </c>
      <c r="S291" t="s" s="4">
        <v>1295</v>
      </c>
      <c r="T291" t="s" s="4">
        <v>1295</v>
      </c>
      <c r="U291" t="s" s="4">
        <v>1295</v>
      </c>
      <c r="V291" t="s" s="4">
        <v>1295</v>
      </c>
      <c r="W291" t="s" s="4">
        <v>1295</v>
      </c>
      <c r="X291" t="s" s="4">
        <v>1295</v>
      </c>
      <c r="Y291" t="s" s="4">
        <v>1295</v>
      </c>
      <c r="Z291" t="s" s="4">
        <v>1295</v>
      </c>
      <c r="AA291" t="s" s="4">
        <v>1295</v>
      </c>
      <c r="AB291" t="s" s="4">
        <v>1295</v>
      </c>
      <c r="AC291" t="s" s="4">
        <v>1295</v>
      </c>
      <c r="AD291" t="s" s="4">
        <v>1295</v>
      </c>
      <c r="AE291" t="s" s="4">
        <v>96</v>
      </c>
      <c r="AF291" t="s" s="4">
        <v>97</v>
      </c>
      <c r="AG291" t="s" s="4">
        <v>98</v>
      </c>
    </row>
    <row r="292" ht="45.0" customHeight="true">
      <c r="A292" t="s" s="4">
        <v>1296</v>
      </c>
      <c r="B292" t="s" s="4">
        <v>80</v>
      </c>
      <c r="C292" t="s" s="4">
        <v>81</v>
      </c>
      <c r="D292" t="s" s="4">
        <v>82</v>
      </c>
      <c r="E292" t="s" s="4">
        <v>83</v>
      </c>
      <c r="F292" t="s" s="4">
        <v>100</v>
      </c>
      <c r="G292" t="s" s="4">
        <v>101</v>
      </c>
      <c r="H292" t="s" s="4">
        <v>86</v>
      </c>
      <c r="I292" t="s" s="4">
        <v>1289</v>
      </c>
      <c r="J292" t="s" s="4">
        <v>1297</v>
      </c>
      <c r="K292" t="s" s="4">
        <v>1298</v>
      </c>
      <c r="L292" t="s" s="4">
        <v>135</v>
      </c>
      <c r="M292" t="s" s="4">
        <v>91</v>
      </c>
      <c r="N292" t="s" s="4">
        <v>106</v>
      </c>
      <c r="O292" t="s" s="4">
        <v>93</v>
      </c>
      <c r="P292" t="s" s="4">
        <v>107</v>
      </c>
      <c r="Q292" t="s" s="4">
        <v>93</v>
      </c>
      <c r="R292" t="s" s="4">
        <v>1299</v>
      </c>
      <c r="S292" t="s" s="4">
        <v>1299</v>
      </c>
      <c r="T292" t="s" s="4">
        <v>1299</v>
      </c>
      <c r="U292" t="s" s="4">
        <v>1299</v>
      </c>
      <c r="V292" t="s" s="4">
        <v>1299</v>
      </c>
      <c r="W292" t="s" s="4">
        <v>1299</v>
      </c>
      <c r="X292" t="s" s="4">
        <v>1299</v>
      </c>
      <c r="Y292" t="s" s="4">
        <v>1299</v>
      </c>
      <c r="Z292" t="s" s="4">
        <v>1299</v>
      </c>
      <c r="AA292" t="s" s="4">
        <v>1299</v>
      </c>
      <c r="AB292" t="s" s="4">
        <v>1299</v>
      </c>
      <c r="AC292" t="s" s="4">
        <v>1299</v>
      </c>
      <c r="AD292" t="s" s="4">
        <v>1299</v>
      </c>
      <c r="AE292" t="s" s="4">
        <v>96</v>
      </c>
      <c r="AF292" t="s" s="4">
        <v>97</v>
      </c>
      <c r="AG292" t="s" s="4">
        <v>98</v>
      </c>
    </row>
    <row r="293" ht="45.0" customHeight="true">
      <c r="A293" t="s" s="4">
        <v>1300</v>
      </c>
      <c r="B293" t="s" s="4">
        <v>80</v>
      </c>
      <c r="C293" t="s" s="4">
        <v>81</v>
      </c>
      <c r="D293" t="s" s="4">
        <v>82</v>
      </c>
      <c r="E293" t="s" s="4">
        <v>83</v>
      </c>
      <c r="F293" t="s" s="4">
        <v>154</v>
      </c>
      <c r="G293" t="s" s="4">
        <v>155</v>
      </c>
      <c r="H293" t="s" s="4">
        <v>86</v>
      </c>
      <c r="I293" t="s" s="4">
        <v>1289</v>
      </c>
      <c r="J293" t="s" s="4">
        <v>1196</v>
      </c>
      <c r="K293" t="s" s="4">
        <v>218</v>
      </c>
      <c r="L293" t="s" s="4">
        <v>135</v>
      </c>
      <c r="M293" t="s" s="4">
        <v>91</v>
      </c>
      <c r="N293" t="s" s="4">
        <v>158</v>
      </c>
      <c r="O293" t="s" s="4">
        <v>93</v>
      </c>
      <c r="P293" t="s" s="4">
        <v>159</v>
      </c>
      <c r="Q293" t="s" s="4">
        <v>93</v>
      </c>
      <c r="R293" t="s" s="4">
        <v>1301</v>
      </c>
      <c r="S293" t="s" s="4">
        <v>1301</v>
      </c>
      <c r="T293" t="s" s="4">
        <v>1301</v>
      </c>
      <c r="U293" t="s" s="4">
        <v>1301</v>
      </c>
      <c r="V293" t="s" s="4">
        <v>1301</v>
      </c>
      <c r="W293" t="s" s="4">
        <v>1301</v>
      </c>
      <c r="X293" t="s" s="4">
        <v>1301</v>
      </c>
      <c r="Y293" t="s" s="4">
        <v>1301</v>
      </c>
      <c r="Z293" t="s" s="4">
        <v>1301</v>
      </c>
      <c r="AA293" t="s" s="4">
        <v>1301</v>
      </c>
      <c r="AB293" t="s" s="4">
        <v>1301</v>
      </c>
      <c r="AC293" t="s" s="4">
        <v>1301</v>
      </c>
      <c r="AD293" t="s" s="4">
        <v>1301</v>
      </c>
      <c r="AE293" t="s" s="4">
        <v>96</v>
      </c>
      <c r="AF293" t="s" s="4">
        <v>97</v>
      </c>
      <c r="AG293" t="s" s="4">
        <v>98</v>
      </c>
    </row>
    <row r="294" ht="45.0" customHeight="true">
      <c r="A294" t="s" s="4">
        <v>1302</v>
      </c>
      <c r="B294" t="s" s="4">
        <v>80</v>
      </c>
      <c r="C294" t="s" s="4">
        <v>81</v>
      </c>
      <c r="D294" t="s" s="4">
        <v>82</v>
      </c>
      <c r="E294" t="s" s="4">
        <v>83</v>
      </c>
      <c r="F294" t="s" s="4">
        <v>240</v>
      </c>
      <c r="G294" t="s" s="4">
        <v>241</v>
      </c>
      <c r="H294" t="s" s="4">
        <v>86</v>
      </c>
      <c r="I294" t="s" s="4">
        <v>1303</v>
      </c>
      <c r="J294" t="s" s="4">
        <v>1304</v>
      </c>
      <c r="K294" t="s" s="4">
        <v>237</v>
      </c>
      <c r="L294" t="s" s="4">
        <v>122</v>
      </c>
      <c r="M294" t="s" s="4">
        <v>91</v>
      </c>
      <c r="N294" t="s" s="4">
        <v>246</v>
      </c>
      <c r="O294" t="s" s="4">
        <v>93</v>
      </c>
      <c r="P294" t="s" s="4">
        <v>247</v>
      </c>
      <c r="Q294" t="s" s="4">
        <v>93</v>
      </c>
      <c r="R294" t="s" s="4">
        <v>1305</v>
      </c>
      <c r="S294" t="s" s="4">
        <v>1305</v>
      </c>
      <c r="T294" t="s" s="4">
        <v>1305</v>
      </c>
      <c r="U294" t="s" s="4">
        <v>1305</v>
      </c>
      <c r="V294" t="s" s="4">
        <v>1305</v>
      </c>
      <c r="W294" t="s" s="4">
        <v>1305</v>
      </c>
      <c r="X294" t="s" s="4">
        <v>1305</v>
      </c>
      <c r="Y294" t="s" s="4">
        <v>1305</v>
      </c>
      <c r="Z294" t="s" s="4">
        <v>1305</v>
      </c>
      <c r="AA294" t="s" s="4">
        <v>1305</v>
      </c>
      <c r="AB294" t="s" s="4">
        <v>1305</v>
      </c>
      <c r="AC294" t="s" s="4">
        <v>1305</v>
      </c>
      <c r="AD294" t="s" s="4">
        <v>1305</v>
      </c>
      <c r="AE294" t="s" s="4">
        <v>96</v>
      </c>
      <c r="AF294" t="s" s="4">
        <v>97</v>
      </c>
      <c r="AG294" t="s" s="4">
        <v>98</v>
      </c>
    </row>
    <row r="295" ht="45.0" customHeight="true">
      <c r="A295" t="s" s="4">
        <v>1306</v>
      </c>
      <c r="B295" t="s" s="4">
        <v>80</v>
      </c>
      <c r="C295" t="s" s="4">
        <v>81</v>
      </c>
      <c r="D295" t="s" s="4">
        <v>82</v>
      </c>
      <c r="E295" t="s" s="4">
        <v>83</v>
      </c>
      <c r="F295" t="s" s="4">
        <v>1307</v>
      </c>
      <c r="G295" t="s" s="4">
        <v>1308</v>
      </c>
      <c r="H295" t="s" s="4">
        <v>86</v>
      </c>
      <c r="I295" t="s" s="4">
        <v>1309</v>
      </c>
      <c r="J295" t="s" s="4">
        <v>1310</v>
      </c>
      <c r="K295" t="s" s="4">
        <v>1311</v>
      </c>
      <c r="L295" t="s" s="4">
        <v>1291</v>
      </c>
      <c r="M295" t="s" s="4">
        <v>105</v>
      </c>
      <c r="N295" t="s" s="4">
        <v>1312</v>
      </c>
      <c r="O295" t="s" s="4">
        <v>93</v>
      </c>
      <c r="P295" t="s" s="4">
        <v>1313</v>
      </c>
      <c r="Q295" t="s" s="4">
        <v>93</v>
      </c>
      <c r="R295" t="s" s="4">
        <v>1314</v>
      </c>
      <c r="S295" t="s" s="4">
        <v>1314</v>
      </c>
      <c r="T295" t="s" s="4">
        <v>1314</v>
      </c>
      <c r="U295" t="s" s="4">
        <v>1314</v>
      </c>
      <c r="V295" t="s" s="4">
        <v>1314</v>
      </c>
      <c r="W295" t="s" s="4">
        <v>1314</v>
      </c>
      <c r="X295" t="s" s="4">
        <v>1314</v>
      </c>
      <c r="Y295" t="s" s="4">
        <v>1314</v>
      </c>
      <c r="Z295" t="s" s="4">
        <v>1314</v>
      </c>
      <c r="AA295" t="s" s="4">
        <v>1314</v>
      </c>
      <c r="AB295" t="s" s="4">
        <v>1314</v>
      </c>
      <c r="AC295" t="s" s="4">
        <v>1314</v>
      </c>
      <c r="AD295" t="s" s="4">
        <v>1314</v>
      </c>
      <c r="AE295" t="s" s="4">
        <v>96</v>
      </c>
      <c r="AF295" t="s" s="4">
        <v>97</v>
      </c>
      <c r="AG295" t="s" s="4">
        <v>98</v>
      </c>
    </row>
    <row r="296" ht="45.0" customHeight="true">
      <c r="A296" t="s" s="4">
        <v>1315</v>
      </c>
      <c r="B296" t="s" s="4">
        <v>80</v>
      </c>
      <c r="C296" t="s" s="4">
        <v>81</v>
      </c>
      <c r="D296" t="s" s="4">
        <v>82</v>
      </c>
      <c r="E296" t="s" s="4">
        <v>83</v>
      </c>
      <c r="F296" t="s" s="4">
        <v>380</v>
      </c>
      <c r="G296" t="s" s="4">
        <v>381</v>
      </c>
      <c r="H296" t="s" s="4">
        <v>86</v>
      </c>
      <c r="I296" t="s" s="4">
        <v>1309</v>
      </c>
      <c r="J296" t="s" s="4">
        <v>1316</v>
      </c>
      <c r="K296" t="s" s="4">
        <v>1317</v>
      </c>
      <c r="L296" t="s" s="4">
        <v>329</v>
      </c>
      <c r="M296" t="s" s="4">
        <v>105</v>
      </c>
      <c r="N296" t="s" s="4">
        <v>385</v>
      </c>
      <c r="O296" t="s" s="4">
        <v>93</v>
      </c>
      <c r="P296" t="s" s="4">
        <v>386</v>
      </c>
      <c r="Q296" t="s" s="4">
        <v>93</v>
      </c>
      <c r="R296" t="s" s="4">
        <v>1318</v>
      </c>
      <c r="S296" t="s" s="4">
        <v>1318</v>
      </c>
      <c r="T296" t="s" s="4">
        <v>1318</v>
      </c>
      <c r="U296" t="s" s="4">
        <v>1318</v>
      </c>
      <c r="V296" t="s" s="4">
        <v>1318</v>
      </c>
      <c r="W296" t="s" s="4">
        <v>1318</v>
      </c>
      <c r="X296" t="s" s="4">
        <v>1318</v>
      </c>
      <c r="Y296" t="s" s="4">
        <v>1318</v>
      </c>
      <c r="Z296" t="s" s="4">
        <v>1318</v>
      </c>
      <c r="AA296" t="s" s="4">
        <v>1318</v>
      </c>
      <c r="AB296" t="s" s="4">
        <v>1318</v>
      </c>
      <c r="AC296" t="s" s="4">
        <v>1318</v>
      </c>
      <c r="AD296" t="s" s="4">
        <v>1318</v>
      </c>
      <c r="AE296" t="s" s="4">
        <v>96</v>
      </c>
      <c r="AF296" t="s" s="4">
        <v>97</v>
      </c>
      <c r="AG296" t="s" s="4">
        <v>98</v>
      </c>
    </row>
    <row r="297" ht="45.0" customHeight="true">
      <c r="A297" t="s" s="4">
        <v>1319</v>
      </c>
      <c r="B297" t="s" s="4">
        <v>80</v>
      </c>
      <c r="C297" t="s" s="4">
        <v>81</v>
      </c>
      <c r="D297" t="s" s="4">
        <v>82</v>
      </c>
      <c r="E297" t="s" s="4">
        <v>83</v>
      </c>
      <c r="F297" t="s" s="4">
        <v>166</v>
      </c>
      <c r="G297" t="s" s="4">
        <v>167</v>
      </c>
      <c r="H297" t="s" s="4">
        <v>86</v>
      </c>
      <c r="I297" t="s" s="4">
        <v>1320</v>
      </c>
      <c r="J297" t="s" s="4">
        <v>970</v>
      </c>
      <c r="K297" t="s" s="4">
        <v>757</v>
      </c>
      <c r="L297" t="s" s="4">
        <v>1321</v>
      </c>
      <c r="M297" t="s" s="4">
        <v>91</v>
      </c>
      <c r="N297" t="s" s="4">
        <v>171</v>
      </c>
      <c r="O297" t="s" s="4">
        <v>93</v>
      </c>
      <c r="P297" t="s" s="4">
        <v>172</v>
      </c>
      <c r="Q297" t="s" s="4">
        <v>93</v>
      </c>
      <c r="R297" t="s" s="4">
        <v>1322</v>
      </c>
      <c r="S297" t="s" s="4">
        <v>1322</v>
      </c>
      <c r="T297" t="s" s="4">
        <v>1322</v>
      </c>
      <c r="U297" t="s" s="4">
        <v>1322</v>
      </c>
      <c r="V297" t="s" s="4">
        <v>1322</v>
      </c>
      <c r="W297" t="s" s="4">
        <v>1322</v>
      </c>
      <c r="X297" t="s" s="4">
        <v>1322</v>
      </c>
      <c r="Y297" t="s" s="4">
        <v>1322</v>
      </c>
      <c r="Z297" t="s" s="4">
        <v>1322</v>
      </c>
      <c r="AA297" t="s" s="4">
        <v>1322</v>
      </c>
      <c r="AB297" t="s" s="4">
        <v>1322</v>
      </c>
      <c r="AC297" t="s" s="4">
        <v>1322</v>
      </c>
      <c r="AD297" t="s" s="4">
        <v>1322</v>
      </c>
      <c r="AE297" t="s" s="4">
        <v>96</v>
      </c>
      <c r="AF297" t="s" s="4">
        <v>97</v>
      </c>
      <c r="AG297" t="s" s="4">
        <v>98</v>
      </c>
    </row>
    <row r="298" ht="45.0" customHeight="true">
      <c r="A298" t="s" s="4">
        <v>1323</v>
      </c>
      <c r="B298" t="s" s="4">
        <v>80</v>
      </c>
      <c r="C298" t="s" s="4">
        <v>81</v>
      </c>
      <c r="D298" t="s" s="4">
        <v>82</v>
      </c>
      <c r="E298" t="s" s="4">
        <v>83</v>
      </c>
      <c r="F298" t="s" s="4">
        <v>100</v>
      </c>
      <c r="G298" t="s" s="4">
        <v>101</v>
      </c>
      <c r="H298" t="s" s="4">
        <v>86</v>
      </c>
      <c r="I298" t="s" s="4">
        <v>1320</v>
      </c>
      <c r="J298" t="s" s="4">
        <v>807</v>
      </c>
      <c r="K298" t="s" s="4">
        <v>141</v>
      </c>
      <c r="L298" t="s" s="4">
        <v>135</v>
      </c>
      <c r="M298" t="s" s="4">
        <v>105</v>
      </c>
      <c r="N298" t="s" s="4">
        <v>106</v>
      </c>
      <c r="O298" t="s" s="4">
        <v>93</v>
      </c>
      <c r="P298" t="s" s="4">
        <v>107</v>
      </c>
      <c r="Q298" t="s" s="4">
        <v>93</v>
      </c>
      <c r="R298" t="s" s="4">
        <v>1324</v>
      </c>
      <c r="S298" t="s" s="4">
        <v>1324</v>
      </c>
      <c r="T298" t="s" s="4">
        <v>1324</v>
      </c>
      <c r="U298" t="s" s="4">
        <v>1324</v>
      </c>
      <c r="V298" t="s" s="4">
        <v>1324</v>
      </c>
      <c r="W298" t="s" s="4">
        <v>1324</v>
      </c>
      <c r="X298" t="s" s="4">
        <v>1324</v>
      </c>
      <c r="Y298" t="s" s="4">
        <v>1324</v>
      </c>
      <c r="Z298" t="s" s="4">
        <v>1324</v>
      </c>
      <c r="AA298" t="s" s="4">
        <v>1324</v>
      </c>
      <c r="AB298" t="s" s="4">
        <v>1324</v>
      </c>
      <c r="AC298" t="s" s="4">
        <v>1324</v>
      </c>
      <c r="AD298" t="s" s="4">
        <v>1324</v>
      </c>
      <c r="AE298" t="s" s="4">
        <v>96</v>
      </c>
      <c r="AF298" t="s" s="4">
        <v>97</v>
      </c>
      <c r="AG298" t="s" s="4">
        <v>98</v>
      </c>
    </row>
    <row r="299" ht="45.0" customHeight="true">
      <c r="A299" t="s" s="4">
        <v>1325</v>
      </c>
      <c r="B299" t="s" s="4">
        <v>80</v>
      </c>
      <c r="C299" t="s" s="4">
        <v>81</v>
      </c>
      <c r="D299" t="s" s="4">
        <v>82</v>
      </c>
      <c r="E299" t="s" s="4">
        <v>83</v>
      </c>
      <c r="F299" t="s" s="4">
        <v>100</v>
      </c>
      <c r="G299" t="s" s="4">
        <v>101</v>
      </c>
      <c r="H299" t="s" s="4">
        <v>86</v>
      </c>
      <c r="I299" t="s" s="4">
        <v>1320</v>
      </c>
      <c r="J299" t="s" s="4">
        <v>1326</v>
      </c>
      <c r="K299" t="s" s="4">
        <v>205</v>
      </c>
      <c r="L299" t="s" s="4">
        <v>1327</v>
      </c>
      <c r="M299" t="s" s="4">
        <v>91</v>
      </c>
      <c r="N299" t="s" s="4">
        <v>106</v>
      </c>
      <c r="O299" t="s" s="4">
        <v>93</v>
      </c>
      <c r="P299" t="s" s="4">
        <v>107</v>
      </c>
      <c r="Q299" t="s" s="4">
        <v>93</v>
      </c>
      <c r="R299" t="s" s="4">
        <v>1328</v>
      </c>
      <c r="S299" t="s" s="4">
        <v>1328</v>
      </c>
      <c r="T299" t="s" s="4">
        <v>1328</v>
      </c>
      <c r="U299" t="s" s="4">
        <v>1328</v>
      </c>
      <c r="V299" t="s" s="4">
        <v>1328</v>
      </c>
      <c r="W299" t="s" s="4">
        <v>1328</v>
      </c>
      <c r="X299" t="s" s="4">
        <v>1328</v>
      </c>
      <c r="Y299" t="s" s="4">
        <v>1328</v>
      </c>
      <c r="Z299" t="s" s="4">
        <v>1328</v>
      </c>
      <c r="AA299" t="s" s="4">
        <v>1328</v>
      </c>
      <c r="AB299" t="s" s="4">
        <v>1328</v>
      </c>
      <c r="AC299" t="s" s="4">
        <v>1328</v>
      </c>
      <c r="AD299" t="s" s="4">
        <v>1328</v>
      </c>
      <c r="AE299" t="s" s="4">
        <v>96</v>
      </c>
      <c r="AF299" t="s" s="4">
        <v>97</v>
      </c>
      <c r="AG299" t="s" s="4">
        <v>98</v>
      </c>
    </row>
    <row r="300" ht="45.0" customHeight="true">
      <c r="A300" t="s" s="4">
        <v>1329</v>
      </c>
      <c r="B300" t="s" s="4">
        <v>80</v>
      </c>
      <c r="C300" t="s" s="4">
        <v>81</v>
      </c>
      <c r="D300" t="s" s="4">
        <v>82</v>
      </c>
      <c r="E300" t="s" s="4">
        <v>83</v>
      </c>
      <c r="F300" t="s" s="4">
        <v>180</v>
      </c>
      <c r="G300" t="s" s="4">
        <v>181</v>
      </c>
      <c r="H300" t="s" s="4">
        <v>86</v>
      </c>
      <c r="I300" t="s" s="4">
        <v>1320</v>
      </c>
      <c r="J300" t="s" s="4">
        <v>270</v>
      </c>
      <c r="K300" t="s" s="4">
        <v>135</v>
      </c>
      <c r="L300" t="s" s="4">
        <v>205</v>
      </c>
      <c r="M300" t="s" s="4">
        <v>91</v>
      </c>
      <c r="N300" t="s" s="4">
        <v>184</v>
      </c>
      <c r="O300" t="s" s="4">
        <v>93</v>
      </c>
      <c r="P300" t="s" s="4">
        <v>185</v>
      </c>
      <c r="Q300" t="s" s="4">
        <v>93</v>
      </c>
      <c r="R300" t="s" s="4">
        <v>1330</v>
      </c>
      <c r="S300" t="s" s="4">
        <v>1330</v>
      </c>
      <c r="T300" t="s" s="4">
        <v>1330</v>
      </c>
      <c r="U300" t="s" s="4">
        <v>1330</v>
      </c>
      <c r="V300" t="s" s="4">
        <v>1330</v>
      </c>
      <c r="W300" t="s" s="4">
        <v>1330</v>
      </c>
      <c r="X300" t="s" s="4">
        <v>1330</v>
      </c>
      <c r="Y300" t="s" s="4">
        <v>1330</v>
      </c>
      <c r="Z300" t="s" s="4">
        <v>1330</v>
      </c>
      <c r="AA300" t="s" s="4">
        <v>1330</v>
      </c>
      <c r="AB300" t="s" s="4">
        <v>1330</v>
      </c>
      <c r="AC300" t="s" s="4">
        <v>1330</v>
      </c>
      <c r="AD300" t="s" s="4">
        <v>1330</v>
      </c>
      <c r="AE300" t="s" s="4">
        <v>96</v>
      </c>
      <c r="AF300" t="s" s="4">
        <v>97</v>
      </c>
      <c r="AG300" t="s" s="4">
        <v>98</v>
      </c>
    </row>
    <row r="301" ht="45.0" customHeight="true">
      <c r="A301" t="s" s="4">
        <v>1331</v>
      </c>
      <c r="B301" t="s" s="4">
        <v>80</v>
      </c>
      <c r="C301" t="s" s="4">
        <v>81</v>
      </c>
      <c r="D301" t="s" s="4">
        <v>82</v>
      </c>
      <c r="E301" t="s" s="4">
        <v>83</v>
      </c>
      <c r="F301" t="s" s="4">
        <v>100</v>
      </c>
      <c r="G301" t="s" s="4">
        <v>101</v>
      </c>
      <c r="H301" t="s" s="4">
        <v>86</v>
      </c>
      <c r="I301" t="s" s="4">
        <v>1320</v>
      </c>
      <c r="J301" t="s" s="4">
        <v>1332</v>
      </c>
      <c r="K301" t="s" s="4">
        <v>195</v>
      </c>
      <c r="L301" t="s" s="4">
        <v>1333</v>
      </c>
      <c r="M301" t="s" s="4">
        <v>105</v>
      </c>
      <c r="N301" t="s" s="4">
        <v>106</v>
      </c>
      <c r="O301" t="s" s="4">
        <v>93</v>
      </c>
      <c r="P301" t="s" s="4">
        <v>107</v>
      </c>
      <c r="Q301" t="s" s="4">
        <v>93</v>
      </c>
      <c r="R301" t="s" s="4">
        <v>1334</v>
      </c>
      <c r="S301" t="s" s="4">
        <v>1334</v>
      </c>
      <c r="T301" t="s" s="4">
        <v>1334</v>
      </c>
      <c r="U301" t="s" s="4">
        <v>1334</v>
      </c>
      <c r="V301" t="s" s="4">
        <v>1334</v>
      </c>
      <c r="W301" t="s" s="4">
        <v>1334</v>
      </c>
      <c r="X301" t="s" s="4">
        <v>1334</v>
      </c>
      <c r="Y301" t="s" s="4">
        <v>1334</v>
      </c>
      <c r="Z301" t="s" s="4">
        <v>1334</v>
      </c>
      <c r="AA301" t="s" s="4">
        <v>1334</v>
      </c>
      <c r="AB301" t="s" s="4">
        <v>1334</v>
      </c>
      <c r="AC301" t="s" s="4">
        <v>1334</v>
      </c>
      <c r="AD301" t="s" s="4">
        <v>1334</v>
      </c>
      <c r="AE301" t="s" s="4">
        <v>96</v>
      </c>
      <c r="AF301" t="s" s="4">
        <v>97</v>
      </c>
      <c r="AG301" t="s" s="4">
        <v>98</v>
      </c>
    </row>
    <row r="302" ht="45.0" customHeight="true">
      <c r="A302" t="s" s="4">
        <v>1335</v>
      </c>
      <c r="B302" t="s" s="4">
        <v>80</v>
      </c>
      <c r="C302" t="s" s="4">
        <v>81</v>
      </c>
      <c r="D302" t="s" s="4">
        <v>82</v>
      </c>
      <c r="E302" t="s" s="4">
        <v>83</v>
      </c>
      <c r="F302" t="s" s="4">
        <v>180</v>
      </c>
      <c r="G302" t="s" s="4">
        <v>181</v>
      </c>
      <c r="H302" t="s" s="4">
        <v>86</v>
      </c>
      <c r="I302" t="s" s="4">
        <v>1320</v>
      </c>
      <c r="J302" t="s" s="4">
        <v>270</v>
      </c>
      <c r="K302" t="s" s="4">
        <v>1336</v>
      </c>
      <c r="L302" t="s" s="4">
        <v>206</v>
      </c>
      <c r="M302" t="s" s="4">
        <v>91</v>
      </c>
      <c r="N302" t="s" s="4">
        <v>184</v>
      </c>
      <c r="O302" t="s" s="4">
        <v>93</v>
      </c>
      <c r="P302" t="s" s="4">
        <v>185</v>
      </c>
      <c r="Q302" t="s" s="4">
        <v>93</v>
      </c>
      <c r="R302" t="s" s="4">
        <v>1337</v>
      </c>
      <c r="S302" t="s" s="4">
        <v>1337</v>
      </c>
      <c r="T302" t="s" s="4">
        <v>1337</v>
      </c>
      <c r="U302" t="s" s="4">
        <v>1337</v>
      </c>
      <c r="V302" t="s" s="4">
        <v>1337</v>
      </c>
      <c r="W302" t="s" s="4">
        <v>1337</v>
      </c>
      <c r="X302" t="s" s="4">
        <v>1337</v>
      </c>
      <c r="Y302" t="s" s="4">
        <v>1337</v>
      </c>
      <c r="Z302" t="s" s="4">
        <v>1337</v>
      </c>
      <c r="AA302" t="s" s="4">
        <v>1337</v>
      </c>
      <c r="AB302" t="s" s="4">
        <v>1337</v>
      </c>
      <c r="AC302" t="s" s="4">
        <v>1337</v>
      </c>
      <c r="AD302" t="s" s="4">
        <v>1337</v>
      </c>
      <c r="AE302" t="s" s="4">
        <v>96</v>
      </c>
      <c r="AF302" t="s" s="4">
        <v>97</v>
      </c>
      <c r="AG302" t="s" s="4">
        <v>98</v>
      </c>
    </row>
    <row r="303" ht="45.0" customHeight="true">
      <c r="A303" t="s" s="4">
        <v>1338</v>
      </c>
      <c r="B303" t="s" s="4">
        <v>80</v>
      </c>
      <c r="C303" t="s" s="4">
        <v>81</v>
      </c>
      <c r="D303" t="s" s="4">
        <v>82</v>
      </c>
      <c r="E303" t="s" s="4">
        <v>83</v>
      </c>
      <c r="F303" t="s" s="4">
        <v>154</v>
      </c>
      <c r="G303" t="s" s="4">
        <v>155</v>
      </c>
      <c r="H303" t="s" s="4">
        <v>86</v>
      </c>
      <c r="I303" t="s" s="4">
        <v>1303</v>
      </c>
      <c r="J303" t="s" s="4">
        <v>1339</v>
      </c>
      <c r="K303" t="s" s="4">
        <v>222</v>
      </c>
      <c r="L303" t="s" s="4">
        <v>737</v>
      </c>
      <c r="M303" t="s" s="4">
        <v>105</v>
      </c>
      <c r="N303" t="s" s="4">
        <v>158</v>
      </c>
      <c r="O303" t="s" s="4">
        <v>93</v>
      </c>
      <c r="P303" t="s" s="4">
        <v>159</v>
      </c>
      <c r="Q303" t="s" s="4">
        <v>93</v>
      </c>
      <c r="R303" t="s" s="4">
        <v>1340</v>
      </c>
      <c r="S303" t="s" s="4">
        <v>1340</v>
      </c>
      <c r="T303" t="s" s="4">
        <v>1340</v>
      </c>
      <c r="U303" t="s" s="4">
        <v>1340</v>
      </c>
      <c r="V303" t="s" s="4">
        <v>1340</v>
      </c>
      <c r="W303" t="s" s="4">
        <v>1340</v>
      </c>
      <c r="X303" t="s" s="4">
        <v>1340</v>
      </c>
      <c r="Y303" t="s" s="4">
        <v>1340</v>
      </c>
      <c r="Z303" t="s" s="4">
        <v>1340</v>
      </c>
      <c r="AA303" t="s" s="4">
        <v>1340</v>
      </c>
      <c r="AB303" t="s" s="4">
        <v>1340</v>
      </c>
      <c r="AC303" t="s" s="4">
        <v>1340</v>
      </c>
      <c r="AD303" t="s" s="4">
        <v>1340</v>
      </c>
      <c r="AE303" t="s" s="4">
        <v>96</v>
      </c>
      <c r="AF303" t="s" s="4">
        <v>97</v>
      </c>
      <c r="AG303" t="s" s="4">
        <v>98</v>
      </c>
    </row>
    <row r="304" ht="45.0" customHeight="true">
      <c r="A304" t="s" s="4">
        <v>1341</v>
      </c>
      <c r="B304" t="s" s="4">
        <v>80</v>
      </c>
      <c r="C304" t="s" s="4">
        <v>81</v>
      </c>
      <c r="D304" t="s" s="4">
        <v>82</v>
      </c>
      <c r="E304" t="s" s="4">
        <v>83</v>
      </c>
      <c r="F304" t="s" s="4">
        <v>240</v>
      </c>
      <c r="G304" t="s" s="4">
        <v>241</v>
      </c>
      <c r="H304" t="s" s="4">
        <v>86</v>
      </c>
      <c r="I304" t="s" s="4">
        <v>1342</v>
      </c>
      <c r="J304" t="s" s="4">
        <v>1343</v>
      </c>
      <c r="K304" t="s" s="4">
        <v>237</v>
      </c>
      <c r="L304" t="s" s="4">
        <v>206</v>
      </c>
      <c r="M304" t="s" s="4">
        <v>91</v>
      </c>
      <c r="N304" t="s" s="4">
        <v>246</v>
      </c>
      <c r="O304" t="s" s="4">
        <v>93</v>
      </c>
      <c r="P304" t="s" s="4">
        <v>247</v>
      </c>
      <c r="Q304" t="s" s="4">
        <v>93</v>
      </c>
      <c r="R304" t="s" s="4">
        <v>1344</v>
      </c>
      <c r="S304" t="s" s="4">
        <v>1344</v>
      </c>
      <c r="T304" t="s" s="4">
        <v>1344</v>
      </c>
      <c r="U304" t="s" s="4">
        <v>1344</v>
      </c>
      <c r="V304" t="s" s="4">
        <v>1344</v>
      </c>
      <c r="W304" t="s" s="4">
        <v>1344</v>
      </c>
      <c r="X304" t="s" s="4">
        <v>1344</v>
      </c>
      <c r="Y304" t="s" s="4">
        <v>1344</v>
      </c>
      <c r="Z304" t="s" s="4">
        <v>1344</v>
      </c>
      <c r="AA304" t="s" s="4">
        <v>1344</v>
      </c>
      <c r="AB304" t="s" s="4">
        <v>1344</v>
      </c>
      <c r="AC304" t="s" s="4">
        <v>1344</v>
      </c>
      <c r="AD304" t="s" s="4">
        <v>1344</v>
      </c>
      <c r="AE304" t="s" s="4">
        <v>96</v>
      </c>
      <c r="AF304" t="s" s="4">
        <v>97</v>
      </c>
      <c r="AG304" t="s" s="4">
        <v>98</v>
      </c>
    </row>
    <row r="305" ht="45.0" customHeight="true">
      <c r="A305" t="s" s="4">
        <v>1345</v>
      </c>
      <c r="B305" t="s" s="4">
        <v>80</v>
      </c>
      <c r="C305" t="s" s="4">
        <v>81</v>
      </c>
      <c r="D305" t="s" s="4">
        <v>82</v>
      </c>
      <c r="E305" t="s" s="4">
        <v>83</v>
      </c>
      <c r="F305" t="s" s="4">
        <v>154</v>
      </c>
      <c r="G305" t="s" s="4">
        <v>155</v>
      </c>
      <c r="H305" t="s" s="4">
        <v>86</v>
      </c>
      <c r="I305" t="s" s="4">
        <v>1342</v>
      </c>
      <c r="J305" t="s" s="4">
        <v>1346</v>
      </c>
      <c r="K305" t="s" s="4">
        <v>141</v>
      </c>
      <c r="L305" t="s" s="4">
        <v>135</v>
      </c>
      <c r="M305" t="s" s="4">
        <v>105</v>
      </c>
      <c r="N305" t="s" s="4">
        <v>158</v>
      </c>
      <c r="O305" t="s" s="4">
        <v>93</v>
      </c>
      <c r="P305" t="s" s="4">
        <v>159</v>
      </c>
      <c r="Q305" t="s" s="4">
        <v>93</v>
      </c>
      <c r="R305" t="s" s="4">
        <v>1347</v>
      </c>
      <c r="S305" t="s" s="4">
        <v>1347</v>
      </c>
      <c r="T305" t="s" s="4">
        <v>1347</v>
      </c>
      <c r="U305" t="s" s="4">
        <v>1347</v>
      </c>
      <c r="V305" t="s" s="4">
        <v>1347</v>
      </c>
      <c r="W305" t="s" s="4">
        <v>1347</v>
      </c>
      <c r="X305" t="s" s="4">
        <v>1347</v>
      </c>
      <c r="Y305" t="s" s="4">
        <v>1347</v>
      </c>
      <c r="Z305" t="s" s="4">
        <v>1347</v>
      </c>
      <c r="AA305" t="s" s="4">
        <v>1347</v>
      </c>
      <c r="AB305" t="s" s="4">
        <v>1347</v>
      </c>
      <c r="AC305" t="s" s="4">
        <v>1347</v>
      </c>
      <c r="AD305" t="s" s="4">
        <v>1347</v>
      </c>
      <c r="AE305" t="s" s="4">
        <v>96</v>
      </c>
      <c r="AF305" t="s" s="4">
        <v>97</v>
      </c>
      <c r="AG305" t="s" s="4">
        <v>98</v>
      </c>
    </row>
    <row r="306" ht="45.0" customHeight="true">
      <c r="A306" t="s" s="4">
        <v>1348</v>
      </c>
      <c r="B306" t="s" s="4">
        <v>80</v>
      </c>
      <c r="C306" t="s" s="4">
        <v>81</v>
      </c>
      <c r="D306" t="s" s="4">
        <v>82</v>
      </c>
      <c r="E306" t="s" s="4">
        <v>83</v>
      </c>
      <c r="F306" t="s" s="4">
        <v>209</v>
      </c>
      <c r="G306" t="s" s="4">
        <v>210</v>
      </c>
      <c r="H306" t="s" s="4">
        <v>86</v>
      </c>
      <c r="I306" t="s" s="4">
        <v>1342</v>
      </c>
      <c r="J306" t="s" s="4">
        <v>460</v>
      </c>
      <c r="K306" t="s" s="4">
        <v>222</v>
      </c>
      <c r="L306" t="s" s="4">
        <v>135</v>
      </c>
      <c r="M306" t="s" s="4">
        <v>91</v>
      </c>
      <c r="N306" t="s" s="4">
        <v>213</v>
      </c>
      <c r="O306" t="s" s="4">
        <v>93</v>
      </c>
      <c r="P306" t="s" s="4">
        <v>214</v>
      </c>
      <c r="Q306" t="s" s="4">
        <v>93</v>
      </c>
      <c r="R306" t="s" s="4">
        <v>1349</v>
      </c>
      <c r="S306" t="s" s="4">
        <v>1349</v>
      </c>
      <c r="T306" t="s" s="4">
        <v>1349</v>
      </c>
      <c r="U306" t="s" s="4">
        <v>1349</v>
      </c>
      <c r="V306" t="s" s="4">
        <v>1349</v>
      </c>
      <c r="W306" t="s" s="4">
        <v>1349</v>
      </c>
      <c r="X306" t="s" s="4">
        <v>1349</v>
      </c>
      <c r="Y306" t="s" s="4">
        <v>1349</v>
      </c>
      <c r="Z306" t="s" s="4">
        <v>1349</v>
      </c>
      <c r="AA306" t="s" s="4">
        <v>1349</v>
      </c>
      <c r="AB306" t="s" s="4">
        <v>1349</v>
      </c>
      <c r="AC306" t="s" s="4">
        <v>1349</v>
      </c>
      <c r="AD306" t="s" s="4">
        <v>1349</v>
      </c>
      <c r="AE306" t="s" s="4">
        <v>96</v>
      </c>
      <c r="AF306" t="s" s="4">
        <v>97</v>
      </c>
      <c r="AG306" t="s" s="4">
        <v>98</v>
      </c>
    </row>
    <row r="307" ht="45.0" customHeight="true">
      <c r="A307" t="s" s="4">
        <v>1350</v>
      </c>
      <c r="B307" t="s" s="4">
        <v>80</v>
      </c>
      <c r="C307" t="s" s="4">
        <v>81</v>
      </c>
      <c r="D307" t="s" s="4">
        <v>82</v>
      </c>
      <c r="E307" t="s" s="4">
        <v>83</v>
      </c>
      <c r="F307" t="s" s="4">
        <v>240</v>
      </c>
      <c r="G307" t="s" s="4">
        <v>241</v>
      </c>
      <c r="H307" t="s" s="4">
        <v>86</v>
      </c>
      <c r="I307" t="s" s="4">
        <v>1351</v>
      </c>
      <c r="J307" t="s" s="4">
        <v>1352</v>
      </c>
      <c r="K307" t="s" s="4">
        <v>163</v>
      </c>
      <c r="L307" t="s" s="4">
        <v>237</v>
      </c>
      <c r="M307" t="s" s="4">
        <v>105</v>
      </c>
      <c r="N307" t="s" s="4">
        <v>246</v>
      </c>
      <c r="O307" t="s" s="4">
        <v>93</v>
      </c>
      <c r="P307" t="s" s="4">
        <v>247</v>
      </c>
      <c r="Q307" t="s" s="4">
        <v>93</v>
      </c>
      <c r="R307" t="s" s="4">
        <v>1353</v>
      </c>
      <c r="S307" t="s" s="4">
        <v>1353</v>
      </c>
      <c r="T307" t="s" s="4">
        <v>1353</v>
      </c>
      <c r="U307" t="s" s="4">
        <v>1353</v>
      </c>
      <c r="V307" t="s" s="4">
        <v>1353</v>
      </c>
      <c r="W307" t="s" s="4">
        <v>1353</v>
      </c>
      <c r="X307" t="s" s="4">
        <v>1353</v>
      </c>
      <c r="Y307" t="s" s="4">
        <v>1353</v>
      </c>
      <c r="Z307" t="s" s="4">
        <v>1353</v>
      </c>
      <c r="AA307" t="s" s="4">
        <v>1353</v>
      </c>
      <c r="AB307" t="s" s="4">
        <v>1353</v>
      </c>
      <c r="AC307" t="s" s="4">
        <v>1353</v>
      </c>
      <c r="AD307" t="s" s="4">
        <v>1353</v>
      </c>
      <c r="AE307" t="s" s="4">
        <v>96</v>
      </c>
      <c r="AF307" t="s" s="4">
        <v>97</v>
      </c>
      <c r="AG307" t="s" s="4">
        <v>98</v>
      </c>
    </row>
    <row r="308" ht="45.0" customHeight="true">
      <c r="A308" t="s" s="4">
        <v>1354</v>
      </c>
      <c r="B308" t="s" s="4">
        <v>80</v>
      </c>
      <c r="C308" t="s" s="4">
        <v>81</v>
      </c>
      <c r="D308" t="s" s="4">
        <v>82</v>
      </c>
      <c r="E308" t="s" s="4">
        <v>83</v>
      </c>
      <c r="F308" t="s" s="4">
        <v>154</v>
      </c>
      <c r="G308" t="s" s="4">
        <v>155</v>
      </c>
      <c r="H308" t="s" s="4">
        <v>86</v>
      </c>
      <c r="I308" t="s" s="4">
        <v>1351</v>
      </c>
      <c r="J308" t="s" s="4">
        <v>1355</v>
      </c>
      <c r="K308" t="s" s="4">
        <v>552</v>
      </c>
      <c r="L308" t="s" s="4">
        <v>448</v>
      </c>
      <c r="M308" t="s" s="4">
        <v>91</v>
      </c>
      <c r="N308" t="s" s="4">
        <v>158</v>
      </c>
      <c r="O308" t="s" s="4">
        <v>93</v>
      </c>
      <c r="P308" t="s" s="4">
        <v>159</v>
      </c>
      <c r="Q308" t="s" s="4">
        <v>93</v>
      </c>
      <c r="R308" t="s" s="4">
        <v>1356</v>
      </c>
      <c r="S308" t="s" s="4">
        <v>1356</v>
      </c>
      <c r="T308" t="s" s="4">
        <v>1356</v>
      </c>
      <c r="U308" t="s" s="4">
        <v>1356</v>
      </c>
      <c r="V308" t="s" s="4">
        <v>1356</v>
      </c>
      <c r="W308" t="s" s="4">
        <v>1356</v>
      </c>
      <c r="X308" t="s" s="4">
        <v>1356</v>
      </c>
      <c r="Y308" t="s" s="4">
        <v>1356</v>
      </c>
      <c r="Z308" t="s" s="4">
        <v>1356</v>
      </c>
      <c r="AA308" t="s" s="4">
        <v>1356</v>
      </c>
      <c r="AB308" t="s" s="4">
        <v>1356</v>
      </c>
      <c r="AC308" t="s" s="4">
        <v>1356</v>
      </c>
      <c r="AD308" t="s" s="4">
        <v>1356</v>
      </c>
      <c r="AE308" t="s" s="4">
        <v>96</v>
      </c>
      <c r="AF308" t="s" s="4">
        <v>97</v>
      </c>
      <c r="AG308" t="s" s="4">
        <v>98</v>
      </c>
    </row>
    <row r="309" ht="45.0" customHeight="true">
      <c r="A309" t="s" s="4">
        <v>1357</v>
      </c>
      <c r="B309" t="s" s="4">
        <v>80</v>
      </c>
      <c r="C309" t="s" s="4">
        <v>81</v>
      </c>
      <c r="D309" t="s" s="4">
        <v>82</v>
      </c>
      <c r="E309" t="s" s="4">
        <v>83</v>
      </c>
      <c r="F309" t="s" s="4">
        <v>1358</v>
      </c>
      <c r="G309" t="s" s="4">
        <v>1359</v>
      </c>
      <c r="H309" t="s" s="4">
        <v>86</v>
      </c>
      <c r="I309" t="s" s="4">
        <v>1309</v>
      </c>
      <c r="J309" t="s" s="4">
        <v>577</v>
      </c>
      <c r="K309" t="s" s="4">
        <v>1360</v>
      </c>
      <c r="L309" t="s" s="4">
        <v>329</v>
      </c>
      <c r="M309" t="s" s="4">
        <v>91</v>
      </c>
      <c r="N309" t="s" s="4">
        <v>1361</v>
      </c>
      <c r="O309" t="s" s="4">
        <v>93</v>
      </c>
      <c r="P309" t="s" s="4">
        <v>1362</v>
      </c>
      <c r="Q309" t="s" s="4">
        <v>93</v>
      </c>
      <c r="R309" t="s" s="4">
        <v>1363</v>
      </c>
      <c r="S309" t="s" s="4">
        <v>1363</v>
      </c>
      <c r="T309" t="s" s="4">
        <v>1363</v>
      </c>
      <c r="U309" t="s" s="4">
        <v>1363</v>
      </c>
      <c r="V309" t="s" s="4">
        <v>1363</v>
      </c>
      <c r="W309" t="s" s="4">
        <v>1363</v>
      </c>
      <c r="X309" t="s" s="4">
        <v>1363</v>
      </c>
      <c r="Y309" t="s" s="4">
        <v>1363</v>
      </c>
      <c r="Z309" t="s" s="4">
        <v>1363</v>
      </c>
      <c r="AA309" t="s" s="4">
        <v>1363</v>
      </c>
      <c r="AB309" t="s" s="4">
        <v>1363</v>
      </c>
      <c r="AC309" t="s" s="4">
        <v>1363</v>
      </c>
      <c r="AD309" t="s" s="4">
        <v>1363</v>
      </c>
      <c r="AE309" t="s" s="4">
        <v>96</v>
      </c>
      <c r="AF309" t="s" s="4">
        <v>97</v>
      </c>
      <c r="AG309" t="s" s="4">
        <v>98</v>
      </c>
    </row>
    <row r="310" ht="45.0" customHeight="true">
      <c r="A310" t="s" s="4">
        <v>1364</v>
      </c>
      <c r="B310" t="s" s="4">
        <v>80</v>
      </c>
      <c r="C310" t="s" s="4">
        <v>81</v>
      </c>
      <c r="D310" t="s" s="4">
        <v>82</v>
      </c>
      <c r="E310" t="s" s="4">
        <v>83</v>
      </c>
      <c r="F310" t="s" s="4">
        <v>380</v>
      </c>
      <c r="G310" t="s" s="4">
        <v>381</v>
      </c>
      <c r="H310" t="s" s="4">
        <v>86</v>
      </c>
      <c r="I310" t="s" s="4">
        <v>1309</v>
      </c>
      <c r="J310" t="s" s="4">
        <v>1365</v>
      </c>
      <c r="K310" t="s" s="4">
        <v>1366</v>
      </c>
      <c r="L310" t="s" s="4">
        <v>461</v>
      </c>
      <c r="M310" t="s" s="4">
        <v>91</v>
      </c>
      <c r="N310" t="s" s="4">
        <v>385</v>
      </c>
      <c r="O310" t="s" s="4">
        <v>93</v>
      </c>
      <c r="P310" t="s" s="4">
        <v>386</v>
      </c>
      <c r="Q310" t="s" s="4">
        <v>93</v>
      </c>
      <c r="R310" t="s" s="4">
        <v>1367</v>
      </c>
      <c r="S310" t="s" s="4">
        <v>1367</v>
      </c>
      <c r="T310" t="s" s="4">
        <v>1367</v>
      </c>
      <c r="U310" t="s" s="4">
        <v>1367</v>
      </c>
      <c r="V310" t="s" s="4">
        <v>1367</v>
      </c>
      <c r="W310" t="s" s="4">
        <v>1367</v>
      </c>
      <c r="X310" t="s" s="4">
        <v>1367</v>
      </c>
      <c r="Y310" t="s" s="4">
        <v>1367</v>
      </c>
      <c r="Z310" t="s" s="4">
        <v>1367</v>
      </c>
      <c r="AA310" t="s" s="4">
        <v>1367</v>
      </c>
      <c r="AB310" t="s" s="4">
        <v>1367</v>
      </c>
      <c r="AC310" t="s" s="4">
        <v>1367</v>
      </c>
      <c r="AD310" t="s" s="4">
        <v>1367</v>
      </c>
      <c r="AE310" t="s" s="4">
        <v>96</v>
      </c>
      <c r="AF310" t="s" s="4">
        <v>97</v>
      </c>
      <c r="AG310" t="s" s="4">
        <v>98</v>
      </c>
    </row>
    <row r="311" ht="45.0" customHeight="true">
      <c r="A311" t="s" s="4">
        <v>1368</v>
      </c>
      <c r="B311" t="s" s="4">
        <v>80</v>
      </c>
      <c r="C311" t="s" s="4">
        <v>81</v>
      </c>
      <c r="D311" t="s" s="4">
        <v>82</v>
      </c>
      <c r="E311" t="s" s="4">
        <v>83</v>
      </c>
      <c r="F311" t="s" s="4">
        <v>496</v>
      </c>
      <c r="G311" t="s" s="4">
        <v>497</v>
      </c>
      <c r="H311" t="s" s="4">
        <v>86</v>
      </c>
      <c r="I311" t="s" s="4">
        <v>1309</v>
      </c>
      <c r="J311" t="s" s="4">
        <v>1369</v>
      </c>
      <c r="K311" t="s" s="4">
        <v>170</v>
      </c>
      <c r="L311" t="s" s="4">
        <v>852</v>
      </c>
      <c r="M311" t="s" s="4">
        <v>91</v>
      </c>
      <c r="N311" t="s" s="4">
        <v>500</v>
      </c>
      <c r="O311" t="s" s="4">
        <v>93</v>
      </c>
      <c r="P311" t="s" s="4">
        <v>501</v>
      </c>
      <c r="Q311" t="s" s="4">
        <v>93</v>
      </c>
      <c r="R311" t="s" s="4">
        <v>1370</v>
      </c>
      <c r="S311" t="s" s="4">
        <v>1370</v>
      </c>
      <c r="T311" t="s" s="4">
        <v>1370</v>
      </c>
      <c r="U311" t="s" s="4">
        <v>1370</v>
      </c>
      <c r="V311" t="s" s="4">
        <v>1370</v>
      </c>
      <c r="W311" t="s" s="4">
        <v>1370</v>
      </c>
      <c r="X311" t="s" s="4">
        <v>1370</v>
      </c>
      <c r="Y311" t="s" s="4">
        <v>1370</v>
      </c>
      <c r="Z311" t="s" s="4">
        <v>1370</v>
      </c>
      <c r="AA311" t="s" s="4">
        <v>1370</v>
      </c>
      <c r="AB311" t="s" s="4">
        <v>1370</v>
      </c>
      <c r="AC311" t="s" s="4">
        <v>1370</v>
      </c>
      <c r="AD311" t="s" s="4">
        <v>1370</v>
      </c>
      <c r="AE311" t="s" s="4">
        <v>96</v>
      </c>
      <c r="AF311" t="s" s="4">
        <v>97</v>
      </c>
      <c r="AG311" t="s" s="4">
        <v>98</v>
      </c>
    </row>
    <row r="312" ht="45.0" customHeight="true">
      <c r="A312" t="s" s="4">
        <v>1371</v>
      </c>
      <c r="B312" t="s" s="4">
        <v>80</v>
      </c>
      <c r="C312" t="s" s="4">
        <v>81</v>
      </c>
      <c r="D312" t="s" s="4">
        <v>82</v>
      </c>
      <c r="E312" t="s" s="4">
        <v>83</v>
      </c>
      <c r="F312" t="s" s="4">
        <v>496</v>
      </c>
      <c r="G312" t="s" s="4">
        <v>497</v>
      </c>
      <c r="H312" t="s" s="4">
        <v>86</v>
      </c>
      <c r="I312" t="s" s="4">
        <v>1309</v>
      </c>
      <c r="J312" t="s" s="4">
        <v>1372</v>
      </c>
      <c r="K312" t="s" s="4">
        <v>1373</v>
      </c>
      <c r="L312" t="s" s="4">
        <v>1374</v>
      </c>
      <c r="M312" t="s" s="4">
        <v>105</v>
      </c>
      <c r="N312" t="s" s="4">
        <v>500</v>
      </c>
      <c r="O312" t="s" s="4">
        <v>93</v>
      </c>
      <c r="P312" t="s" s="4">
        <v>501</v>
      </c>
      <c r="Q312" t="s" s="4">
        <v>93</v>
      </c>
      <c r="R312" t="s" s="4">
        <v>1375</v>
      </c>
      <c r="S312" t="s" s="4">
        <v>1375</v>
      </c>
      <c r="T312" t="s" s="4">
        <v>1375</v>
      </c>
      <c r="U312" t="s" s="4">
        <v>1375</v>
      </c>
      <c r="V312" t="s" s="4">
        <v>1375</v>
      </c>
      <c r="W312" t="s" s="4">
        <v>1375</v>
      </c>
      <c r="X312" t="s" s="4">
        <v>1375</v>
      </c>
      <c r="Y312" t="s" s="4">
        <v>1375</v>
      </c>
      <c r="Z312" t="s" s="4">
        <v>1375</v>
      </c>
      <c r="AA312" t="s" s="4">
        <v>1375</v>
      </c>
      <c r="AB312" t="s" s="4">
        <v>1375</v>
      </c>
      <c r="AC312" t="s" s="4">
        <v>1375</v>
      </c>
      <c r="AD312" t="s" s="4">
        <v>1375</v>
      </c>
      <c r="AE312" t="s" s="4">
        <v>96</v>
      </c>
      <c r="AF312" t="s" s="4">
        <v>97</v>
      </c>
      <c r="AG312" t="s" s="4">
        <v>98</v>
      </c>
    </row>
    <row r="313" ht="45.0" customHeight="true">
      <c r="A313" t="s" s="4">
        <v>1376</v>
      </c>
      <c r="B313" t="s" s="4">
        <v>80</v>
      </c>
      <c r="C313" t="s" s="4">
        <v>81</v>
      </c>
      <c r="D313" t="s" s="4">
        <v>82</v>
      </c>
      <c r="E313" t="s" s="4">
        <v>83</v>
      </c>
      <c r="F313" t="s" s="4">
        <v>119</v>
      </c>
      <c r="G313" t="s" s="4">
        <v>120</v>
      </c>
      <c r="H313" t="s" s="4">
        <v>86</v>
      </c>
      <c r="I313" t="s" s="4">
        <v>1309</v>
      </c>
      <c r="J313" t="s" s="4">
        <v>1093</v>
      </c>
      <c r="K313" t="s" s="4">
        <v>1377</v>
      </c>
      <c r="L313" t="s" s="4">
        <v>205</v>
      </c>
      <c r="M313" t="s" s="4">
        <v>105</v>
      </c>
      <c r="N313" t="s" s="4">
        <v>124</v>
      </c>
      <c r="O313" t="s" s="4">
        <v>93</v>
      </c>
      <c r="P313" t="s" s="4">
        <v>125</v>
      </c>
      <c r="Q313" t="s" s="4">
        <v>93</v>
      </c>
      <c r="R313" t="s" s="4">
        <v>1378</v>
      </c>
      <c r="S313" t="s" s="4">
        <v>1378</v>
      </c>
      <c r="T313" t="s" s="4">
        <v>1378</v>
      </c>
      <c r="U313" t="s" s="4">
        <v>1378</v>
      </c>
      <c r="V313" t="s" s="4">
        <v>1378</v>
      </c>
      <c r="W313" t="s" s="4">
        <v>1378</v>
      </c>
      <c r="X313" t="s" s="4">
        <v>1378</v>
      </c>
      <c r="Y313" t="s" s="4">
        <v>1378</v>
      </c>
      <c r="Z313" t="s" s="4">
        <v>1378</v>
      </c>
      <c r="AA313" t="s" s="4">
        <v>1378</v>
      </c>
      <c r="AB313" t="s" s="4">
        <v>1378</v>
      </c>
      <c r="AC313" t="s" s="4">
        <v>1378</v>
      </c>
      <c r="AD313" t="s" s="4">
        <v>1378</v>
      </c>
      <c r="AE313" t="s" s="4">
        <v>96</v>
      </c>
      <c r="AF313" t="s" s="4">
        <v>97</v>
      </c>
      <c r="AG313" t="s" s="4">
        <v>98</v>
      </c>
    </row>
    <row r="314" ht="45.0" customHeight="true">
      <c r="A314" t="s" s="4">
        <v>1379</v>
      </c>
      <c r="B314" t="s" s="4">
        <v>80</v>
      </c>
      <c r="C314" t="s" s="4">
        <v>81</v>
      </c>
      <c r="D314" t="s" s="4">
        <v>82</v>
      </c>
      <c r="E314" t="s" s="4">
        <v>83</v>
      </c>
      <c r="F314" t="s" s="4">
        <v>84</v>
      </c>
      <c r="G314" t="s" s="4">
        <v>85</v>
      </c>
      <c r="H314" t="s" s="4">
        <v>86</v>
      </c>
      <c r="I314" t="s" s="4">
        <v>1380</v>
      </c>
      <c r="J314" t="s" s="4">
        <v>1381</v>
      </c>
      <c r="K314" t="s" s="4">
        <v>222</v>
      </c>
      <c r="L314" t="s" s="4">
        <v>1382</v>
      </c>
      <c r="M314" t="s" s="4">
        <v>91</v>
      </c>
      <c r="N314" t="s" s="4">
        <v>92</v>
      </c>
      <c r="O314" t="s" s="4">
        <v>93</v>
      </c>
      <c r="P314" t="s" s="4">
        <v>94</v>
      </c>
      <c r="Q314" t="s" s="4">
        <v>93</v>
      </c>
      <c r="R314" t="s" s="4">
        <v>1383</v>
      </c>
      <c r="S314" t="s" s="4">
        <v>1383</v>
      </c>
      <c r="T314" t="s" s="4">
        <v>1383</v>
      </c>
      <c r="U314" t="s" s="4">
        <v>1383</v>
      </c>
      <c r="V314" t="s" s="4">
        <v>1383</v>
      </c>
      <c r="W314" t="s" s="4">
        <v>1383</v>
      </c>
      <c r="X314" t="s" s="4">
        <v>1383</v>
      </c>
      <c r="Y314" t="s" s="4">
        <v>1383</v>
      </c>
      <c r="Z314" t="s" s="4">
        <v>1383</v>
      </c>
      <c r="AA314" t="s" s="4">
        <v>1383</v>
      </c>
      <c r="AB314" t="s" s="4">
        <v>1383</v>
      </c>
      <c r="AC314" t="s" s="4">
        <v>1383</v>
      </c>
      <c r="AD314" t="s" s="4">
        <v>1383</v>
      </c>
      <c r="AE314" t="s" s="4">
        <v>96</v>
      </c>
      <c r="AF314" t="s" s="4">
        <v>97</v>
      </c>
      <c r="AG314" t="s" s="4">
        <v>98</v>
      </c>
    </row>
    <row r="315" ht="45.0" customHeight="true">
      <c r="A315" t="s" s="4">
        <v>1384</v>
      </c>
      <c r="B315" t="s" s="4">
        <v>80</v>
      </c>
      <c r="C315" t="s" s="4">
        <v>81</v>
      </c>
      <c r="D315" t="s" s="4">
        <v>82</v>
      </c>
      <c r="E315" t="s" s="4">
        <v>83</v>
      </c>
      <c r="F315" t="s" s="4">
        <v>100</v>
      </c>
      <c r="G315" t="s" s="4">
        <v>101</v>
      </c>
      <c r="H315" t="s" s="4">
        <v>86</v>
      </c>
      <c r="I315" t="s" s="4">
        <v>1380</v>
      </c>
      <c r="J315" t="s" s="4">
        <v>1385</v>
      </c>
      <c r="K315" t="s" s="4">
        <v>222</v>
      </c>
      <c r="L315" t="s" s="4">
        <v>1386</v>
      </c>
      <c r="M315" t="s" s="4">
        <v>105</v>
      </c>
      <c r="N315" t="s" s="4">
        <v>106</v>
      </c>
      <c r="O315" t="s" s="4">
        <v>93</v>
      </c>
      <c r="P315" t="s" s="4">
        <v>107</v>
      </c>
      <c r="Q315" t="s" s="4">
        <v>93</v>
      </c>
      <c r="R315" t="s" s="4">
        <v>1387</v>
      </c>
      <c r="S315" t="s" s="4">
        <v>1387</v>
      </c>
      <c r="T315" t="s" s="4">
        <v>1387</v>
      </c>
      <c r="U315" t="s" s="4">
        <v>1387</v>
      </c>
      <c r="V315" t="s" s="4">
        <v>1387</v>
      </c>
      <c r="W315" t="s" s="4">
        <v>1387</v>
      </c>
      <c r="X315" t="s" s="4">
        <v>1387</v>
      </c>
      <c r="Y315" t="s" s="4">
        <v>1387</v>
      </c>
      <c r="Z315" t="s" s="4">
        <v>1387</v>
      </c>
      <c r="AA315" t="s" s="4">
        <v>1387</v>
      </c>
      <c r="AB315" t="s" s="4">
        <v>1387</v>
      </c>
      <c r="AC315" t="s" s="4">
        <v>1387</v>
      </c>
      <c r="AD315" t="s" s="4">
        <v>1387</v>
      </c>
      <c r="AE315" t="s" s="4">
        <v>96</v>
      </c>
      <c r="AF315" t="s" s="4">
        <v>97</v>
      </c>
      <c r="AG315" t="s" s="4">
        <v>98</v>
      </c>
    </row>
    <row r="316" ht="45.0" customHeight="true">
      <c r="A316" t="s" s="4">
        <v>1388</v>
      </c>
      <c r="B316" t="s" s="4">
        <v>80</v>
      </c>
      <c r="C316" t="s" s="4">
        <v>81</v>
      </c>
      <c r="D316" t="s" s="4">
        <v>82</v>
      </c>
      <c r="E316" t="s" s="4">
        <v>83</v>
      </c>
      <c r="F316" t="s" s="4">
        <v>100</v>
      </c>
      <c r="G316" t="s" s="4">
        <v>101</v>
      </c>
      <c r="H316" t="s" s="4">
        <v>86</v>
      </c>
      <c r="I316" t="s" s="4">
        <v>1320</v>
      </c>
      <c r="J316" t="s" s="4">
        <v>1389</v>
      </c>
      <c r="K316" t="s" s="4">
        <v>1390</v>
      </c>
      <c r="L316" t="s" s="4">
        <v>420</v>
      </c>
      <c r="M316" t="s" s="4">
        <v>105</v>
      </c>
      <c r="N316" t="s" s="4">
        <v>106</v>
      </c>
      <c r="O316" t="s" s="4">
        <v>93</v>
      </c>
      <c r="P316" t="s" s="4">
        <v>107</v>
      </c>
      <c r="Q316" t="s" s="4">
        <v>93</v>
      </c>
      <c r="R316" t="s" s="4">
        <v>1391</v>
      </c>
      <c r="S316" t="s" s="4">
        <v>1391</v>
      </c>
      <c r="T316" t="s" s="4">
        <v>1391</v>
      </c>
      <c r="U316" t="s" s="4">
        <v>1391</v>
      </c>
      <c r="V316" t="s" s="4">
        <v>1391</v>
      </c>
      <c r="W316" t="s" s="4">
        <v>1391</v>
      </c>
      <c r="X316" t="s" s="4">
        <v>1391</v>
      </c>
      <c r="Y316" t="s" s="4">
        <v>1391</v>
      </c>
      <c r="Z316" t="s" s="4">
        <v>1391</v>
      </c>
      <c r="AA316" t="s" s="4">
        <v>1391</v>
      </c>
      <c r="AB316" t="s" s="4">
        <v>1391</v>
      </c>
      <c r="AC316" t="s" s="4">
        <v>1391</v>
      </c>
      <c r="AD316" t="s" s="4">
        <v>1391</v>
      </c>
      <c r="AE316" t="s" s="4">
        <v>96</v>
      </c>
      <c r="AF316" t="s" s="4">
        <v>97</v>
      </c>
      <c r="AG316" t="s" s="4">
        <v>98</v>
      </c>
    </row>
    <row r="317" ht="45.0" customHeight="true">
      <c r="A317" t="s" s="4">
        <v>1392</v>
      </c>
      <c r="B317" t="s" s="4">
        <v>80</v>
      </c>
      <c r="C317" t="s" s="4">
        <v>81</v>
      </c>
      <c r="D317" t="s" s="4">
        <v>82</v>
      </c>
      <c r="E317" t="s" s="4">
        <v>83</v>
      </c>
      <c r="F317" t="s" s="4">
        <v>180</v>
      </c>
      <c r="G317" t="s" s="4">
        <v>181</v>
      </c>
      <c r="H317" t="s" s="4">
        <v>86</v>
      </c>
      <c r="I317" t="s" s="4">
        <v>1320</v>
      </c>
      <c r="J317" t="s" s="4">
        <v>292</v>
      </c>
      <c r="K317" t="s" s="4">
        <v>135</v>
      </c>
      <c r="L317" t="s" s="4">
        <v>429</v>
      </c>
      <c r="M317" t="s" s="4">
        <v>91</v>
      </c>
      <c r="N317" t="s" s="4">
        <v>184</v>
      </c>
      <c r="O317" t="s" s="4">
        <v>93</v>
      </c>
      <c r="P317" t="s" s="4">
        <v>185</v>
      </c>
      <c r="Q317" t="s" s="4">
        <v>93</v>
      </c>
      <c r="R317" t="s" s="4">
        <v>1393</v>
      </c>
      <c r="S317" t="s" s="4">
        <v>1393</v>
      </c>
      <c r="T317" t="s" s="4">
        <v>1393</v>
      </c>
      <c r="U317" t="s" s="4">
        <v>1393</v>
      </c>
      <c r="V317" t="s" s="4">
        <v>1393</v>
      </c>
      <c r="W317" t="s" s="4">
        <v>1393</v>
      </c>
      <c r="X317" t="s" s="4">
        <v>1393</v>
      </c>
      <c r="Y317" t="s" s="4">
        <v>1393</v>
      </c>
      <c r="Z317" t="s" s="4">
        <v>1393</v>
      </c>
      <c r="AA317" t="s" s="4">
        <v>1393</v>
      </c>
      <c r="AB317" t="s" s="4">
        <v>1393</v>
      </c>
      <c r="AC317" t="s" s="4">
        <v>1393</v>
      </c>
      <c r="AD317" t="s" s="4">
        <v>1393</v>
      </c>
      <c r="AE317" t="s" s="4">
        <v>96</v>
      </c>
      <c r="AF317" t="s" s="4">
        <v>97</v>
      </c>
      <c r="AG317" t="s" s="4">
        <v>98</v>
      </c>
    </row>
    <row r="318" ht="45.0" customHeight="true">
      <c r="A318" t="s" s="4">
        <v>1394</v>
      </c>
      <c r="B318" t="s" s="4">
        <v>80</v>
      </c>
      <c r="C318" t="s" s="4">
        <v>81</v>
      </c>
      <c r="D318" t="s" s="4">
        <v>82</v>
      </c>
      <c r="E318" t="s" s="4">
        <v>83</v>
      </c>
      <c r="F318" t="s" s="4">
        <v>166</v>
      </c>
      <c r="G318" t="s" s="4">
        <v>167</v>
      </c>
      <c r="H318" t="s" s="4">
        <v>86</v>
      </c>
      <c r="I318" t="s" s="4">
        <v>1395</v>
      </c>
      <c r="J318" t="s" s="4">
        <v>1396</v>
      </c>
      <c r="K318" t="s" s="4">
        <v>1397</v>
      </c>
      <c r="L318" t="s" s="4">
        <v>1398</v>
      </c>
      <c r="M318" t="s" s="4">
        <v>105</v>
      </c>
      <c r="N318" t="s" s="4">
        <v>171</v>
      </c>
      <c r="O318" t="s" s="4">
        <v>93</v>
      </c>
      <c r="P318" t="s" s="4">
        <v>172</v>
      </c>
      <c r="Q318" t="s" s="4">
        <v>93</v>
      </c>
      <c r="R318" t="s" s="4">
        <v>1399</v>
      </c>
      <c r="S318" t="s" s="4">
        <v>1399</v>
      </c>
      <c r="T318" t="s" s="4">
        <v>1399</v>
      </c>
      <c r="U318" t="s" s="4">
        <v>1399</v>
      </c>
      <c r="V318" t="s" s="4">
        <v>1399</v>
      </c>
      <c r="W318" t="s" s="4">
        <v>1399</v>
      </c>
      <c r="X318" t="s" s="4">
        <v>1399</v>
      </c>
      <c r="Y318" t="s" s="4">
        <v>1399</v>
      </c>
      <c r="Z318" t="s" s="4">
        <v>1399</v>
      </c>
      <c r="AA318" t="s" s="4">
        <v>1399</v>
      </c>
      <c r="AB318" t="s" s="4">
        <v>1399</v>
      </c>
      <c r="AC318" t="s" s="4">
        <v>1399</v>
      </c>
      <c r="AD318" t="s" s="4">
        <v>1399</v>
      </c>
      <c r="AE318" t="s" s="4">
        <v>96</v>
      </c>
      <c r="AF318" t="s" s="4">
        <v>97</v>
      </c>
      <c r="AG318" t="s" s="4">
        <v>98</v>
      </c>
    </row>
    <row r="319" ht="45.0" customHeight="true">
      <c r="A319" t="s" s="4">
        <v>1400</v>
      </c>
      <c r="B319" t="s" s="4">
        <v>80</v>
      </c>
      <c r="C319" t="s" s="4">
        <v>81</v>
      </c>
      <c r="D319" t="s" s="4">
        <v>82</v>
      </c>
      <c r="E319" t="s" s="4">
        <v>83</v>
      </c>
      <c r="F319" t="s" s="4">
        <v>138</v>
      </c>
      <c r="G319" t="s" s="4">
        <v>139</v>
      </c>
      <c r="H319" t="s" s="4">
        <v>86</v>
      </c>
      <c r="I319" t="s" s="4">
        <v>1395</v>
      </c>
      <c r="J319" t="s" s="4">
        <v>1401</v>
      </c>
      <c r="K319" t="s" s="4">
        <v>195</v>
      </c>
      <c r="L319" t="s" s="4">
        <v>1333</v>
      </c>
      <c r="M319" t="s" s="4">
        <v>105</v>
      </c>
      <c r="N319" t="s" s="4">
        <v>142</v>
      </c>
      <c r="O319" t="s" s="4">
        <v>93</v>
      </c>
      <c r="P319" t="s" s="4">
        <v>143</v>
      </c>
      <c r="Q319" t="s" s="4">
        <v>93</v>
      </c>
      <c r="R319" t="s" s="4">
        <v>1402</v>
      </c>
      <c r="S319" t="s" s="4">
        <v>1402</v>
      </c>
      <c r="T319" t="s" s="4">
        <v>1402</v>
      </c>
      <c r="U319" t="s" s="4">
        <v>1402</v>
      </c>
      <c r="V319" t="s" s="4">
        <v>1402</v>
      </c>
      <c r="W319" t="s" s="4">
        <v>1402</v>
      </c>
      <c r="X319" t="s" s="4">
        <v>1402</v>
      </c>
      <c r="Y319" t="s" s="4">
        <v>1402</v>
      </c>
      <c r="Z319" t="s" s="4">
        <v>1402</v>
      </c>
      <c r="AA319" t="s" s="4">
        <v>1402</v>
      </c>
      <c r="AB319" t="s" s="4">
        <v>1402</v>
      </c>
      <c r="AC319" t="s" s="4">
        <v>1402</v>
      </c>
      <c r="AD319" t="s" s="4">
        <v>1402</v>
      </c>
      <c r="AE319" t="s" s="4">
        <v>96</v>
      </c>
      <c r="AF319" t="s" s="4">
        <v>97</v>
      </c>
      <c r="AG319" t="s" s="4">
        <v>98</v>
      </c>
    </row>
    <row r="320" ht="45.0" customHeight="true">
      <c r="A320" t="s" s="4">
        <v>1403</v>
      </c>
      <c r="B320" t="s" s="4">
        <v>80</v>
      </c>
      <c r="C320" t="s" s="4">
        <v>81</v>
      </c>
      <c r="D320" t="s" s="4">
        <v>82</v>
      </c>
      <c r="E320" t="s" s="4">
        <v>83</v>
      </c>
      <c r="F320" t="s" s="4">
        <v>1404</v>
      </c>
      <c r="G320" t="s" s="4">
        <v>1405</v>
      </c>
      <c r="H320" t="s" s="4">
        <v>86</v>
      </c>
      <c r="I320" t="s" s="4">
        <v>1395</v>
      </c>
      <c r="J320" t="s" s="4">
        <v>1406</v>
      </c>
      <c r="K320" t="s" s="4">
        <v>135</v>
      </c>
      <c r="L320" t="s" s="4">
        <v>852</v>
      </c>
      <c r="M320" t="s" s="4">
        <v>91</v>
      </c>
      <c r="N320" t="s" s="4">
        <v>1407</v>
      </c>
      <c r="O320" t="s" s="4">
        <v>93</v>
      </c>
      <c r="P320" t="s" s="4">
        <v>1408</v>
      </c>
      <c r="Q320" t="s" s="4">
        <v>93</v>
      </c>
      <c r="R320" t="s" s="4">
        <v>1409</v>
      </c>
      <c r="S320" t="s" s="4">
        <v>1409</v>
      </c>
      <c r="T320" t="s" s="4">
        <v>1409</v>
      </c>
      <c r="U320" t="s" s="4">
        <v>1409</v>
      </c>
      <c r="V320" t="s" s="4">
        <v>1409</v>
      </c>
      <c r="W320" t="s" s="4">
        <v>1409</v>
      </c>
      <c r="X320" t="s" s="4">
        <v>1409</v>
      </c>
      <c r="Y320" t="s" s="4">
        <v>1409</v>
      </c>
      <c r="Z320" t="s" s="4">
        <v>1409</v>
      </c>
      <c r="AA320" t="s" s="4">
        <v>1409</v>
      </c>
      <c r="AB320" t="s" s="4">
        <v>1409</v>
      </c>
      <c r="AC320" t="s" s="4">
        <v>1409</v>
      </c>
      <c r="AD320" t="s" s="4">
        <v>1409</v>
      </c>
      <c r="AE320" t="s" s="4">
        <v>96</v>
      </c>
      <c r="AF320" t="s" s="4">
        <v>97</v>
      </c>
      <c r="AG320" t="s" s="4">
        <v>98</v>
      </c>
    </row>
    <row r="321" ht="45.0" customHeight="true">
      <c r="A321" t="s" s="4">
        <v>1410</v>
      </c>
      <c r="B321" t="s" s="4">
        <v>80</v>
      </c>
      <c r="C321" t="s" s="4">
        <v>81</v>
      </c>
      <c r="D321" t="s" s="4">
        <v>82</v>
      </c>
      <c r="E321" t="s" s="4">
        <v>83</v>
      </c>
      <c r="F321" t="s" s="4">
        <v>180</v>
      </c>
      <c r="G321" t="s" s="4">
        <v>181</v>
      </c>
      <c r="H321" t="s" s="4">
        <v>86</v>
      </c>
      <c r="I321" t="s" s="4">
        <v>1395</v>
      </c>
      <c r="J321" t="s" s="4">
        <v>516</v>
      </c>
      <c r="K321" t="s" s="4">
        <v>1411</v>
      </c>
      <c r="L321" t="s" s="4">
        <v>956</v>
      </c>
      <c r="M321" t="s" s="4">
        <v>105</v>
      </c>
      <c r="N321" t="s" s="4">
        <v>184</v>
      </c>
      <c r="O321" t="s" s="4">
        <v>93</v>
      </c>
      <c r="P321" t="s" s="4">
        <v>185</v>
      </c>
      <c r="Q321" t="s" s="4">
        <v>93</v>
      </c>
      <c r="R321" t="s" s="4">
        <v>1412</v>
      </c>
      <c r="S321" t="s" s="4">
        <v>1412</v>
      </c>
      <c r="T321" t="s" s="4">
        <v>1412</v>
      </c>
      <c r="U321" t="s" s="4">
        <v>1412</v>
      </c>
      <c r="V321" t="s" s="4">
        <v>1412</v>
      </c>
      <c r="W321" t="s" s="4">
        <v>1412</v>
      </c>
      <c r="X321" t="s" s="4">
        <v>1412</v>
      </c>
      <c r="Y321" t="s" s="4">
        <v>1412</v>
      </c>
      <c r="Z321" t="s" s="4">
        <v>1412</v>
      </c>
      <c r="AA321" t="s" s="4">
        <v>1412</v>
      </c>
      <c r="AB321" t="s" s="4">
        <v>1412</v>
      </c>
      <c r="AC321" t="s" s="4">
        <v>1412</v>
      </c>
      <c r="AD321" t="s" s="4">
        <v>1412</v>
      </c>
      <c r="AE321" t="s" s="4">
        <v>96</v>
      </c>
      <c r="AF321" t="s" s="4">
        <v>97</v>
      </c>
      <c r="AG321" t="s" s="4">
        <v>98</v>
      </c>
    </row>
    <row r="322" ht="45.0" customHeight="true">
      <c r="A322" t="s" s="4">
        <v>1413</v>
      </c>
      <c r="B322" t="s" s="4">
        <v>80</v>
      </c>
      <c r="C322" t="s" s="4">
        <v>81</v>
      </c>
      <c r="D322" t="s" s="4">
        <v>82</v>
      </c>
      <c r="E322" t="s" s="4">
        <v>83</v>
      </c>
      <c r="F322" t="s" s="4">
        <v>209</v>
      </c>
      <c r="G322" t="s" s="4">
        <v>210</v>
      </c>
      <c r="H322" t="s" s="4">
        <v>86</v>
      </c>
      <c r="I322" t="s" s="4">
        <v>1351</v>
      </c>
      <c r="J322" t="s" s="4">
        <v>1414</v>
      </c>
      <c r="K322" t="s" s="4">
        <v>135</v>
      </c>
      <c r="L322" t="s" s="4">
        <v>343</v>
      </c>
      <c r="M322" t="s" s="4">
        <v>105</v>
      </c>
      <c r="N322" t="s" s="4">
        <v>213</v>
      </c>
      <c r="O322" t="s" s="4">
        <v>93</v>
      </c>
      <c r="P322" t="s" s="4">
        <v>214</v>
      </c>
      <c r="Q322" t="s" s="4">
        <v>93</v>
      </c>
      <c r="R322" t="s" s="4">
        <v>1415</v>
      </c>
      <c r="S322" t="s" s="4">
        <v>1415</v>
      </c>
      <c r="T322" t="s" s="4">
        <v>1415</v>
      </c>
      <c r="U322" t="s" s="4">
        <v>1415</v>
      </c>
      <c r="V322" t="s" s="4">
        <v>1415</v>
      </c>
      <c r="W322" t="s" s="4">
        <v>1415</v>
      </c>
      <c r="X322" t="s" s="4">
        <v>1415</v>
      </c>
      <c r="Y322" t="s" s="4">
        <v>1415</v>
      </c>
      <c r="Z322" t="s" s="4">
        <v>1415</v>
      </c>
      <c r="AA322" t="s" s="4">
        <v>1415</v>
      </c>
      <c r="AB322" t="s" s="4">
        <v>1415</v>
      </c>
      <c r="AC322" t="s" s="4">
        <v>1415</v>
      </c>
      <c r="AD322" t="s" s="4">
        <v>1415</v>
      </c>
      <c r="AE322" t="s" s="4">
        <v>96</v>
      </c>
      <c r="AF322" t="s" s="4">
        <v>97</v>
      </c>
      <c r="AG322" t="s" s="4">
        <v>98</v>
      </c>
    </row>
    <row r="323" ht="45.0" customHeight="true">
      <c r="A323" t="s" s="4">
        <v>1416</v>
      </c>
      <c r="B323" t="s" s="4">
        <v>80</v>
      </c>
      <c r="C323" t="s" s="4">
        <v>81</v>
      </c>
      <c r="D323" t="s" s="4">
        <v>82</v>
      </c>
      <c r="E323" t="s" s="4">
        <v>83</v>
      </c>
      <c r="F323" t="s" s="4">
        <v>240</v>
      </c>
      <c r="G323" t="s" s="4">
        <v>241</v>
      </c>
      <c r="H323" t="s" s="4">
        <v>86</v>
      </c>
      <c r="I323" t="s" s="4">
        <v>1417</v>
      </c>
      <c r="J323" t="s" s="4">
        <v>1418</v>
      </c>
      <c r="K323" t="s" s="4">
        <v>1419</v>
      </c>
      <c r="L323" t="s" s="4">
        <v>1420</v>
      </c>
      <c r="M323" t="s" s="4">
        <v>91</v>
      </c>
      <c r="N323" t="s" s="4">
        <v>246</v>
      </c>
      <c r="O323" t="s" s="4">
        <v>93</v>
      </c>
      <c r="P323" t="s" s="4">
        <v>247</v>
      </c>
      <c r="Q323" t="s" s="4">
        <v>93</v>
      </c>
      <c r="R323" t="s" s="4">
        <v>1421</v>
      </c>
      <c r="S323" t="s" s="4">
        <v>1421</v>
      </c>
      <c r="T323" t="s" s="4">
        <v>1421</v>
      </c>
      <c r="U323" t="s" s="4">
        <v>1421</v>
      </c>
      <c r="V323" t="s" s="4">
        <v>1421</v>
      </c>
      <c r="W323" t="s" s="4">
        <v>1421</v>
      </c>
      <c r="X323" t="s" s="4">
        <v>1421</v>
      </c>
      <c r="Y323" t="s" s="4">
        <v>1421</v>
      </c>
      <c r="Z323" t="s" s="4">
        <v>1421</v>
      </c>
      <c r="AA323" t="s" s="4">
        <v>1421</v>
      </c>
      <c r="AB323" t="s" s="4">
        <v>1421</v>
      </c>
      <c r="AC323" t="s" s="4">
        <v>1421</v>
      </c>
      <c r="AD323" t="s" s="4">
        <v>1421</v>
      </c>
      <c r="AE323" t="s" s="4">
        <v>96</v>
      </c>
      <c r="AF323" t="s" s="4">
        <v>97</v>
      </c>
      <c r="AG323" t="s" s="4">
        <v>98</v>
      </c>
    </row>
    <row r="324" ht="45.0" customHeight="true">
      <c r="A324" t="s" s="4">
        <v>1422</v>
      </c>
      <c r="B324" t="s" s="4">
        <v>80</v>
      </c>
      <c r="C324" t="s" s="4">
        <v>81</v>
      </c>
      <c r="D324" t="s" s="4">
        <v>82</v>
      </c>
      <c r="E324" t="s" s="4">
        <v>83</v>
      </c>
      <c r="F324" t="s" s="4">
        <v>308</v>
      </c>
      <c r="G324" t="s" s="4">
        <v>309</v>
      </c>
      <c r="H324" t="s" s="4">
        <v>86</v>
      </c>
      <c r="I324" t="s" s="4">
        <v>1417</v>
      </c>
      <c r="J324" t="s" s="4">
        <v>194</v>
      </c>
      <c r="K324" t="s" s="4">
        <v>262</v>
      </c>
      <c r="L324" t="s" s="4">
        <v>831</v>
      </c>
      <c r="M324" t="s" s="4">
        <v>91</v>
      </c>
      <c r="N324" t="s" s="4">
        <v>312</v>
      </c>
      <c r="O324" t="s" s="4">
        <v>93</v>
      </c>
      <c r="P324" t="s" s="4">
        <v>313</v>
      </c>
      <c r="Q324" t="s" s="4">
        <v>93</v>
      </c>
      <c r="R324" t="s" s="4">
        <v>1423</v>
      </c>
      <c r="S324" t="s" s="4">
        <v>1423</v>
      </c>
      <c r="T324" t="s" s="4">
        <v>1423</v>
      </c>
      <c r="U324" t="s" s="4">
        <v>1423</v>
      </c>
      <c r="V324" t="s" s="4">
        <v>1423</v>
      </c>
      <c r="W324" t="s" s="4">
        <v>1423</v>
      </c>
      <c r="X324" t="s" s="4">
        <v>1423</v>
      </c>
      <c r="Y324" t="s" s="4">
        <v>1423</v>
      </c>
      <c r="Z324" t="s" s="4">
        <v>1423</v>
      </c>
      <c r="AA324" t="s" s="4">
        <v>1423</v>
      </c>
      <c r="AB324" t="s" s="4">
        <v>1423</v>
      </c>
      <c r="AC324" t="s" s="4">
        <v>1423</v>
      </c>
      <c r="AD324" t="s" s="4">
        <v>1423</v>
      </c>
      <c r="AE324" t="s" s="4">
        <v>96</v>
      </c>
      <c r="AF324" t="s" s="4">
        <v>97</v>
      </c>
      <c r="AG324" t="s" s="4">
        <v>98</v>
      </c>
    </row>
    <row r="325" ht="45.0" customHeight="true">
      <c r="A325" t="s" s="4">
        <v>1424</v>
      </c>
      <c r="B325" t="s" s="4">
        <v>80</v>
      </c>
      <c r="C325" t="s" s="4">
        <v>81</v>
      </c>
      <c r="D325" t="s" s="4">
        <v>82</v>
      </c>
      <c r="E325" t="s" s="4">
        <v>83</v>
      </c>
      <c r="F325" t="s" s="4">
        <v>308</v>
      </c>
      <c r="G325" t="s" s="4">
        <v>309</v>
      </c>
      <c r="H325" t="s" s="4">
        <v>86</v>
      </c>
      <c r="I325" t="s" s="4">
        <v>1417</v>
      </c>
      <c r="J325" t="s" s="4">
        <v>416</v>
      </c>
      <c r="K325" t="s" s="4">
        <v>196</v>
      </c>
      <c r="L325" t="s" s="4">
        <v>205</v>
      </c>
      <c r="M325" t="s" s="4">
        <v>91</v>
      </c>
      <c r="N325" t="s" s="4">
        <v>312</v>
      </c>
      <c r="O325" t="s" s="4">
        <v>93</v>
      </c>
      <c r="P325" t="s" s="4">
        <v>313</v>
      </c>
      <c r="Q325" t="s" s="4">
        <v>93</v>
      </c>
      <c r="R325" t="s" s="4">
        <v>1425</v>
      </c>
      <c r="S325" t="s" s="4">
        <v>1425</v>
      </c>
      <c r="T325" t="s" s="4">
        <v>1425</v>
      </c>
      <c r="U325" t="s" s="4">
        <v>1425</v>
      </c>
      <c r="V325" t="s" s="4">
        <v>1425</v>
      </c>
      <c r="W325" t="s" s="4">
        <v>1425</v>
      </c>
      <c r="X325" t="s" s="4">
        <v>1425</v>
      </c>
      <c r="Y325" t="s" s="4">
        <v>1425</v>
      </c>
      <c r="Z325" t="s" s="4">
        <v>1425</v>
      </c>
      <c r="AA325" t="s" s="4">
        <v>1425</v>
      </c>
      <c r="AB325" t="s" s="4">
        <v>1425</v>
      </c>
      <c r="AC325" t="s" s="4">
        <v>1425</v>
      </c>
      <c r="AD325" t="s" s="4">
        <v>1425</v>
      </c>
      <c r="AE325" t="s" s="4">
        <v>96</v>
      </c>
      <c r="AF325" t="s" s="4">
        <v>97</v>
      </c>
      <c r="AG325" t="s" s="4">
        <v>98</v>
      </c>
    </row>
    <row r="326" ht="45.0" customHeight="true">
      <c r="A326" t="s" s="4">
        <v>1426</v>
      </c>
      <c r="B326" t="s" s="4">
        <v>80</v>
      </c>
      <c r="C326" t="s" s="4">
        <v>81</v>
      </c>
      <c r="D326" t="s" s="4">
        <v>82</v>
      </c>
      <c r="E326" t="s" s="4">
        <v>83</v>
      </c>
      <c r="F326" t="s" s="4">
        <v>240</v>
      </c>
      <c r="G326" t="s" s="4">
        <v>241</v>
      </c>
      <c r="H326" t="s" s="4">
        <v>86</v>
      </c>
      <c r="I326" t="s" s="4">
        <v>1427</v>
      </c>
      <c r="J326" t="s" s="4">
        <v>1428</v>
      </c>
      <c r="K326" t="s" s="4">
        <v>1429</v>
      </c>
      <c r="L326" t="s" s="4">
        <v>413</v>
      </c>
      <c r="M326" t="s" s="4">
        <v>105</v>
      </c>
      <c r="N326" t="s" s="4">
        <v>246</v>
      </c>
      <c r="O326" t="s" s="4">
        <v>93</v>
      </c>
      <c r="P326" t="s" s="4">
        <v>247</v>
      </c>
      <c r="Q326" t="s" s="4">
        <v>93</v>
      </c>
      <c r="R326" t="s" s="4">
        <v>1430</v>
      </c>
      <c r="S326" t="s" s="4">
        <v>1430</v>
      </c>
      <c r="T326" t="s" s="4">
        <v>1430</v>
      </c>
      <c r="U326" t="s" s="4">
        <v>1430</v>
      </c>
      <c r="V326" t="s" s="4">
        <v>1430</v>
      </c>
      <c r="W326" t="s" s="4">
        <v>1430</v>
      </c>
      <c r="X326" t="s" s="4">
        <v>1430</v>
      </c>
      <c r="Y326" t="s" s="4">
        <v>1430</v>
      </c>
      <c r="Z326" t="s" s="4">
        <v>1430</v>
      </c>
      <c r="AA326" t="s" s="4">
        <v>1430</v>
      </c>
      <c r="AB326" t="s" s="4">
        <v>1430</v>
      </c>
      <c r="AC326" t="s" s="4">
        <v>1430</v>
      </c>
      <c r="AD326" t="s" s="4">
        <v>1430</v>
      </c>
      <c r="AE326" t="s" s="4">
        <v>96</v>
      </c>
      <c r="AF326" t="s" s="4">
        <v>97</v>
      </c>
      <c r="AG326" t="s" s="4">
        <v>98</v>
      </c>
    </row>
    <row r="327" ht="45.0" customHeight="true">
      <c r="A327" t="s" s="4">
        <v>1431</v>
      </c>
      <c r="B327" t="s" s="4">
        <v>80</v>
      </c>
      <c r="C327" t="s" s="4">
        <v>81</v>
      </c>
      <c r="D327" t="s" s="4">
        <v>82</v>
      </c>
      <c r="E327" t="s" s="4">
        <v>83</v>
      </c>
      <c r="F327" t="s" s="4">
        <v>154</v>
      </c>
      <c r="G327" t="s" s="4">
        <v>155</v>
      </c>
      <c r="H327" t="s" s="4">
        <v>86</v>
      </c>
      <c r="I327" t="s" s="4">
        <v>1427</v>
      </c>
      <c r="J327" t="s" s="4">
        <v>1135</v>
      </c>
      <c r="K327" t="s" s="4">
        <v>262</v>
      </c>
      <c r="L327" t="s" s="4">
        <v>1432</v>
      </c>
      <c r="M327" t="s" s="4">
        <v>105</v>
      </c>
      <c r="N327" t="s" s="4">
        <v>158</v>
      </c>
      <c r="O327" t="s" s="4">
        <v>93</v>
      </c>
      <c r="P327" t="s" s="4">
        <v>159</v>
      </c>
      <c r="Q327" t="s" s="4">
        <v>93</v>
      </c>
      <c r="R327" t="s" s="4">
        <v>1433</v>
      </c>
      <c r="S327" t="s" s="4">
        <v>1433</v>
      </c>
      <c r="T327" t="s" s="4">
        <v>1433</v>
      </c>
      <c r="U327" t="s" s="4">
        <v>1433</v>
      </c>
      <c r="V327" t="s" s="4">
        <v>1433</v>
      </c>
      <c r="W327" t="s" s="4">
        <v>1433</v>
      </c>
      <c r="X327" t="s" s="4">
        <v>1433</v>
      </c>
      <c r="Y327" t="s" s="4">
        <v>1433</v>
      </c>
      <c r="Z327" t="s" s="4">
        <v>1433</v>
      </c>
      <c r="AA327" t="s" s="4">
        <v>1433</v>
      </c>
      <c r="AB327" t="s" s="4">
        <v>1433</v>
      </c>
      <c r="AC327" t="s" s="4">
        <v>1433</v>
      </c>
      <c r="AD327" t="s" s="4">
        <v>1433</v>
      </c>
      <c r="AE327" t="s" s="4">
        <v>96</v>
      </c>
      <c r="AF327" t="s" s="4">
        <v>97</v>
      </c>
      <c r="AG327" t="s" s="4">
        <v>98</v>
      </c>
    </row>
    <row r="328" ht="45.0" customHeight="true">
      <c r="A328" t="s" s="4">
        <v>1434</v>
      </c>
      <c r="B328" t="s" s="4">
        <v>80</v>
      </c>
      <c r="C328" t="s" s="4">
        <v>81</v>
      </c>
      <c r="D328" t="s" s="4">
        <v>82</v>
      </c>
      <c r="E328" t="s" s="4">
        <v>83</v>
      </c>
      <c r="F328" t="s" s="4">
        <v>100</v>
      </c>
      <c r="G328" t="s" s="4">
        <v>101</v>
      </c>
      <c r="H328" t="s" s="4">
        <v>86</v>
      </c>
      <c r="I328" t="s" s="4">
        <v>1380</v>
      </c>
      <c r="J328" t="s" s="4">
        <v>323</v>
      </c>
      <c r="K328" t="s" s="4">
        <v>218</v>
      </c>
      <c r="L328" t="s" s="4">
        <v>465</v>
      </c>
      <c r="M328" t="s" s="4">
        <v>105</v>
      </c>
      <c r="N328" t="s" s="4">
        <v>106</v>
      </c>
      <c r="O328" t="s" s="4">
        <v>93</v>
      </c>
      <c r="P328" t="s" s="4">
        <v>107</v>
      </c>
      <c r="Q328" t="s" s="4">
        <v>93</v>
      </c>
      <c r="R328" t="s" s="4">
        <v>1435</v>
      </c>
      <c r="S328" t="s" s="4">
        <v>1435</v>
      </c>
      <c r="T328" t="s" s="4">
        <v>1435</v>
      </c>
      <c r="U328" t="s" s="4">
        <v>1435</v>
      </c>
      <c r="V328" t="s" s="4">
        <v>1435</v>
      </c>
      <c r="W328" t="s" s="4">
        <v>1435</v>
      </c>
      <c r="X328" t="s" s="4">
        <v>1435</v>
      </c>
      <c r="Y328" t="s" s="4">
        <v>1435</v>
      </c>
      <c r="Z328" t="s" s="4">
        <v>1435</v>
      </c>
      <c r="AA328" t="s" s="4">
        <v>1435</v>
      </c>
      <c r="AB328" t="s" s="4">
        <v>1435</v>
      </c>
      <c r="AC328" t="s" s="4">
        <v>1435</v>
      </c>
      <c r="AD328" t="s" s="4">
        <v>1435</v>
      </c>
      <c r="AE328" t="s" s="4">
        <v>96</v>
      </c>
      <c r="AF328" t="s" s="4">
        <v>97</v>
      </c>
      <c r="AG328" t="s" s="4">
        <v>98</v>
      </c>
    </row>
    <row r="329" ht="45.0" customHeight="true">
      <c r="A329" t="s" s="4">
        <v>1436</v>
      </c>
      <c r="B329" t="s" s="4">
        <v>80</v>
      </c>
      <c r="C329" t="s" s="4">
        <v>81</v>
      </c>
      <c r="D329" t="s" s="4">
        <v>82</v>
      </c>
      <c r="E329" t="s" s="4">
        <v>83</v>
      </c>
      <c r="F329" t="s" s="4">
        <v>389</v>
      </c>
      <c r="G329" t="s" s="4">
        <v>390</v>
      </c>
      <c r="H329" t="s" s="4">
        <v>86</v>
      </c>
      <c r="I329" t="s" s="4">
        <v>96</v>
      </c>
      <c r="J329" t="s" s="4">
        <v>1437</v>
      </c>
      <c r="K329" t="s" s="4">
        <v>163</v>
      </c>
      <c r="L329" t="s" s="4">
        <v>1438</v>
      </c>
      <c r="M329" t="s" s="4">
        <v>105</v>
      </c>
      <c r="N329" t="s" s="4">
        <v>394</v>
      </c>
      <c r="O329" t="s" s="4">
        <v>93</v>
      </c>
      <c r="P329" t="s" s="4">
        <v>395</v>
      </c>
      <c r="Q329" t="s" s="4">
        <v>93</v>
      </c>
      <c r="R329" t="s" s="4">
        <v>1439</v>
      </c>
      <c r="S329" t="s" s="4">
        <v>1439</v>
      </c>
      <c r="T329" t="s" s="4">
        <v>1439</v>
      </c>
      <c r="U329" t="s" s="4">
        <v>1439</v>
      </c>
      <c r="V329" t="s" s="4">
        <v>1439</v>
      </c>
      <c r="W329" t="s" s="4">
        <v>1439</v>
      </c>
      <c r="X329" t="s" s="4">
        <v>1439</v>
      </c>
      <c r="Y329" t="s" s="4">
        <v>1439</v>
      </c>
      <c r="Z329" t="s" s="4">
        <v>1439</v>
      </c>
      <c r="AA329" t="s" s="4">
        <v>1439</v>
      </c>
      <c r="AB329" t="s" s="4">
        <v>1439</v>
      </c>
      <c r="AC329" t="s" s="4">
        <v>1439</v>
      </c>
      <c r="AD329" t="s" s="4">
        <v>1439</v>
      </c>
      <c r="AE329" t="s" s="4">
        <v>96</v>
      </c>
      <c r="AF329" t="s" s="4">
        <v>97</v>
      </c>
      <c r="AG329" t="s" s="4">
        <v>98</v>
      </c>
    </row>
    <row r="330" ht="45.0" customHeight="true">
      <c r="A330" t="s" s="4">
        <v>1440</v>
      </c>
      <c r="B330" t="s" s="4">
        <v>80</v>
      </c>
      <c r="C330" t="s" s="4">
        <v>81</v>
      </c>
      <c r="D330" t="s" s="4">
        <v>82</v>
      </c>
      <c r="E330" t="s" s="4">
        <v>83</v>
      </c>
      <c r="F330" t="s" s="4">
        <v>119</v>
      </c>
      <c r="G330" t="s" s="4">
        <v>120</v>
      </c>
      <c r="H330" t="s" s="4">
        <v>86</v>
      </c>
      <c r="I330" t="s" s="4">
        <v>96</v>
      </c>
      <c r="J330" t="s" s="4">
        <v>1441</v>
      </c>
      <c r="K330" t="s" s="4">
        <v>1108</v>
      </c>
      <c r="L330" t="s" s="4">
        <v>703</v>
      </c>
      <c r="M330" t="s" s="4">
        <v>91</v>
      </c>
      <c r="N330" t="s" s="4">
        <v>124</v>
      </c>
      <c r="O330" t="s" s="4">
        <v>93</v>
      </c>
      <c r="P330" t="s" s="4">
        <v>125</v>
      </c>
      <c r="Q330" t="s" s="4">
        <v>93</v>
      </c>
      <c r="R330" t="s" s="4">
        <v>1442</v>
      </c>
      <c r="S330" t="s" s="4">
        <v>1442</v>
      </c>
      <c r="T330" t="s" s="4">
        <v>1442</v>
      </c>
      <c r="U330" t="s" s="4">
        <v>1442</v>
      </c>
      <c r="V330" t="s" s="4">
        <v>1442</v>
      </c>
      <c r="W330" t="s" s="4">
        <v>1442</v>
      </c>
      <c r="X330" t="s" s="4">
        <v>1442</v>
      </c>
      <c r="Y330" t="s" s="4">
        <v>1442</v>
      </c>
      <c r="Z330" t="s" s="4">
        <v>1442</v>
      </c>
      <c r="AA330" t="s" s="4">
        <v>1442</v>
      </c>
      <c r="AB330" t="s" s="4">
        <v>1442</v>
      </c>
      <c r="AC330" t="s" s="4">
        <v>1442</v>
      </c>
      <c r="AD330" t="s" s="4">
        <v>1442</v>
      </c>
      <c r="AE330" t="s" s="4">
        <v>96</v>
      </c>
      <c r="AF330" t="s" s="4">
        <v>97</v>
      </c>
      <c r="AG330" t="s" s="4">
        <v>98</v>
      </c>
    </row>
    <row r="331" ht="45.0" customHeight="true">
      <c r="A331" t="s" s="4">
        <v>1443</v>
      </c>
      <c r="B331" t="s" s="4">
        <v>80</v>
      </c>
      <c r="C331" t="s" s="4">
        <v>81</v>
      </c>
      <c r="D331" t="s" s="4">
        <v>82</v>
      </c>
      <c r="E331" t="s" s="4">
        <v>83</v>
      </c>
      <c r="F331" t="s" s="4">
        <v>100</v>
      </c>
      <c r="G331" t="s" s="4">
        <v>101</v>
      </c>
      <c r="H331" t="s" s="4">
        <v>86</v>
      </c>
      <c r="I331" t="s" s="4">
        <v>96</v>
      </c>
      <c r="J331" t="s" s="4">
        <v>129</v>
      </c>
      <c r="K331" t="s" s="4">
        <v>237</v>
      </c>
      <c r="L331" t="s" s="4">
        <v>552</v>
      </c>
      <c r="M331" t="s" s="4">
        <v>91</v>
      </c>
      <c r="N331" t="s" s="4">
        <v>106</v>
      </c>
      <c r="O331" t="s" s="4">
        <v>93</v>
      </c>
      <c r="P331" t="s" s="4">
        <v>107</v>
      </c>
      <c r="Q331" t="s" s="4">
        <v>93</v>
      </c>
      <c r="R331" t="s" s="4">
        <v>1444</v>
      </c>
      <c r="S331" t="s" s="4">
        <v>1444</v>
      </c>
      <c r="T331" t="s" s="4">
        <v>1444</v>
      </c>
      <c r="U331" t="s" s="4">
        <v>1444</v>
      </c>
      <c r="V331" t="s" s="4">
        <v>1444</v>
      </c>
      <c r="W331" t="s" s="4">
        <v>1444</v>
      </c>
      <c r="X331" t="s" s="4">
        <v>1444</v>
      </c>
      <c r="Y331" t="s" s="4">
        <v>1444</v>
      </c>
      <c r="Z331" t="s" s="4">
        <v>1444</v>
      </c>
      <c r="AA331" t="s" s="4">
        <v>1444</v>
      </c>
      <c r="AB331" t="s" s="4">
        <v>1444</v>
      </c>
      <c r="AC331" t="s" s="4">
        <v>1444</v>
      </c>
      <c r="AD331" t="s" s="4">
        <v>1444</v>
      </c>
      <c r="AE331" t="s" s="4">
        <v>96</v>
      </c>
      <c r="AF331" t="s" s="4">
        <v>97</v>
      </c>
      <c r="AG331" t="s" s="4">
        <v>98</v>
      </c>
    </row>
    <row r="332" ht="45.0" customHeight="true">
      <c r="A332" t="s" s="4">
        <v>1445</v>
      </c>
      <c r="B332" t="s" s="4">
        <v>80</v>
      </c>
      <c r="C332" t="s" s="4">
        <v>81</v>
      </c>
      <c r="D332" t="s" s="4">
        <v>82</v>
      </c>
      <c r="E332" t="s" s="4">
        <v>83</v>
      </c>
      <c r="F332" t="s" s="4">
        <v>496</v>
      </c>
      <c r="G332" t="s" s="4">
        <v>497</v>
      </c>
      <c r="H332" t="s" s="4">
        <v>86</v>
      </c>
      <c r="I332" t="s" s="4">
        <v>96</v>
      </c>
      <c r="J332" t="s" s="4">
        <v>342</v>
      </c>
      <c r="K332" t="s" s="4">
        <v>1446</v>
      </c>
      <c r="L332" t="s" s="4">
        <v>1447</v>
      </c>
      <c r="M332" t="s" s="4">
        <v>91</v>
      </c>
      <c r="N332" t="s" s="4">
        <v>500</v>
      </c>
      <c r="O332" t="s" s="4">
        <v>93</v>
      </c>
      <c r="P332" t="s" s="4">
        <v>501</v>
      </c>
      <c r="Q332" t="s" s="4">
        <v>93</v>
      </c>
      <c r="R332" t="s" s="4">
        <v>1448</v>
      </c>
      <c r="S332" t="s" s="4">
        <v>1448</v>
      </c>
      <c r="T332" t="s" s="4">
        <v>1448</v>
      </c>
      <c r="U332" t="s" s="4">
        <v>1448</v>
      </c>
      <c r="V332" t="s" s="4">
        <v>1448</v>
      </c>
      <c r="W332" t="s" s="4">
        <v>1448</v>
      </c>
      <c r="X332" t="s" s="4">
        <v>1448</v>
      </c>
      <c r="Y332" t="s" s="4">
        <v>1448</v>
      </c>
      <c r="Z332" t="s" s="4">
        <v>1448</v>
      </c>
      <c r="AA332" t="s" s="4">
        <v>1448</v>
      </c>
      <c r="AB332" t="s" s="4">
        <v>1448</v>
      </c>
      <c r="AC332" t="s" s="4">
        <v>1448</v>
      </c>
      <c r="AD332" t="s" s="4">
        <v>1448</v>
      </c>
      <c r="AE332" t="s" s="4">
        <v>96</v>
      </c>
      <c r="AF332" t="s" s="4">
        <v>97</v>
      </c>
      <c r="AG332" t="s" s="4">
        <v>98</v>
      </c>
    </row>
    <row r="333" ht="45.0" customHeight="true">
      <c r="A333" t="s" s="4">
        <v>1449</v>
      </c>
      <c r="B333" t="s" s="4">
        <v>80</v>
      </c>
      <c r="C333" t="s" s="4">
        <v>81</v>
      </c>
      <c r="D333" t="s" s="4">
        <v>82</v>
      </c>
      <c r="E333" t="s" s="4">
        <v>83</v>
      </c>
      <c r="F333" t="s" s="4">
        <v>1450</v>
      </c>
      <c r="G333" t="s" s="4">
        <v>1451</v>
      </c>
      <c r="H333" t="s" s="4">
        <v>86</v>
      </c>
      <c r="I333" t="s" s="4">
        <v>96</v>
      </c>
      <c r="J333" t="s" s="4">
        <v>1452</v>
      </c>
      <c r="K333" t="s" s="4">
        <v>324</v>
      </c>
      <c r="L333" t="s" s="4">
        <v>1453</v>
      </c>
      <c r="M333" t="s" s="4">
        <v>91</v>
      </c>
      <c r="N333" t="s" s="4">
        <v>1454</v>
      </c>
      <c r="O333" t="s" s="4">
        <v>93</v>
      </c>
      <c r="P333" t="s" s="4">
        <v>1455</v>
      </c>
      <c r="Q333" t="s" s="4">
        <v>93</v>
      </c>
      <c r="R333" t="s" s="4">
        <v>1456</v>
      </c>
      <c r="S333" t="s" s="4">
        <v>1456</v>
      </c>
      <c r="T333" t="s" s="4">
        <v>1456</v>
      </c>
      <c r="U333" t="s" s="4">
        <v>1456</v>
      </c>
      <c r="V333" t="s" s="4">
        <v>1456</v>
      </c>
      <c r="W333" t="s" s="4">
        <v>1456</v>
      </c>
      <c r="X333" t="s" s="4">
        <v>1456</v>
      </c>
      <c r="Y333" t="s" s="4">
        <v>1456</v>
      </c>
      <c r="Z333" t="s" s="4">
        <v>1456</v>
      </c>
      <c r="AA333" t="s" s="4">
        <v>1456</v>
      </c>
      <c r="AB333" t="s" s="4">
        <v>1456</v>
      </c>
      <c r="AC333" t="s" s="4">
        <v>1456</v>
      </c>
      <c r="AD333" t="s" s="4">
        <v>1456</v>
      </c>
      <c r="AE333" t="s" s="4">
        <v>96</v>
      </c>
      <c r="AF333" t="s" s="4">
        <v>97</v>
      </c>
      <c r="AG333" t="s" s="4">
        <v>98</v>
      </c>
    </row>
    <row r="334" ht="45.0" customHeight="true">
      <c r="A334" t="s" s="4">
        <v>1457</v>
      </c>
      <c r="B334" t="s" s="4">
        <v>80</v>
      </c>
      <c r="C334" t="s" s="4">
        <v>81</v>
      </c>
      <c r="D334" t="s" s="4">
        <v>82</v>
      </c>
      <c r="E334" t="s" s="4">
        <v>83</v>
      </c>
      <c r="F334" t="s" s="4">
        <v>138</v>
      </c>
      <c r="G334" t="s" s="4">
        <v>139</v>
      </c>
      <c r="H334" t="s" s="4">
        <v>86</v>
      </c>
      <c r="I334" t="s" s="4">
        <v>96</v>
      </c>
      <c r="J334" t="s" s="4">
        <v>292</v>
      </c>
      <c r="K334" t="s" s="4">
        <v>1390</v>
      </c>
      <c r="L334" t="s" s="4">
        <v>420</v>
      </c>
      <c r="M334" t="s" s="4">
        <v>91</v>
      </c>
      <c r="N334" t="s" s="4">
        <v>142</v>
      </c>
      <c r="O334" t="s" s="4">
        <v>93</v>
      </c>
      <c r="P334" t="s" s="4">
        <v>143</v>
      </c>
      <c r="Q334" t="s" s="4">
        <v>93</v>
      </c>
      <c r="R334" t="s" s="4">
        <v>1458</v>
      </c>
      <c r="S334" t="s" s="4">
        <v>1458</v>
      </c>
      <c r="T334" t="s" s="4">
        <v>1458</v>
      </c>
      <c r="U334" t="s" s="4">
        <v>1458</v>
      </c>
      <c r="V334" t="s" s="4">
        <v>1458</v>
      </c>
      <c r="W334" t="s" s="4">
        <v>1458</v>
      </c>
      <c r="X334" t="s" s="4">
        <v>1458</v>
      </c>
      <c r="Y334" t="s" s="4">
        <v>1458</v>
      </c>
      <c r="Z334" t="s" s="4">
        <v>1458</v>
      </c>
      <c r="AA334" t="s" s="4">
        <v>1458</v>
      </c>
      <c r="AB334" t="s" s="4">
        <v>1458</v>
      </c>
      <c r="AC334" t="s" s="4">
        <v>1458</v>
      </c>
      <c r="AD334" t="s" s="4">
        <v>1458</v>
      </c>
      <c r="AE334" t="s" s="4">
        <v>96</v>
      </c>
      <c r="AF334" t="s" s="4">
        <v>97</v>
      </c>
      <c r="AG334" t="s" s="4">
        <v>98</v>
      </c>
    </row>
    <row r="335" ht="45.0" customHeight="true">
      <c r="A335" t="s" s="4">
        <v>1459</v>
      </c>
      <c r="B335" t="s" s="4">
        <v>80</v>
      </c>
      <c r="C335" t="s" s="4">
        <v>81</v>
      </c>
      <c r="D335" t="s" s="4">
        <v>82</v>
      </c>
      <c r="E335" t="s" s="4">
        <v>83</v>
      </c>
      <c r="F335" t="s" s="4">
        <v>496</v>
      </c>
      <c r="G335" t="s" s="4">
        <v>497</v>
      </c>
      <c r="H335" t="s" s="4">
        <v>86</v>
      </c>
      <c r="I335" t="s" s="4">
        <v>1395</v>
      </c>
      <c r="J335" t="s" s="4">
        <v>1460</v>
      </c>
      <c r="K335" t="s" s="4">
        <v>218</v>
      </c>
      <c r="L335" t="s" s="4">
        <v>130</v>
      </c>
      <c r="M335" t="s" s="4">
        <v>105</v>
      </c>
      <c r="N335" t="s" s="4">
        <v>500</v>
      </c>
      <c r="O335" t="s" s="4">
        <v>93</v>
      </c>
      <c r="P335" t="s" s="4">
        <v>501</v>
      </c>
      <c r="Q335" t="s" s="4">
        <v>93</v>
      </c>
      <c r="R335" t="s" s="4">
        <v>1461</v>
      </c>
      <c r="S335" t="s" s="4">
        <v>1461</v>
      </c>
      <c r="T335" t="s" s="4">
        <v>1461</v>
      </c>
      <c r="U335" t="s" s="4">
        <v>1461</v>
      </c>
      <c r="V335" t="s" s="4">
        <v>1461</v>
      </c>
      <c r="W335" t="s" s="4">
        <v>1461</v>
      </c>
      <c r="X335" t="s" s="4">
        <v>1461</v>
      </c>
      <c r="Y335" t="s" s="4">
        <v>1461</v>
      </c>
      <c r="Z335" t="s" s="4">
        <v>1461</v>
      </c>
      <c r="AA335" t="s" s="4">
        <v>1461</v>
      </c>
      <c r="AB335" t="s" s="4">
        <v>1461</v>
      </c>
      <c r="AC335" t="s" s="4">
        <v>1461</v>
      </c>
      <c r="AD335" t="s" s="4">
        <v>1461</v>
      </c>
      <c r="AE335" t="s" s="4">
        <v>96</v>
      </c>
      <c r="AF335" t="s" s="4">
        <v>97</v>
      </c>
      <c r="AG335" t="s" s="4">
        <v>98</v>
      </c>
    </row>
    <row r="336" ht="45.0" customHeight="true">
      <c r="A336" t="s" s="4">
        <v>1462</v>
      </c>
      <c r="B336" t="s" s="4">
        <v>80</v>
      </c>
      <c r="C336" t="s" s="4">
        <v>81</v>
      </c>
      <c r="D336" t="s" s="4">
        <v>82</v>
      </c>
      <c r="E336" t="s" s="4">
        <v>83</v>
      </c>
      <c r="F336" t="s" s="4">
        <v>84</v>
      </c>
      <c r="G336" t="s" s="4">
        <v>85</v>
      </c>
      <c r="H336" t="s" s="4">
        <v>86</v>
      </c>
      <c r="I336" t="s" s="4">
        <v>1463</v>
      </c>
      <c r="J336" t="s" s="4">
        <v>1464</v>
      </c>
      <c r="K336" t="s" s="4">
        <v>256</v>
      </c>
      <c r="L336" t="s" s="4">
        <v>262</v>
      </c>
      <c r="M336" t="s" s="4">
        <v>91</v>
      </c>
      <c r="N336" t="s" s="4">
        <v>92</v>
      </c>
      <c r="O336" t="s" s="4">
        <v>93</v>
      </c>
      <c r="P336" t="s" s="4">
        <v>94</v>
      </c>
      <c r="Q336" t="s" s="4">
        <v>93</v>
      </c>
      <c r="R336" t="s" s="4">
        <v>1465</v>
      </c>
      <c r="S336" t="s" s="4">
        <v>1465</v>
      </c>
      <c r="T336" t="s" s="4">
        <v>1465</v>
      </c>
      <c r="U336" t="s" s="4">
        <v>1465</v>
      </c>
      <c r="V336" t="s" s="4">
        <v>1465</v>
      </c>
      <c r="W336" t="s" s="4">
        <v>1465</v>
      </c>
      <c r="X336" t="s" s="4">
        <v>1465</v>
      </c>
      <c r="Y336" t="s" s="4">
        <v>1465</v>
      </c>
      <c r="Z336" t="s" s="4">
        <v>1465</v>
      </c>
      <c r="AA336" t="s" s="4">
        <v>1465</v>
      </c>
      <c r="AB336" t="s" s="4">
        <v>1465</v>
      </c>
      <c r="AC336" t="s" s="4">
        <v>1465</v>
      </c>
      <c r="AD336" t="s" s="4">
        <v>1465</v>
      </c>
      <c r="AE336" t="s" s="4">
        <v>96</v>
      </c>
      <c r="AF336" t="s" s="4">
        <v>97</v>
      </c>
      <c r="AG336" t="s" s="4">
        <v>98</v>
      </c>
    </row>
    <row r="337" ht="45.0" customHeight="true">
      <c r="A337" t="s" s="4">
        <v>1466</v>
      </c>
      <c r="B337" t="s" s="4">
        <v>80</v>
      </c>
      <c r="C337" t="s" s="4">
        <v>81</v>
      </c>
      <c r="D337" t="s" s="4">
        <v>82</v>
      </c>
      <c r="E337" t="s" s="4">
        <v>83</v>
      </c>
      <c r="F337" t="s" s="4">
        <v>100</v>
      </c>
      <c r="G337" t="s" s="4">
        <v>101</v>
      </c>
      <c r="H337" t="s" s="4">
        <v>86</v>
      </c>
      <c r="I337" t="s" s="4">
        <v>1463</v>
      </c>
      <c r="J337" t="s" s="4">
        <v>1467</v>
      </c>
      <c r="K337" t="s" s="4">
        <v>362</v>
      </c>
      <c r="L337" t="s" s="4">
        <v>1097</v>
      </c>
      <c r="M337" t="s" s="4">
        <v>105</v>
      </c>
      <c r="N337" t="s" s="4">
        <v>106</v>
      </c>
      <c r="O337" t="s" s="4">
        <v>93</v>
      </c>
      <c r="P337" t="s" s="4">
        <v>107</v>
      </c>
      <c r="Q337" t="s" s="4">
        <v>93</v>
      </c>
      <c r="R337" t="s" s="4">
        <v>1468</v>
      </c>
      <c r="S337" t="s" s="4">
        <v>1468</v>
      </c>
      <c r="T337" t="s" s="4">
        <v>1468</v>
      </c>
      <c r="U337" t="s" s="4">
        <v>1468</v>
      </c>
      <c r="V337" t="s" s="4">
        <v>1468</v>
      </c>
      <c r="W337" t="s" s="4">
        <v>1468</v>
      </c>
      <c r="X337" t="s" s="4">
        <v>1468</v>
      </c>
      <c r="Y337" t="s" s="4">
        <v>1468</v>
      </c>
      <c r="Z337" t="s" s="4">
        <v>1468</v>
      </c>
      <c r="AA337" t="s" s="4">
        <v>1468</v>
      </c>
      <c r="AB337" t="s" s="4">
        <v>1468</v>
      </c>
      <c r="AC337" t="s" s="4">
        <v>1468</v>
      </c>
      <c r="AD337" t="s" s="4">
        <v>1468</v>
      </c>
      <c r="AE337" t="s" s="4">
        <v>96</v>
      </c>
      <c r="AF337" t="s" s="4">
        <v>97</v>
      </c>
      <c r="AG337" t="s" s="4">
        <v>98</v>
      </c>
    </row>
    <row r="338" ht="45.0" customHeight="true">
      <c r="A338" t="s" s="4">
        <v>1469</v>
      </c>
      <c r="B338" t="s" s="4">
        <v>80</v>
      </c>
      <c r="C338" t="s" s="4">
        <v>81</v>
      </c>
      <c r="D338" t="s" s="4">
        <v>82</v>
      </c>
      <c r="E338" t="s" s="4">
        <v>83</v>
      </c>
      <c r="F338" t="s" s="4">
        <v>119</v>
      </c>
      <c r="G338" t="s" s="4">
        <v>120</v>
      </c>
      <c r="H338" t="s" s="4">
        <v>86</v>
      </c>
      <c r="I338" t="s" s="4">
        <v>1463</v>
      </c>
      <c r="J338" t="s" s="4">
        <v>1470</v>
      </c>
      <c r="K338" t="s" s="4">
        <v>1471</v>
      </c>
      <c r="L338" t="s" s="4">
        <v>640</v>
      </c>
      <c r="M338" t="s" s="4">
        <v>105</v>
      </c>
      <c r="N338" t="s" s="4">
        <v>124</v>
      </c>
      <c r="O338" t="s" s="4">
        <v>93</v>
      </c>
      <c r="P338" t="s" s="4">
        <v>125</v>
      </c>
      <c r="Q338" t="s" s="4">
        <v>93</v>
      </c>
      <c r="R338" t="s" s="4">
        <v>1472</v>
      </c>
      <c r="S338" t="s" s="4">
        <v>1472</v>
      </c>
      <c r="T338" t="s" s="4">
        <v>1472</v>
      </c>
      <c r="U338" t="s" s="4">
        <v>1472</v>
      </c>
      <c r="V338" t="s" s="4">
        <v>1472</v>
      </c>
      <c r="W338" t="s" s="4">
        <v>1472</v>
      </c>
      <c r="X338" t="s" s="4">
        <v>1472</v>
      </c>
      <c r="Y338" t="s" s="4">
        <v>1472</v>
      </c>
      <c r="Z338" t="s" s="4">
        <v>1472</v>
      </c>
      <c r="AA338" t="s" s="4">
        <v>1472</v>
      </c>
      <c r="AB338" t="s" s="4">
        <v>1472</v>
      </c>
      <c r="AC338" t="s" s="4">
        <v>1472</v>
      </c>
      <c r="AD338" t="s" s="4">
        <v>1472</v>
      </c>
      <c r="AE338" t="s" s="4">
        <v>96</v>
      </c>
      <c r="AF338" t="s" s="4">
        <v>97</v>
      </c>
      <c r="AG338" t="s" s="4">
        <v>98</v>
      </c>
    </row>
    <row r="339" ht="45.0" customHeight="true">
      <c r="A339" t="s" s="4">
        <v>1473</v>
      </c>
      <c r="B339" t="s" s="4">
        <v>80</v>
      </c>
      <c r="C339" t="s" s="4">
        <v>81</v>
      </c>
      <c r="D339" t="s" s="4">
        <v>82</v>
      </c>
      <c r="E339" t="s" s="4">
        <v>83</v>
      </c>
      <c r="F339" t="s" s="4">
        <v>389</v>
      </c>
      <c r="G339" t="s" s="4">
        <v>390</v>
      </c>
      <c r="H339" t="s" s="4">
        <v>86</v>
      </c>
      <c r="I339" t="s" s="4">
        <v>1474</v>
      </c>
      <c r="J339" t="s" s="4">
        <v>1475</v>
      </c>
      <c r="K339" t="s" s="4">
        <v>1476</v>
      </c>
      <c r="L339" t="s" s="4">
        <v>135</v>
      </c>
      <c r="M339" t="s" s="4">
        <v>105</v>
      </c>
      <c r="N339" t="s" s="4">
        <v>394</v>
      </c>
      <c r="O339" t="s" s="4">
        <v>93</v>
      </c>
      <c r="P339" t="s" s="4">
        <v>395</v>
      </c>
      <c r="Q339" t="s" s="4">
        <v>93</v>
      </c>
      <c r="R339" t="s" s="4">
        <v>1477</v>
      </c>
      <c r="S339" t="s" s="4">
        <v>1477</v>
      </c>
      <c r="T339" t="s" s="4">
        <v>1477</v>
      </c>
      <c r="U339" t="s" s="4">
        <v>1477</v>
      </c>
      <c r="V339" t="s" s="4">
        <v>1477</v>
      </c>
      <c r="W339" t="s" s="4">
        <v>1477</v>
      </c>
      <c r="X339" t="s" s="4">
        <v>1477</v>
      </c>
      <c r="Y339" t="s" s="4">
        <v>1477</v>
      </c>
      <c r="Z339" t="s" s="4">
        <v>1477</v>
      </c>
      <c r="AA339" t="s" s="4">
        <v>1477</v>
      </c>
      <c r="AB339" t="s" s="4">
        <v>1477</v>
      </c>
      <c r="AC339" t="s" s="4">
        <v>1477</v>
      </c>
      <c r="AD339" t="s" s="4">
        <v>1477</v>
      </c>
      <c r="AE339" t="s" s="4">
        <v>96</v>
      </c>
      <c r="AF339" t="s" s="4">
        <v>97</v>
      </c>
      <c r="AG339" t="s" s="4">
        <v>98</v>
      </c>
    </row>
    <row r="340" ht="45.0" customHeight="true">
      <c r="A340" t="s" s="4">
        <v>1478</v>
      </c>
      <c r="B340" t="s" s="4">
        <v>80</v>
      </c>
      <c r="C340" t="s" s="4">
        <v>81</v>
      </c>
      <c r="D340" t="s" s="4">
        <v>82</v>
      </c>
      <c r="E340" t="s" s="4">
        <v>83</v>
      </c>
      <c r="F340" t="s" s="4">
        <v>180</v>
      </c>
      <c r="G340" t="s" s="4">
        <v>181</v>
      </c>
      <c r="H340" t="s" s="4">
        <v>86</v>
      </c>
      <c r="I340" t="s" s="4">
        <v>1474</v>
      </c>
      <c r="J340" t="s" s="4">
        <v>1479</v>
      </c>
      <c r="K340" t="s" s="4">
        <v>537</v>
      </c>
      <c r="L340" t="s" s="4">
        <v>917</v>
      </c>
      <c r="M340" t="s" s="4">
        <v>91</v>
      </c>
      <c r="N340" t="s" s="4">
        <v>184</v>
      </c>
      <c r="O340" t="s" s="4">
        <v>93</v>
      </c>
      <c r="P340" t="s" s="4">
        <v>185</v>
      </c>
      <c r="Q340" t="s" s="4">
        <v>93</v>
      </c>
      <c r="R340" t="s" s="4">
        <v>1480</v>
      </c>
      <c r="S340" t="s" s="4">
        <v>1480</v>
      </c>
      <c r="T340" t="s" s="4">
        <v>1480</v>
      </c>
      <c r="U340" t="s" s="4">
        <v>1480</v>
      </c>
      <c r="V340" t="s" s="4">
        <v>1480</v>
      </c>
      <c r="W340" t="s" s="4">
        <v>1480</v>
      </c>
      <c r="X340" t="s" s="4">
        <v>1480</v>
      </c>
      <c r="Y340" t="s" s="4">
        <v>1480</v>
      </c>
      <c r="Z340" t="s" s="4">
        <v>1480</v>
      </c>
      <c r="AA340" t="s" s="4">
        <v>1480</v>
      </c>
      <c r="AB340" t="s" s="4">
        <v>1480</v>
      </c>
      <c r="AC340" t="s" s="4">
        <v>1480</v>
      </c>
      <c r="AD340" t="s" s="4">
        <v>1480</v>
      </c>
      <c r="AE340" t="s" s="4">
        <v>96</v>
      </c>
      <c r="AF340" t="s" s="4">
        <v>97</v>
      </c>
      <c r="AG340" t="s" s="4">
        <v>98</v>
      </c>
    </row>
    <row r="341" ht="45.0" customHeight="true">
      <c r="A341" t="s" s="4">
        <v>1481</v>
      </c>
      <c r="B341" t="s" s="4">
        <v>80</v>
      </c>
      <c r="C341" t="s" s="4">
        <v>81</v>
      </c>
      <c r="D341" t="s" s="4">
        <v>82</v>
      </c>
      <c r="E341" t="s" s="4">
        <v>83</v>
      </c>
      <c r="F341" t="s" s="4">
        <v>240</v>
      </c>
      <c r="G341" t="s" s="4">
        <v>241</v>
      </c>
      <c r="H341" t="s" s="4">
        <v>86</v>
      </c>
      <c r="I341" t="s" s="4">
        <v>1482</v>
      </c>
      <c r="J341" t="s" s="4">
        <v>1483</v>
      </c>
      <c r="K341" t="s" s="4">
        <v>1484</v>
      </c>
      <c r="L341" t="s" s="4">
        <v>262</v>
      </c>
      <c r="M341" t="s" s="4">
        <v>105</v>
      </c>
      <c r="N341" t="s" s="4">
        <v>246</v>
      </c>
      <c r="O341" t="s" s="4">
        <v>93</v>
      </c>
      <c r="P341" t="s" s="4">
        <v>247</v>
      </c>
      <c r="Q341" t="s" s="4">
        <v>93</v>
      </c>
      <c r="R341" t="s" s="4">
        <v>1485</v>
      </c>
      <c r="S341" t="s" s="4">
        <v>1485</v>
      </c>
      <c r="T341" t="s" s="4">
        <v>1485</v>
      </c>
      <c r="U341" t="s" s="4">
        <v>1485</v>
      </c>
      <c r="V341" t="s" s="4">
        <v>1485</v>
      </c>
      <c r="W341" t="s" s="4">
        <v>1485</v>
      </c>
      <c r="X341" t="s" s="4">
        <v>1485</v>
      </c>
      <c r="Y341" t="s" s="4">
        <v>1485</v>
      </c>
      <c r="Z341" t="s" s="4">
        <v>1485</v>
      </c>
      <c r="AA341" t="s" s="4">
        <v>1485</v>
      </c>
      <c r="AB341" t="s" s="4">
        <v>1485</v>
      </c>
      <c r="AC341" t="s" s="4">
        <v>1485</v>
      </c>
      <c r="AD341" t="s" s="4">
        <v>1485</v>
      </c>
      <c r="AE341" t="s" s="4">
        <v>96</v>
      </c>
      <c r="AF341" t="s" s="4">
        <v>97</v>
      </c>
      <c r="AG341" t="s" s="4">
        <v>98</v>
      </c>
    </row>
    <row r="342" ht="45.0" customHeight="true">
      <c r="A342" t="s" s="4">
        <v>1486</v>
      </c>
      <c r="B342" t="s" s="4">
        <v>80</v>
      </c>
      <c r="C342" t="s" s="4">
        <v>81</v>
      </c>
      <c r="D342" t="s" s="4">
        <v>82</v>
      </c>
      <c r="E342" t="s" s="4">
        <v>83</v>
      </c>
      <c r="F342" t="s" s="4">
        <v>154</v>
      </c>
      <c r="G342" t="s" s="4">
        <v>155</v>
      </c>
      <c r="H342" t="s" s="4">
        <v>86</v>
      </c>
      <c r="I342" t="s" s="4">
        <v>1482</v>
      </c>
      <c r="J342" t="s" s="4">
        <v>1487</v>
      </c>
      <c r="K342" t="s" s="4">
        <v>251</v>
      </c>
      <c r="L342" t="s" s="4">
        <v>429</v>
      </c>
      <c r="M342" t="s" s="4">
        <v>105</v>
      </c>
      <c r="N342" t="s" s="4">
        <v>158</v>
      </c>
      <c r="O342" t="s" s="4">
        <v>93</v>
      </c>
      <c r="P342" t="s" s="4">
        <v>159</v>
      </c>
      <c r="Q342" t="s" s="4">
        <v>93</v>
      </c>
      <c r="R342" t="s" s="4">
        <v>1488</v>
      </c>
      <c r="S342" t="s" s="4">
        <v>1488</v>
      </c>
      <c r="T342" t="s" s="4">
        <v>1488</v>
      </c>
      <c r="U342" t="s" s="4">
        <v>1488</v>
      </c>
      <c r="V342" t="s" s="4">
        <v>1488</v>
      </c>
      <c r="W342" t="s" s="4">
        <v>1488</v>
      </c>
      <c r="X342" t="s" s="4">
        <v>1488</v>
      </c>
      <c r="Y342" t="s" s="4">
        <v>1488</v>
      </c>
      <c r="Z342" t="s" s="4">
        <v>1488</v>
      </c>
      <c r="AA342" t="s" s="4">
        <v>1488</v>
      </c>
      <c r="AB342" t="s" s="4">
        <v>1488</v>
      </c>
      <c r="AC342" t="s" s="4">
        <v>1488</v>
      </c>
      <c r="AD342" t="s" s="4">
        <v>1488</v>
      </c>
      <c r="AE342" t="s" s="4">
        <v>96</v>
      </c>
      <c r="AF342" t="s" s="4">
        <v>97</v>
      </c>
      <c r="AG342" t="s" s="4">
        <v>98</v>
      </c>
    </row>
    <row r="343" ht="45.0" customHeight="true">
      <c r="A343" t="s" s="4">
        <v>1489</v>
      </c>
      <c r="B343" t="s" s="4">
        <v>80</v>
      </c>
      <c r="C343" t="s" s="4">
        <v>81</v>
      </c>
      <c r="D343" t="s" s="4">
        <v>82</v>
      </c>
      <c r="E343" t="s" s="4">
        <v>83</v>
      </c>
      <c r="F343" t="s" s="4">
        <v>209</v>
      </c>
      <c r="G343" t="s" s="4">
        <v>210</v>
      </c>
      <c r="H343" t="s" s="4">
        <v>86</v>
      </c>
      <c r="I343" t="s" s="4">
        <v>1482</v>
      </c>
      <c r="J343" t="s" s="4">
        <v>1490</v>
      </c>
      <c r="K343" t="s" s="4">
        <v>465</v>
      </c>
      <c r="L343" t="s" s="4">
        <v>1491</v>
      </c>
      <c r="M343" t="s" s="4">
        <v>91</v>
      </c>
      <c r="N343" t="s" s="4">
        <v>213</v>
      </c>
      <c r="O343" t="s" s="4">
        <v>93</v>
      </c>
      <c r="P343" t="s" s="4">
        <v>214</v>
      </c>
      <c r="Q343" t="s" s="4">
        <v>93</v>
      </c>
      <c r="R343" t="s" s="4">
        <v>1492</v>
      </c>
      <c r="S343" t="s" s="4">
        <v>1492</v>
      </c>
      <c r="T343" t="s" s="4">
        <v>1492</v>
      </c>
      <c r="U343" t="s" s="4">
        <v>1492</v>
      </c>
      <c r="V343" t="s" s="4">
        <v>1492</v>
      </c>
      <c r="W343" t="s" s="4">
        <v>1492</v>
      </c>
      <c r="X343" t="s" s="4">
        <v>1492</v>
      </c>
      <c r="Y343" t="s" s="4">
        <v>1492</v>
      </c>
      <c r="Z343" t="s" s="4">
        <v>1492</v>
      </c>
      <c r="AA343" t="s" s="4">
        <v>1492</v>
      </c>
      <c r="AB343" t="s" s="4">
        <v>1492</v>
      </c>
      <c r="AC343" t="s" s="4">
        <v>1492</v>
      </c>
      <c r="AD343" t="s" s="4">
        <v>1492</v>
      </c>
      <c r="AE343" t="s" s="4">
        <v>96</v>
      </c>
      <c r="AF343" t="s" s="4">
        <v>97</v>
      </c>
      <c r="AG343" t="s" s="4">
        <v>98</v>
      </c>
    </row>
    <row r="344" ht="45.0" customHeight="true">
      <c r="A344" t="s" s="4">
        <v>1493</v>
      </c>
      <c r="B344" t="s" s="4">
        <v>80</v>
      </c>
      <c r="C344" t="s" s="4">
        <v>81</v>
      </c>
      <c r="D344" t="s" s="4">
        <v>82</v>
      </c>
      <c r="E344" t="s" s="4">
        <v>83</v>
      </c>
      <c r="F344" t="s" s="4">
        <v>308</v>
      </c>
      <c r="G344" t="s" s="4">
        <v>309</v>
      </c>
      <c r="H344" t="s" s="4">
        <v>86</v>
      </c>
      <c r="I344" t="s" s="4">
        <v>1482</v>
      </c>
      <c r="J344" t="s" s="4">
        <v>569</v>
      </c>
      <c r="K344" t="s" s="4">
        <v>1494</v>
      </c>
      <c r="L344" t="s" s="4">
        <v>993</v>
      </c>
      <c r="M344" t="s" s="4">
        <v>91</v>
      </c>
      <c r="N344" t="s" s="4">
        <v>312</v>
      </c>
      <c r="O344" t="s" s="4">
        <v>93</v>
      </c>
      <c r="P344" t="s" s="4">
        <v>313</v>
      </c>
      <c r="Q344" t="s" s="4">
        <v>93</v>
      </c>
      <c r="R344" t="s" s="4">
        <v>1495</v>
      </c>
      <c r="S344" t="s" s="4">
        <v>1495</v>
      </c>
      <c r="T344" t="s" s="4">
        <v>1495</v>
      </c>
      <c r="U344" t="s" s="4">
        <v>1495</v>
      </c>
      <c r="V344" t="s" s="4">
        <v>1495</v>
      </c>
      <c r="W344" t="s" s="4">
        <v>1495</v>
      </c>
      <c r="X344" t="s" s="4">
        <v>1495</v>
      </c>
      <c r="Y344" t="s" s="4">
        <v>1495</v>
      </c>
      <c r="Z344" t="s" s="4">
        <v>1495</v>
      </c>
      <c r="AA344" t="s" s="4">
        <v>1495</v>
      </c>
      <c r="AB344" t="s" s="4">
        <v>1495</v>
      </c>
      <c r="AC344" t="s" s="4">
        <v>1495</v>
      </c>
      <c r="AD344" t="s" s="4">
        <v>1495</v>
      </c>
      <c r="AE344" t="s" s="4">
        <v>96</v>
      </c>
      <c r="AF344" t="s" s="4">
        <v>97</v>
      </c>
      <c r="AG344" t="s" s="4">
        <v>98</v>
      </c>
    </row>
    <row r="345" ht="45.0" customHeight="true">
      <c r="A345" t="s" s="4">
        <v>1496</v>
      </c>
      <c r="B345" t="s" s="4">
        <v>80</v>
      </c>
      <c r="C345" t="s" s="4">
        <v>81</v>
      </c>
      <c r="D345" t="s" s="4">
        <v>82</v>
      </c>
      <c r="E345" t="s" s="4">
        <v>83</v>
      </c>
      <c r="F345" t="s" s="4">
        <v>308</v>
      </c>
      <c r="G345" t="s" s="4">
        <v>309</v>
      </c>
      <c r="H345" t="s" s="4">
        <v>86</v>
      </c>
      <c r="I345" t="s" s="4">
        <v>1482</v>
      </c>
      <c r="J345" t="s" s="4">
        <v>1497</v>
      </c>
      <c r="K345" t="s" s="4">
        <v>1184</v>
      </c>
      <c r="L345" t="s" s="4">
        <v>544</v>
      </c>
      <c r="M345" t="s" s="4">
        <v>105</v>
      </c>
      <c r="N345" t="s" s="4">
        <v>312</v>
      </c>
      <c r="O345" t="s" s="4">
        <v>93</v>
      </c>
      <c r="P345" t="s" s="4">
        <v>313</v>
      </c>
      <c r="Q345" t="s" s="4">
        <v>93</v>
      </c>
      <c r="R345" t="s" s="4">
        <v>1498</v>
      </c>
      <c r="S345" t="s" s="4">
        <v>1498</v>
      </c>
      <c r="T345" t="s" s="4">
        <v>1498</v>
      </c>
      <c r="U345" t="s" s="4">
        <v>1498</v>
      </c>
      <c r="V345" t="s" s="4">
        <v>1498</v>
      </c>
      <c r="W345" t="s" s="4">
        <v>1498</v>
      </c>
      <c r="X345" t="s" s="4">
        <v>1498</v>
      </c>
      <c r="Y345" t="s" s="4">
        <v>1498</v>
      </c>
      <c r="Z345" t="s" s="4">
        <v>1498</v>
      </c>
      <c r="AA345" t="s" s="4">
        <v>1498</v>
      </c>
      <c r="AB345" t="s" s="4">
        <v>1498</v>
      </c>
      <c r="AC345" t="s" s="4">
        <v>1498</v>
      </c>
      <c r="AD345" t="s" s="4">
        <v>1498</v>
      </c>
      <c r="AE345" t="s" s="4">
        <v>96</v>
      </c>
      <c r="AF345" t="s" s="4">
        <v>97</v>
      </c>
      <c r="AG345" t="s" s="4">
        <v>98</v>
      </c>
    </row>
    <row r="346" ht="45.0" customHeight="true">
      <c r="A346" t="s" s="4">
        <v>1499</v>
      </c>
      <c r="B346" t="s" s="4">
        <v>80</v>
      </c>
      <c r="C346" t="s" s="4">
        <v>81</v>
      </c>
      <c r="D346" t="s" s="4">
        <v>82</v>
      </c>
      <c r="E346" t="s" s="4">
        <v>83</v>
      </c>
      <c r="F346" t="s" s="4">
        <v>240</v>
      </c>
      <c r="G346" t="s" s="4">
        <v>241</v>
      </c>
      <c r="H346" t="s" s="4">
        <v>86</v>
      </c>
      <c r="I346" t="s" s="4">
        <v>1500</v>
      </c>
      <c r="J346" t="s" s="4">
        <v>740</v>
      </c>
      <c r="K346" t="s" s="4">
        <v>1009</v>
      </c>
      <c r="L346" t="s" s="4">
        <v>1501</v>
      </c>
      <c r="M346" t="s" s="4">
        <v>105</v>
      </c>
      <c r="N346" t="s" s="4">
        <v>246</v>
      </c>
      <c r="O346" t="s" s="4">
        <v>93</v>
      </c>
      <c r="P346" t="s" s="4">
        <v>247</v>
      </c>
      <c r="Q346" t="s" s="4">
        <v>93</v>
      </c>
      <c r="R346" t="s" s="4">
        <v>1502</v>
      </c>
      <c r="S346" t="s" s="4">
        <v>1502</v>
      </c>
      <c r="T346" t="s" s="4">
        <v>1502</v>
      </c>
      <c r="U346" t="s" s="4">
        <v>1502</v>
      </c>
      <c r="V346" t="s" s="4">
        <v>1502</v>
      </c>
      <c r="W346" t="s" s="4">
        <v>1502</v>
      </c>
      <c r="X346" t="s" s="4">
        <v>1502</v>
      </c>
      <c r="Y346" t="s" s="4">
        <v>1502</v>
      </c>
      <c r="Z346" t="s" s="4">
        <v>1502</v>
      </c>
      <c r="AA346" t="s" s="4">
        <v>1502</v>
      </c>
      <c r="AB346" t="s" s="4">
        <v>1502</v>
      </c>
      <c r="AC346" t="s" s="4">
        <v>1502</v>
      </c>
      <c r="AD346" t="s" s="4">
        <v>1502</v>
      </c>
      <c r="AE346" t="s" s="4">
        <v>96</v>
      </c>
      <c r="AF346" t="s" s="4">
        <v>97</v>
      </c>
      <c r="AG346" t="s" s="4">
        <v>98</v>
      </c>
    </row>
    <row r="347" ht="45.0" customHeight="true">
      <c r="A347" t="s" s="4">
        <v>1503</v>
      </c>
      <c r="B347" t="s" s="4">
        <v>80</v>
      </c>
      <c r="C347" t="s" s="4">
        <v>81</v>
      </c>
      <c r="D347" t="s" s="4">
        <v>82</v>
      </c>
      <c r="E347" t="s" s="4">
        <v>83</v>
      </c>
      <c r="F347" t="s" s="4">
        <v>154</v>
      </c>
      <c r="G347" t="s" s="4">
        <v>155</v>
      </c>
      <c r="H347" t="s" s="4">
        <v>86</v>
      </c>
      <c r="I347" t="s" s="4">
        <v>1500</v>
      </c>
      <c r="J347" t="s" s="4">
        <v>740</v>
      </c>
      <c r="K347" t="s" s="4">
        <v>1009</v>
      </c>
      <c r="L347" t="s" s="4">
        <v>1504</v>
      </c>
      <c r="M347" t="s" s="4">
        <v>105</v>
      </c>
      <c r="N347" t="s" s="4">
        <v>158</v>
      </c>
      <c r="O347" t="s" s="4">
        <v>93</v>
      </c>
      <c r="P347" t="s" s="4">
        <v>159</v>
      </c>
      <c r="Q347" t="s" s="4">
        <v>93</v>
      </c>
      <c r="R347" t="s" s="4">
        <v>1505</v>
      </c>
      <c r="S347" t="s" s="4">
        <v>1505</v>
      </c>
      <c r="T347" t="s" s="4">
        <v>1505</v>
      </c>
      <c r="U347" t="s" s="4">
        <v>1505</v>
      </c>
      <c r="V347" t="s" s="4">
        <v>1505</v>
      </c>
      <c r="W347" t="s" s="4">
        <v>1505</v>
      </c>
      <c r="X347" t="s" s="4">
        <v>1505</v>
      </c>
      <c r="Y347" t="s" s="4">
        <v>1505</v>
      </c>
      <c r="Z347" t="s" s="4">
        <v>1505</v>
      </c>
      <c r="AA347" t="s" s="4">
        <v>1505</v>
      </c>
      <c r="AB347" t="s" s="4">
        <v>1505</v>
      </c>
      <c r="AC347" t="s" s="4">
        <v>1505</v>
      </c>
      <c r="AD347" t="s" s="4">
        <v>1505</v>
      </c>
      <c r="AE347" t="s" s="4">
        <v>96</v>
      </c>
      <c r="AF347" t="s" s="4">
        <v>97</v>
      </c>
      <c r="AG347" t="s" s="4">
        <v>98</v>
      </c>
    </row>
    <row r="348" ht="45.0" customHeight="true">
      <c r="A348" t="s" s="4">
        <v>1506</v>
      </c>
      <c r="B348" t="s" s="4">
        <v>80</v>
      </c>
      <c r="C348" t="s" s="4">
        <v>81</v>
      </c>
      <c r="D348" t="s" s="4">
        <v>82</v>
      </c>
      <c r="E348" t="s" s="4">
        <v>83</v>
      </c>
      <c r="F348" t="s" s="4">
        <v>119</v>
      </c>
      <c r="G348" t="s" s="4">
        <v>120</v>
      </c>
      <c r="H348" t="s" s="4">
        <v>86</v>
      </c>
      <c r="I348" t="s" s="4">
        <v>96</v>
      </c>
      <c r="J348" t="s" s="4">
        <v>1507</v>
      </c>
      <c r="K348" t="s" s="4">
        <v>237</v>
      </c>
      <c r="L348" t="s" s="4">
        <v>237</v>
      </c>
      <c r="M348" t="s" s="4">
        <v>105</v>
      </c>
      <c r="N348" t="s" s="4">
        <v>124</v>
      </c>
      <c r="O348" t="s" s="4">
        <v>93</v>
      </c>
      <c r="P348" t="s" s="4">
        <v>125</v>
      </c>
      <c r="Q348" t="s" s="4">
        <v>93</v>
      </c>
      <c r="R348" t="s" s="4">
        <v>1508</v>
      </c>
      <c r="S348" t="s" s="4">
        <v>1508</v>
      </c>
      <c r="T348" t="s" s="4">
        <v>1508</v>
      </c>
      <c r="U348" t="s" s="4">
        <v>1508</v>
      </c>
      <c r="V348" t="s" s="4">
        <v>1508</v>
      </c>
      <c r="W348" t="s" s="4">
        <v>1508</v>
      </c>
      <c r="X348" t="s" s="4">
        <v>1508</v>
      </c>
      <c r="Y348" t="s" s="4">
        <v>1508</v>
      </c>
      <c r="Z348" t="s" s="4">
        <v>1508</v>
      </c>
      <c r="AA348" t="s" s="4">
        <v>1508</v>
      </c>
      <c r="AB348" t="s" s="4">
        <v>1508</v>
      </c>
      <c r="AC348" t="s" s="4">
        <v>1508</v>
      </c>
      <c r="AD348" t="s" s="4">
        <v>1508</v>
      </c>
      <c r="AE348" t="s" s="4">
        <v>96</v>
      </c>
      <c r="AF348" t="s" s="4">
        <v>97</v>
      </c>
      <c r="AG348" t="s" s="4">
        <v>98</v>
      </c>
    </row>
    <row r="349" ht="45.0" customHeight="true">
      <c r="A349" t="s" s="4">
        <v>1509</v>
      </c>
      <c r="B349" t="s" s="4">
        <v>80</v>
      </c>
      <c r="C349" t="s" s="4">
        <v>81</v>
      </c>
      <c r="D349" t="s" s="4">
        <v>82</v>
      </c>
      <c r="E349" t="s" s="4">
        <v>83</v>
      </c>
      <c r="F349" t="s" s="4">
        <v>389</v>
      </c>
      <c r="G349" t="s" s="4">
        <v>390</v>
      </c>
      <c r="H349" t="s" s="4">
        <v>86</v>
      </c>
      <c r="I349" t="s" s="4">
        <v>1510</v>
      </c>
      <c r="J349" t="s" s="4">
        <v>416</v>
      </c>
      <c r="K349" t="s" s="4">
        <v>222</v>
      </c>
      <c r="L349" t="s" s="4">
        <v>206</v>
      </c>
      <c r="M349" t="s" s="4">
        <v>91</v>
      </c>
      <c r="N349" t="s" s="4">
        <v>394</v>
      </c>
      <c r="O349" t="s" s="4">
        <v>93</v>
      </c>
      <c r="P349" t="s" s="4">
        <v>395</v>
      </c>
      <c r="Q349" t="s" s="4">
        <v>93</v>
      </c>
      <c r="R349" t="s" s="4">
        <v>1511</v>
      </c>
      <c r="S349" t="s" s="4">
        <v>1511</v>
      </c>
      <c r="T349" t="s" s="4">
        <v>1511</v>
      </c>
      <c r="U349" t="s" s="4">
        <v>1511</v>
      </c>
      <c r="V349" t="s" s="4">
        <v>1511</v>
      </c>
      <c r="W349" t="s" s="4">
        <v>1511</v>
      </c>
      <c r="X349" t="s" s="4">
        <v>1511</v>
      </c>
      <c r="Y349" t="s" s="4">
        <v>1511</v>
      </c>
      <c r="Z349" t="s" s="4">
        <v>1511</v>
      </c>
      <c r="AA349" t="s" s="4">
        <v>1511</v>
      </c>
      <c r="AB349" t="s" s="4">
        <v>1511</v>
      </c>
      <c r="AC349" t="s" s="4">
        <v>1511</v>
      </c>
      <c r="AD349" t="s" s="4">
        <v>1511</v>
      </c>
      <c r="AE349" t="s" s="4">
        <v>96</v>
      </c>
      <c r="AF349" t="s" s="4">
        <v>97</v>
      </c>
      <c r="AG349" t="s" s="4">
        <v>98</v>
      </c>
    </row>
    <row r="350" ht="45.0" customHeight="true">
      <c r="A350" t="s" s="4">
        <v>1512</v>
      </c>
      <c r="B350" t="s" s="4">
        <v>80</v>
      </c>
      <c r="C350" t="s" s="4">
        <v>81</v>
      </c>
      <c r="D350" t="s" s="4">
        <v>82</v>
      </c>
      <c r="E350" t="s" s="4">
        <v>83</v>
      </c>
      <c r="F350" t="s" s="4">
        <v>1450</v>
      </c>
      <c r="G350" t="s" s="4">
        <v>1451</v>
      </c>
      <c r="H350" t="s" s="4">
        <v>86</v>
      </c>
      <c r="I350" t="s" s="4">
        <v>1510</v>
      </c>
      <c r="J350" t="s" s="4">
        <v>1513</v>
      </c>
      <c r="K350" t="s" s="4">
        <v>233</v>
      </c>
      <c r="L350" t="s" s="4">
        <v>206</v>
      </c>
      <c r="M350" t="s" s="4">
        <v>105</v>
      </c>
      <c r="N350" t="s" s="4">
        <v>1454</v>
      </c>
      <c r="O350" t="s" s="4">
        <v>93</v>
      </c>
      <c r="P350" t="s" s="4">
        <v>1455</v>
      </c>
      <c r="Q350" t="s" s="4">
        <v>93</v>
      </c>
      <c r="R350" t="s" s="4">
        <v>1514</v>
      </c>
      <c r="S350" t="s" s="4">
        <v>1514</v>
      </c>
      <c r="T350" t="s" s="4">
        <v>1514</v>
      </c>
      <c r="U350" t="s" s="4">
        <v>1514</v>
      </c>
      <c r="V350" t="s" s="4">
        <v>1514</v>
      </c>
      <c r="W350" t="s" s="4">
        <v>1514</v>
      </c>
      <c r="X350" t="s" s="4">
        <v>1514</v>
      </c>
      <c r="Y350" t="s" s="4">
        <v>1514</v>
      </c>
      <c r="Z350" t="s" s="4">
        <v>1514</v>
      </c>
      <c r="AA350" t="s" s="4">
        <v>1514</v>
      </c>
      <c r="AB350" t="s" s="4">
        <v>1514</v>
      </c>
      <c r="AC350" t="s" s="4">
        <v>1514</v>
      </c>
      <c r="AD350" t="s" s="4">
        <v>1514</v>
      </c>
      <c r="AE350" t="s" s="4">
        <v>96</v>
      </c>
      <c r="AF350" t="s" s="4">
        <v>97</v>
      </c>
      <c r="AG350" t="s" s="4">
        <v>98</v>
      </c>
    </row>
    <row r="351" ht="45.0" customHeight="true">
      <c r="A351" t="s" s="4">
        <v>1515</v>
      </c>
      <c r="B351" t="s" s="4">
        <v>80</v>
      </c>
      <c r="C351" t="s" s="4">
        <v>81</v>
      </c>
      <c r="D351" t="s" s="4">
        <v>82</v>
      </c>
      <c r="E351" t="s" s="4">
        <v>83</v>
      </c>
      <c r="F351" t="s" s="4">
        <v>1450</v>
      </c>
      <c r="G351" t="s" s="4">
        <v>1451</v>
      </c>
      <c r="H351" t="s" s="4">
        <v>86</v>
      </c>
      <c r="I351" t="s" s="4">
        <v>1510</v>
      </c>
      <c r="J351" t="s" s="4">
        <v>357</v>
      </c>
      <c r="K351" t="s" s="4">
        <v>1516</v>
      </c>
      <c r="L351" t="s" s="4">
        <v>399</v>
      </c>
      <c r="M351" t="s" s="4">
        <v>105</v>
      </c>
      <c r="N351" t="s" s="4">
        <v>1454</v>
      </c>
      <c r="O351" t="s" s="4">
        <v>93</v>
      </c>
      <c r="P351" t="s" s="4">
        <v>1455</v>
      </c>
      <c r="Q351" t="s" s="4">
        <v>93</v>
      </c>
      <c r="R351" t="s" s="4">
        <v>1517</v>
      </c>
      <c r="S351" t="s" s="4">
        <v>1517</v>
      </c>
      <c r="T351" t="s" s="4">
        <v>1517</v>
      </c>
      <c r="U351" t="s" s="4">
        <v>1517</v>
      </c>
      <c r="V351" t="s" s="4">
        <v>1517</v>
      </c>
      <c r="W351" t="s" s="4">
        <v>1517</v>
      </c>
      <c r="X351" t="s" s="4">
        <v>1517</v>
      </c>
      <c r="Y351" t="s" s="4">
        <v>1517</v>
      </c>
      <c r="Z351" t="s" s="4">
        <v>1517</v>
      </c>
      <c r="AA351" t="s" s="4">
        <v>1517</v>
      </c>
      <c r="AB351" t="s" s="4">
        <v>1517</v>
      </c>
      <c r="AC351" t="s" s="4">
        <v>1517</v>
      </c>
      <c r="AD351" t="s" s="4">
        <v>1517</v>
      </c>
      <c r="AE351" t="s" s="4">
        <v>96</v>
      </c>
      <c r="AF351" t="s" s="4">
        <v>97</v>
      </c>
      <c r="AG351" t="s" s="4">
        <v>98</v>
      </c>
    </row>
    <row r="352" ht="45.0" customHeight="true">
      <c r="A352" t="s" s="4">
        <v>1518</v>
      </c>
      <c r="B352" t="s" s="4">
        <v>80</v>
      </c>
      <c r="C352" t="s" s="4">
        <v>81</v>
      </c>
      <c r="D352" t="s" s="4">
        <v>82</v>
      </c>
      <c r="E352" t="s" s="4">
        <v>83</v>
      </c>
      <c r="F352" t="s" s="4">
        <v>138</v>
      </c>
      <c r="G352" t="s" s="4">
        <v>139</v>
      </c>
      <c r="H352" t="s" s="4">
        <v>86</v>
      </c>
      <c r="I352" t="s" s="4">
        <v>1510</v>
      </c>
      <c r="J352" t="s" s="4">
        <v>1283</v>
      </c>
      <c r="K352" t="s" s="4">
        <v>206</v>
      </c>
      <c r="L352" t="s" s="4">
        <v>135</v>
      </c>
      <c r="M352" t="s" s="4">
        <v>91</v>
      </c>
      <c r="N352" t="s" s="4">
        <v>142</v>
      </c>
      <c r="O352" t="s" s="4">
        <v>93</v>
      </c>
      <c r="P352" t="s" s="4">
        <v>143</v>
      </c>
      <c r="Q352" t="s" s="4">
        <v>93</v>
      </c>
      <c r="R352" t="s" s="4">
        <v>1519</v>
      </c>
      <c r="S352" t="s" s="4">
        <v>1519</v>
      </c>
      <c r="T352" t="s" s="4">
        <v>1519</v>
      </c>
      <c r="U352" t="s" s="4">
        <v>1519</v>
      </c>
      <c r="V352" t="s" s="4">
        <v>1519</v>
      </c>
      <c r="W352" t="s" s="4">
        <v>1519</v>
      </c>
      <c r="X352" t="s" s="4">
        <v>1519</v>
      </c>
      <c r="Y352" t="s" s="4">
        <v>1519</v>
      </c>
      <c r="Z352" t="s" s="4">
        <v>1519</v>
      </c>
      <c r="AA352" t="s" s="4">
        <v>1519</v>
      </c>
      <c r="AB352" t="s" s="4">
        <v>1519</v>
      </c>
      <c r="AC352" t="s" s="4">
        <v>1519</v>
      </c>
      <c r="AD352" t="s" s="4">
        <v>1519</v>
      </c>
      <c r="AE352" t="s" s="4">
        <v>96</v>
      </c>
      <c r="AF352" t="s" s="4">
        <v>97</v>
      </c>
      <c r="AG352" t="s" s="4">
        <v>98</v>
      </c>
    </row>
    <row r="353" ht="45.0" customHeight="true">
      <c r="A353" t="s" s="4">
        <v>1520</v>
      </c>
      <c r="B353" t="s" s="4">
        <v>80</v>
      </c>
      <c r="C353" t="s" s="4">
        <v>81</v>
      </c>
      <c r="D353" t="s" s="4">
        <v>82</v>
      </c>
      <c r="E353" t="s" s="4">
        <v>83</v>
      </c>
      <c r="F353" t="s" s="4">
        <v>119</v>
      </c>
      <c r="G353" t="s" s="4">
        <v>120</v>
      </c>
      <c r="H353" t="s" s="4">
        <v>86</v>
      </c>
      <c r="I353" t="s" s="4">
        <v>1510</v>
      </c>
      <c r="J353" t="s" s="4">
        <v>1521</v>
      </c>
      <c r="K353" t="s" s="4">
        <v>135</v>
      </c>
      <c r="L353" t="s" s="4">
        <v>1522</v>
      </c>
      <c r="M353" t="s" s="4">
        <v>105</v>
      </c>
      <c r="N353" t="s" s="4">
        <v>124</v>
      </c>
      <c r="O353" t="s" s="4">
        <v>93</v>
      </c>
      <c r="P353" t="s" s="4">
        <v>125</v>
      </c>
      <c r="Q353" t="s" s="4">
        <v>93</v>
      </c>
      <c r="R353" t="s" s="4">
        <v>1523</v>
      </c>
      <c r="S353" t="s" s="4">
        <v>1523</v>
      </c>
      <c r="T353" t="s" s="4">
        <v>1523</v>
      </c>
      <c r="U353" t="s" s="4">
        <v>1523</v>
      </c>
      <c r="V353" t="s" s="4">
        <v>1523</v>
      </c>
      <c r="W353" t="s" s="4">
        <v>1523</v>
      </c>
      <c r="X353" t="s" s="4">
        <v>1523</v>
      </c>
      <c r="Y353" t="s" s="4">
        <v>1523</v>
      </c>
      <c r="Z353" t="s" s="4">
        <v>1523</v>
      </c>
      <c r="AA353" t="s" s="4">
        <v>1523</v>
      </c>
      <c r="AB353" t="s" s="4">
        <v>1523</v>
      </c>
      <c r="AC353" t="s" s="4">
        <v>1523</v>
      </c>
      <c r="AD353" t="s" s="4">
        <v>1523</v>
      </c>
      <c r="AE353" t="s" s="4">
        <v>96</v>
      </c>
      <c r="AF353" t="s" s="4">
        <v>97</v>
      </c>
      <c r="AG353" t="s" s="4">
        <v>98</v>
      </c>
    </row>
    <row r="354" ht="45.0" customHeight="true">
      <c r="A354" t="s" s="4">
        <v>1524</v>
      </c>
      <c r="B354" t="s" s="4">
        <v>80</v>
      </c>
      <c r="C354" t="s" s="4">
        <v>81</v>
      </c>
      <c r="D354" t="s" s="4">
        <v>82</v>
      </c>
      <c r="E354" t="s" s="4">
        <v>83</v>
      </c>
      <c r="F354" t="s" s="4">
        <v>389</v>
      </c>
      <c r="G354" t="s" s="4">
        <v>390</v>
      </c>
      <c r="H354" t="s" s="4">
        <v>86</v>
      </c>
      <c r="I354" t="s" s="4">
        <v>1525</v>
      </c>
      <c r="J354" t="s" s="4">
        <v>1526</v>
      </c>
      <c r="K354" t="s" s="4">
        <v>256</v>
      </c>
      <c r="L354" t="s" s="4">
        <v>1527</v>
      </c>
      <c r="M354" t="s" s="4">
        <v>105</v>
      </c>
      <c r="N354" t="s" s="4">
        <v>394</v>
      </c>
      <c r="O354" t="s" s="4">
        <v>93</v>
      </c>
      <c r="P354" t="s" s="4">
        <v>395</v>
      </c>
      <c r="Q354" t="s" s="4">
        <v>93</v>
      </c>
      <c r="R354" t="s" s="4">
        <v>1528</v>
      </c>
      <c r="S354" t="s" s="4">
        <v>1528</v>
      </c>
      <c r="T354" t="s" s="4">
        <v>1528</v>
      </c>
      <c r="U354" t="s" s="4">
        <v>1528</v>
      </c>
      <c r="V354" t="s" s="4">
        <v>1528</v>
      </c>
      <c r="W354" t="s" s="4">
        <v>1528</v>
      </c>
      <c r="X354" t="s" s="4">
        <v>1528</v>
      </c>
      <c r="Y354" t="s" s="4">
        <v>1528</v>
      </c>
      <c r="Z354" t="s" s="4">
        <v>1528</v>
      </c>
      <c r="AA354" t="s" s="4">
        <v>1528</v>
      </c>
      <c r="AB354" t="s" s="4">
        <v>1528</v>
      </c>
      <c r="AC354" t="s" s="4">
        <v>1528</v>
      </c>
      <c r="AD354" t="s" s="4">
        <v>1528</v>
      </c>
      <c r="AE354" t="s" s="4">
        <v>96</v>
      </c>
      <c r="AF354" t="s" s="4">
        <v>97</v>
      </c>
      <c r="AG354" t="s" s="4">
        <v>98</v>
      </c>
    </row>
    <row r="355" ht="45.0" customHeight="true">
      <c r="A355" t="s" s="4">
        <v>1529</v>
      </c>
      <c r="B355" t="s" s="4">
        <v>80</v>
      </c>
      <c r="C355" t="s" s="4">
        <v>81</v>
      </c>
      <c r="D355" t="s" s="4">
        <v>82</v>
      </c>
      <c r="E355" t="s" s="4">
        <v>83</v>
      </c>
      <c r="F355" t="s" s="4">
        <v>138</v>
      </c>
      <c r="G355" t="s" s="4">
        <v>139</v>
      </c>
      <c r="H355" t="s" s="4">
        <v>86</v>
      </c>
      <c r="I355" t="s" s="4">
        <v>1525</v>
      </c>
      <c r="J355" t="s" s="4">
        <v>1530</v>
      </c>
      <c r="K355" t="s" s="4">
        <v>1531</v>
      </c>
      <c r="L355" t="s" s="4">
        <v>130</v>
      </c>
      <c r="M355" t="s" s="4">
        <v>91</v>
      </c>
      <c r="N355" t="s" s="4">
        <v>142</v>
      </c>
      <c r="O355" t="s" s="4">
        <v>93</v>
      </c>
      <c r="P355" t="s" s="4">
        <v>143</v>
      </c>
      <c r="Q355" t="s" s="4">
        <v>93</v>
      </c>
      <c r="R355" t="s" s="4">
        <v>1532</v>
      </c>
      <c r="S355" t="s" s="4">
        <v>1532</v>
      </c>
      <c r="T355" t="s" s="4">
        <v>1532</v>
      </c>
      <c r="U355" t="s" s="4">
        <v>1532</v>
      </c>
      <c r="V355" t="s" s="4">
        <v>1532</v>
      </c>
      <c r="W355" t="s" s="4">
        <v>1532</v>
      </c>
      <c r="X355" t="s" s="4">
        <v>1532</v>
      </c>
      <c r="Y355" t="s" s="4">
        <v>1532</v>
      </c>
      <c r="Z355" t="s" s="4">
        <v>1532</v>
      </c>
      <c r="AA355" t="s" s="4">
        <v>1532</v>
      </c>
      <c r="AB355" t="s" s="4">
        <v>1532</v>
      </c>
      <c r="AC355" t="s" s="4">
        <v>1532</v>
      </c>
      <c r="AD355" t="s" s="4">
        <v>1532</v>
      </c>
      <c r="AE355" t="s" s="4">
        <v>96</v>
      </c>
      <c r="AF355" t="s" s="4">
        <v>97</v>
      </c>
      <c r="AG355" t="s" s="4">
        <v>98</v>
      </c>
    </row>
    <row r="356" ht="45.0" customHeight="true">
      <c r="A356" t="s" s="4">
        <v>1533</v>
      </c>
      <c r="B356" t="s" s="4">
        <v>80</v>
      </c>
      <c r="C356" t="s" s="4">
        <v>81</v>
      </c>
      <c r="D356" t="s" s="4">
        <v>82</v>
      </c>
      <c r="E356" t="s" s="4">
        <v>83</v>
      </c>
      <c r="F356" t="s" s="4">
        <v>180</v>
      </c>
      <c r="G356" t="s" s="4">
        <v>181</v>
      </c>
      <c r="H356" t="s" s="4">
        <v>86</v>
      </c>
      <c r="I356" t="s" s="4">
        <v>1525</v>
      </c>
      <c r="J356" t="s" s="4">
        <v>1530</v>
      </c>
      <c r="K356" t="s" s="4">
        <v>640</v>
      </c>
      <c r="L356" t="s" s="4">
        <v>349</v>
      </c>
      <c r="M356" t="s" s="4">
        <v>91</v>
      </c>
      <c r="N356" t="s" s="4">
        <v>184</v>
      </c>
      <c r="O356" t="s" s="4">
        <v>93</v>
      </c>
      <c r="P356" t="s" s="4">
        <v>185</v>
      </c>
      <c r="Q356" t="s" s="4">
        <v>93</v>
      </c>
      <c r="R356" t="s" s="4">
        <v>1534</v>
      </c>
      <c r="S356" t="s" s="4">
        <v>1534</v>
      </c>
      <c r="T356" t="s" s="4">
        <v>1534</v>
      </c>
      <c r="U356" t="s" s="4">
        <v>1534</v>
      </c>
      <c r="V356" t="s" s="4">
        <v>1534</v>
      </c>
      <c r="W356" t="s" s="4">
        <v>1534</v>
      </c>
      <c r="X356" t="s" s="4">
        <v>1534</v>
      </c>
      <c r="Y356" t="s" s="4">
        <v>1534</v>
      </c>
      <c r="Z356" t="s" s="4">
        <v>1534</v>
      </c>
      <c r="AA356" t="s" s="4">
        <v>1534</v>
      </c>
      <c r="AB356" t="s" s="4">
        <v>1534</v>
      </c>
      <c r="AC356" t="s" s="4">
        <v>1534</v>
      </c>
      <c r="AD356" t="s" s="4">
        <v>1534</v>
      </c>
      <c r="AE356" t="s" s="4">
        <v>96</v>
      </c>
      <c r="AF356" t="s" s="4">
        <v>97</v>
      </c>
      <c r="AG356" t="s" s="4">
        <v>98</v>
      </c>
    </row>
    <row r="357" ht="45.0" customHeight="true">
      <c r="A357" t="s" s="4">
        <v>1535</v>
      </c>
      <c r="B357" t="s" s="4">
        <v>80</v>
      </c>
      <c r="C357" t="s" s="4">
        <v>81</v>
      </c>
      <c r="D357" t="s" s="4">
        <v>82</v>
      </c>
      <c r="E357" t="s" s="4">
        <v>83</v>
      </c>
      <c r="F357" t="s" s="4">
        <v>154</v>
      </c>
      <c r="G357" t="s" s="4">
        <v>155</v>
      </c>
      <c r="H357" t="s" s="4">
        <v>86</v>
      </c>
      <c r="I357" t="s" s="4">
        <v>1525</v>
      </c>
      <c r="J357" t="s" s="4">
        <v>1283</v>
      </c>
      <c r="K357" t="s" s="4">
        <v>131</v>
      </c>
      <c r="L357" t="s" s="4">
        <v>448</v>
      </c>
      <c r="M357" t="s" s="4">
        <v>91</v>
      </c>
      <c r="N357" t="s" s="4">
        <v>158</v>
      </c>
      <c r="O357" t="s" s="4">
        <v>93</v>
      </c>
      <c r="P357" t="s" s="4">
        <v>159</v>
      </c>
      <c r="Q357" t="s" s="4">
        <v>93</v>
      </c>
      <c r="R357" t="s" s="4">
        <v>1536</v>
      </c>
      <c r="S357" t="s" s="4">
        <v>1536</v>
      </c>
      <c r="T357" t="s" s="4">
        <v>1536</v>
      </c>
      <c r="U357" t="s" s="4">
        <v>1536</v>
      </c>
      <c r="V357" t="s" s="4">
        <v>1536</v>
      </c>
      <c r="W357" t="s" s="4">
        <v>1536</v>
      </c>
      <c r="X357" t="s" s="4">
        <v>1536</v>
      </c>
      <c r="Y357" t="s" s="4">
        <v>1536</v>
      </c>
      <c r="Z357" t="s" s="4">
        <v>1536</v>
      </c>
      <c r="AA357" t="s" s="4">
        <v>1536</v>
      </c>
      <c r="AB357" t="s" s="4">
        <v>1536</v>
      </c>
      <c r="AC357" t="s" s="4">
        <v>1536</v>
      </c>
      <c r="AD357" t="s" s="4">
        <v>1536</v>
      </c>
      <c r="AE357" t="s" s="4">
        <v>96</v>
      </c>
      <c r="AF357" t="s" s="4">
        <v>97</v>
      </c>
      <c r="AG357" t="s" s="4">
        <v>98</v>
      </c>
    </row>
    <row r="358" ht="45.0" customHeight="true">
      <c r="A358" t="s" s="4">
        <v>1537</v>
      </c>
      <c r="B358" t="s" s="4">
        <v>80</v>
      </c>
      <c r="C358" t="s" s="4">
        <v>81</v>
      </c>
      <c r="D358" t="s" s="4">
        <v>82</v>
      </c>
      <c r="E358" t="s" s="4">
        <v>83</v>
      </c>
      <c r="F358" t="s" s="4">
        <v>389</v>
      </c>
      <c r="G358" t="s" s="4">
        <v>390</v>
      </c>
      <c r="H358" t="s" s="4">
        <v>86</v>
      </c>
      <c r="I358" t="s" s="4">
        <v>1538</v>
      </c>
      <c r="J358" t="s" s="4">
        <v>1539</v>
      </c>
      <c r="K358" t="s" s="4">
        <v>1540</v>
      </c>
      <c r="L358" t="s" s="4">
        <v>955</v>
      </c>
      <c r="M358" t="s" s="4">
        <v>105</v>
      </c>
      <c r="N358" t="s" s="4">
        <v>394</v>
      </c>
      <c r="O358" t="s" s="4">
        <v>93</v>
      </c>
      <c r="P358" t="s" s="4">
        <v>395</v>
      </c>
      <c r="Q358" t="s" s="4">
        <v>93</v>
      </c>
      <c r="R358" t="s" s="4">
        <v>1541</v>
      </c>
      <c r="S358" t="s" s="4">
        <v>1541</v>
      </c>
      <c r="T358" t="s" s="4">
        <v>1541</v>
      </c>
      <c r="U358" t="s" s="4">
        <v>1541</v>
      </c>
      <c r="V358" t="s" s="4">
        <v>1541</v>
      </c>
      <c r="W358" t="s" s="4">
        <v>1541</v>
      </c>
      <c r="X358" t="s" s="4">
        <v>1541</v>
      </c>
      <c r="Y358" t="s" s="4">
        <v>1541</v>
      </c>
      <c r="Z358" t="s" s="4">
        <v>1541</v>
      </c>
      <c r="AA358" t="s" s="4">
        <v>1541</v>
      </c>
      <c r="AB358" t="s" s="4">
        <v>1541</v>
      </c>
      <c r="AC358" t="s" s="4">
        <v>1541</v>
      </c>
      <c r="AD358" t="s" s="4">
        <v>1541</v>
      </c>
      <c r="AE358" t="s" s="4">
        <v>96</v>
      </c>
      <c r="AF358" t="s" s="4">
        <v>97</v>
      </c>
      <c r="AG358" t="s" s="4">
        <v>98</v>
      </c>
    </row>
    <row r="359" ht="45.0" customHeight="true">
      <c r="A359" t="s" s="4">
        <v>1542</v>
      </c>
      <c r="B359" t="s" s="4">
        <v>80</v>
      </c>
      <c r="C359" t="s" s="4">
        <v>81</v>
      </c>
      <c r="D359" t="s" s="4">
        <v>82</v>
      </c>
      <c r="E359" t="s" s="4">
        <v>83</v>
      </c>
      <c r="F359" t="s" s="4">
        <v>138</v>
      </c>
      <c r="G359" t="s" s="4">
        <v>139</v>
      </c>
      <c r="H359" t="s" s="4">
        <v>86</v>
      </c>
      <c r="I359" t="s" s="4">
        <v>1538</v>
      </c>
      <c r="J359" t="s" s="4">
        <v>1543</v>
      </c>
      <c r="K359" t="s" s="4">
        <v>1544</v>
      </c>
      <c r="L359" t="s" s="4">
        <v>1545</v>
      </c>
      <c r="M359" t="s" s="4">
        <v>105</v>
      </c>
      <c r="N359" t="s" s="4">
        <v>142</v>
      </c>
      <c r="O359" t="s" s="4">
        <v>93</v>
      </c>
      <c r="P359" t="s" s="4">
        <v>143</v>
      </c>
      <c r="Q359" t="s" s="4">
        <v>93</v>
      </c>
      <c r="R359" t="s" s="4">
        <v>1546</v>
      </c>
      <c r="S359" t="s" s="4">
        <v>1546</v>
      </c>
      <c r="T359" t="s" s="4">
        <v>1546</v>
      </c>
      <c r="U359" t="s" s="4">
        <v>1546</v>
      </c>
      <c r="V359" t="s" s="4">
        <v>1546</v>
      </c>
      <c r="W359" t="s" s="4">
        <v>1546</v>
      </c>
      <c r="X359" t="s" s="4">
        <v>1546</v>
      </c>
      <c r="Y359" t="s" s="4">
        <v>1546</v>
      </c>
      <c r="Z359" t="s" s="4">
        <v>1546</v>
      </c>
      <c r="AA359" t="s" s="4">
        <v>1546</v>
      </c>
      <c r="AB359" t="s" s="4">
        <v>1546</v>
      </c>
      <c r="AC359" t="s" s="4">
        <v>1546</v>
      </c>
      <c r="AD359" t="s" s="4">
        <v>1546</v>
      </c>
      <c r="AE359" t="s" s="4">
        <v>96</v>
      </c>
      <c r="AF359" t="s" s="4">
        <v>97</v>
      </c>
      <c r="AG359" t="s" s="4">
        <v>98</v>
      </c>
    </row>
    <row r="360" ht="45.0" customHeight="true">
      <c r="A360" t="s" s="4">
        <v>1547</v>
      </c>
      <c r="B360" t="s" s="4">
        <v>80</v>
      </c>
      <c r="C360" t="s" s="4">
        <v>81</v>
      </c>
      <c r="D360" t="s" s="4">
        <v>82</v>
      </c>
      <c r="E360" t="s" s="4">
        <v>83</v>
      </c>
      <c r="F360" t="s" s="4">
        <v>209</v>
      </c>
      <c r="G360" t="s" s="4">
        <v>210</v>
      </c>
      <c r="H360" t="s" s="4">
        <v>86</v>
      </c>
      <c r="I360" t="s" s="4">
        <v>1500</v>
      </c>
      <c r="J360" t="s" s="4">
        <v>1548</v>
      </c>
      <c r="K360" t="s" s="4">
        <v>1549</v>
      </c>
      <c r="L360" t="s" s="4">
        <v>429</v>
      </c>
      <c r="M360" t="s" s="4">
        <v>91</v>
      </c>
      <c r="N360" t="s" s="4">
        <v>213</v>
      </c>
      <c r="O360" t="s" s="4">
        <v>93</v>
      </c>
      <c r="P360" t="s" s="4">
        <v>214</v>
      </c>
      <c r="Q360" t="s" s="4">
        <v>93</v>
      </c>
      <c r="R360" t="s" s="4">
        <v>1550</v>
      </c>
      <c r="S360" t="s" s="4">
        <v>1550</v>
      </c>
      <c r="T360" t="s" s="4">
        <v>1550</v>
      </c>
      <c r="U360" t="s" s="4">
        <v>1550</v>
      </c>
      <c r="V360" t="s" s="4">
        <v>1550</v>
      </c>
      <c r="W360" t="s" s="4">
        <v>1550</v>
      </c>
      <c r="X360" t="s" s="4">
        <v>1550</v>
      </c>
      <c r="Y360" t="s" s="4">
        <v>1550</v>
      </c>
      <c r="Z360" t="s" s="4">
        <v>1550</v>
      </c>
      <c r="AA360" t="s" s="4">
        <v>1550</v>
      </c>
      <c r="AB360" t="s" s="4">
        <v>1550</v>
      </c>
      <c r="AC360" t="s" s="4">
        <v>1550</v>
      </c>
      <c r="AD360" t="s" s="4">
        <v>1550</v>
      </c>
      <c r="AE360" t="s" s="4">
        <v>96</v>
      </c>
      <c r="AF360" t="s" s="4">
        <v>97</v>
      </c>
      <c r="AG360" t="s" s="4">
        <v>98</v>
      </c>
    </row>
    <row r="361" ht="45.0" customHeight="true">
      <c r="A361" t="s" s="4">
        <v>1551</v>
      </c>
      <c r="B361" t="s" s="4">
        <v>80</v>
      </c>
      <c r="C361" t="s" s="4">
        <v>81</v>
      </c>
      <c r="D361" t="s" s="4">
        <v>82</v>
      </c>
      <c r="E361" t="s" s="4">
        <v>83</v>
      </c>
      <c r="F361" t="s" s="4">
        <v>240</v>
      </c>
      <c r="G361" t="s" s="4">
        <v>241</v>
      </c>
      <c r="H361" t="s" s="4">
        <v>86</v>
      </c>
      <c r="I361" t="s" s="4">
        <v>1552</v>
      </c>
      <c r="J361" t="s" s="4">
        <v>1553</v>
      </c>
      <c r="K361" t="s" s="4">
        <v>544</v>
      </c>
      <c r="L361" t="s" s="4">
        <v>218</v>
      </c>
      <c r="M361" t="s" s="4">
        <v>91</v>
      </c>
      <c r="N361" t="s" s="4">
        <v>246</v>
      </c>
      <c r="O361" t="s" s="4">
        <v>93</v>
      </c>
      <c r="P361" t="s" s="4">
        <v>247</v>
      </c>
      <c r="Q361" t="s" s="4">
        <v>93</v>
      </c>
      <c r="R361" t="s" s="4">
        <v>1554</v>
      </c>
      <c r="S361" t="s" s="4">
        <v>1554</v>
      </c>
      <c r="T361" t="s" s="4">
        <v>1554</v>
      </c>
      <c r="U361" t="s" s="4">
        <v>1554</v>
      </c>
      <c r="V361" t="s" s="4">
        <v>1554</v>
      </c>
      <c r="W361" t="s" s="4">
        <v>1554</v>
      </c>
      <c r="X361" t="s" s="4">
        <v>1554</v>
      </c>
      <c r="Y361" t="s" s="4">
        <v>1554</v>
      </c>
      <c r="Z361" t="s" s="4">
        <v>1554</v>
      </c>
      <c r="AA361" t="s" s="4">
        <v>1554</v>
      </c>
      <c r="AB361" t="s" s="4">
        <v>1554</v>
      </c>
      <c r="AC361" t="s" s="4">
        <v>1554</v>
      </c>
      <c r="AD361" t="s" s="4">
        <v>1554</v>
      </c>
      <c r="AE361" t="s" s="4">
        <v>96</v>
      </c>
      <c r="AF361" t="s" s="4">
        <v>97</v>
      </c>
      <c r="AG361" t="s" s="4">
        <v>98</v>
      </c>
    </row>
    <row r="362" ht="45.0" customHeight="true">
      <c r="A362" t="s" s="4">
        <v>1555</v>
      </c>
      <c r="B362" t="s" s="4">
        <v>80</v>
      </c>
      <c r="C362" t="s" s="4">
        <v>81</v>
      </c>
      <c r="D362" t="s" s="4">
        <v>82</v>
      </c>
      <c r="E362" t="s" s="4">
        <v>83</v>
      </c>
      <c r="F362" t="s" s="4">
        <v>100</v>
      </c>
      <c r="G362" t="s" s="4">
        <v>101</v>
      </c>
      <c r="H362" t="s" s="4">
        <v>86</v>
      </c>
      <c r="I362" t="s" s="4">
        <v>1552</v>
      </c>
      <c r="J362" t="s" s="4">
        <v>442</v>
      </c>
      <c r="K362" t="s" s="4">
        <v>339</v>
      </c>
      <c r="L362" t="s" s="4">
        <v>135</v>
      </c>
      <c r="M362" t="s" s="4">
        <v>91</v>
      </c>
      <c r="N362" t="s" s="4">
        <v>106</v>
      </c>
      <c r="O362" t="s" s="4">
        <v>93</v>
      </c>
      <c r="P362" t="s" s="4">
        <v>107</v>
      </c>
      <c r="Q362" t="s" s="4">
        <v>93</v>
      </c>
      <c r="R362" t="s" s="4">
        <v>1556</v>
      </c>
      <c r="S362" t="s" s="4">
        <v>1556</v>
      </c>
      <c r="T362" t="s" s="4">
        <v>1556</v>
      </c>
      <c r="U362" t="s" s="4">
        <v>1556</v>
      </c>
      <c r="V362" t="s" s="4">
        <v>1556</v>
      </c>
      <c r="W362" t="s" s="4">
        <v>1556</v>
      </c>
      <c r="X362" t="s" s="4">
        <v>1556</v>
      </c>
      <c r="Y362" t="s" s="4">
        <v>1556</v>
      </c>
      <c r="Z362" t="s" s="4">
        <v>1556</v>
      </c>
      <c r="AA362" t="s" s="4">
        <v>1556</v>
      </c>
      <c r="AB362" t="s" s="4">
        <v>1556</v>
      </c>
      <c r="AC362" t="s" s="4">
        <v>1556</v>
      </c>
      <c r="AD362" t="s" s="4">
        <v>1556</v>
      </c>
      <c r="AE362" t="s" s="4">
        <v>96</v>
      </c>
      <c r="AF362" t="s" s="4">
        <v>97</v>
      </c>
      <c r="AG362" t="s" s="4">
        <v>98</v>
      </c>
    </row>
    <row r="363" ht="45.0" customHeight="true">
      <c r="A363" t="s" s="4">
        <v>1557</v>
      </c>
      <c r="B363" t="s" s="4">
        <v>80</v>
      </c>
      <c r="C363" t="s" s="4">
        <v>81</v>
      </c>
      <c r="D363" t="s" s="4">
        <v>82</v>
      </c>
      <c r="E363" t="s" s="4">
        <v>83</v>
      </c>
      <c r="F363" t="s" s="4">
        <v>100</v>
      </c>
      <c r="G363" t="s" s="4">
        <v>101</v>
      </c>
      <c r="H363" t="s" s="4">
        <v>86</v>
      </c>
      <c r="I363" t="s" s="4">
        <v>1552</v>
      </c>
      <c r="J363" t="s" s="4">
        <v>1558</v>
      </c>
      <c r="K363" t="s" s="4">
        <v>339</v>
      </c>
      <c r="L363" t="s" s="4">
        <v>706</v>
      </c>
      <c r="M363" t="s" s="4">
        <v>91</v>
      </c>
      <c r="N363" t="s" s="4">
        <v>106</v>
      </c>
      <c r="O363" t="s" s="4">
        <v>93</v>
      </c>
      <c r="P363" t="s" s="4">
        <v>107</v>
      </c>
      <c r="Q363" t="s" s="4">
        <v>93</v>
      </c>
      <c r="R363" t="s" s="4">
        <v>1559</v>
      </c>
      <c r="S363" t="s" s="4">
        <v>1559</v>
      </c>
      <c r="T363" t="s" s="4">
        <v>1559</v>
      </c>
      <c r="U363" t="s" s="4">
        <v>1559</v>
      </c>
      <c r="V363" t="s" s="4">
        <v>1559</v>
      </c>
      <c r="W363" t="s" s="4">
        <v>1559</v>
      </c>
      <c r="X363" t="s" s="4">
        <v>1559</v>
      </c>
      <c r="Y363" t="s" s="4">
        <v>1559</v>
      </c>
      <c r="Z363" t="s" s="4">
        <v>1559</v>
      </c>
      <c r="AA363" t="s" s="4">
        <v>1559</v>
      </c>
      <c r="AB363" t="s" s="4">
        <v>1559</v>
      </c>
      <c r="AC363" t="s" s="4">
        <v>1559</v>
      </c>
      <c r="AD363" t="s" s="4">
        <v>1559</v>
      </c>
      <c r="AE363" t="s" s="4">
        <v>96</v>
      </c>
      <c r="AF363" t="s" s="4">
        <v>97</v>
      </c>
      <c r="AG363" t="s" s="4">
        <v>98</v>
      </c>
    </row>
    <row r="364" ht="45.0" customHeight="true">
      <c r="A364" t="s" s="4">
        <v>1560</v>
      </c>
      <c r="B364" t="s" s="4">
        <v>80</v>
      </c>
      <c r="C364" t="s" s="4">
        <v>81</v>
      </c>
      <c r="D364" t="s" s="4">
        <v>82</v>
      </c>
      <c r="E364" t="s" s="4">
        <v>83</v>
      </c>
      <c r="F364" t="s" s="4">
        <v>154</v>
      </c>
      <c r="G364" t="s" s="4">
        <v>155</v>
      </c>
      <c r="H364" t="s" s="4">
        <v>86</v>
      </c>
      <c r="I364" t="s" s="4">
        <v>1552</v>
      </c>
      <c r="J364" t="s" s="4">
        <v>211</v>
      </c>
      <c r="K364" t="s" s="4">
        <v>237</v>
      </c>
      <c r="L364" t="s" s="4">
        <v>429</v>
      </c>
      <c r="M364" t="s" s="4">
        <v>105</v>
      </c>
      <c r="N364" t="s" s="4">
        <v>158</v>
      </c>
      <c r="O364" t="s" s="4">
        <v>93</v>
      </c>
      <c r="P364" t="s" s="4">
        <v>159</v>
      </c>
      <c r="Q364" t="s" s="4">
        <v>93</v>
      </c>
      <c r="R364" t="s" s="4">
        <v>1561</v>
      </c>
      <c r="S364" t="s" s="4">
        <v>1561</v>
      </c>
      <c r="T364" t="s" s="4">
        <v>1561</v>
      </c>
      <c r="U364" t="s" s="4">
        <v>1561</v>
      </c>
      <c r="V364" t="s" s="4">
        <v>1561</v>
      </c>
      <c r="W364" t="s" s="4">
        <v>1561</v>
      </c>
      <c r="X364" t="s" s="4">
        <v>1561</v>
      </c>
      <c r="Y364" t="s" s="4">
        <v>1561</v>
      </c>
      <c r="Z364" t="s" s="4">
        <v>1561</v>
      </c>
      <c r="AA364" t="s" s="4">
        <v>1561</v>
      </c>
      <c r="AB364" t="s" s="4">
        <v>1561</v>
      </c>
      <c r="AC364" t="s" s="4">
        <v>1561</v>
      </c>
      <c r="AD364" t="s" s="4">
        <v>1561</v>
      </c>
      <c r="AE364" t="s" s="4">
        <v>96</v>
      </c>
      <c r="AF364" t="s" s="4">
        <v>97</v>
      </c>
      <c r="AG364" t="s" s="4">
        <v>98</v>
      </c>
    </row>
    <row r="365" ht="45.0" customHeight="true">
      <c r="A365" t="s" s="4">
        <v>1562</v>
      </c>
      <c r="B365" t="s" s="4">
        <v>80</v>
      </c>
      <c r="C365" t="s" s="4">
        <v>81</v>
      </c>
      <c r="D365" t="s" s="4">
        <v>82</v>
      </c>
      <c r="E365" t="s" s="4">
        <v>83</v>
      </c>
      <c r="F365" t="s" s="4">
        <v>209</v>
      </c>
      <c r="G365" t="s" s="4">
        <v>210</v>
      </c>
      <c r="H365" t="s" s="4">
        <v>86</v>
      </c>
      <c r="I365" t="s" s="4">
        <v>1552</v>
      </c>
      <c r="J365" t="s" s="4">
        <v>1083</v>
      </c>
      <c r="K365" t="s" s="4">
        <v>706</v>
      </c>
      <c r="L365" t="s" s="4">
        <v>206</v>
      </c>
      <c r="M365" t="s" s="4">
        <v>105</v>
      </c>
      <c r="N365" t="s" s="4">
        <v>213</v>
      </c>
      <c r="O365" t="s" s="4">
        <v>93</v>
      </c>
      <c r="P365" t="s" s="4">
        <v>214</v>
      </c>
      <c r="Q365" t="s" s="4">
        <v>93</v>
      </c>
      <c r="R365" t="s" s="4">
        <v>1563</v>
      </c>
      <c r="S365" t="s" s="4">
        <v>1563</v>
      </c>
      <c r="T365" t="s" s="4">
        <v>1563</v>
      </c>
      <c r="U365" t="s" s="4">
        <v>1563</v>
      </c>
      <c r="V365" t="s" s="4">
        <v>1563</v>
      </c>
      <c r="W365" t="s" s="4">
        <v>1563</v>
      </c>
      <c r="X365" t="s" s="4">
        <v>1563</v>
      </c>
      <c r="Y365" t="s" s="4">
        <v>1563</v>
      </c>
      <c r="Z365" t="s" s="4">
        <v>1563</v>
      </c>
      <c r="AA365" t="s" s="4">
        <v>1563</v>
      </c>
      <c r="AB365" t="s" s="4">
        <v>1563</v>
      </c>
      <c r="AC365" t="s" s="4">
        <v>1563</v>
      </c>
      <c r="AD365" t="s" s="4">
        <v>1563</v>
      </c>
      <c r="AE365" t="s" s="4">
        <v>96</v>
      </c>
      <c r="AF365" t="s" s="4">
        <v>97</v>
      </c>
      <c r="AG365" t="s" s="4">
        <v>98</v>
      </c>
    </row>
    <row r="366" ht="45.0" customHeight="true">
      <c r="A366" t="s" s="4">
        <v>1564</v>
      </c>
      <c r="B366" t="s" s="4">
        <v>80</v>
      </c>
      <c r="C366" t="s" s="4">
        <v>81</v>
      </c>
      <c r="D366" t="s" s="4">
        <v>82</v>
      </c>
      <c r="E366" t="s" s="4">
        <v>83</v>
      </c>
      <c r="F366" t="s" s="4">
        <v>84</v>
      </c>
      <c r="G366" t="s" s="4">
        <v>85</v>
      </c>
      <c r="H366" t="s" s="4">
        <v>86</v>
      </c>
      <c r="I366" t="s" s="4">
        <v>1565</v>
      </c>
      <c r="J366" t="s" s="4">
        <v>1566</v>
      </c>
      <c r="K366" t="s" s="4">
        <v>205</v>
      </c>
      <c r="L366" t="s" s="4">
        <v>329</v>
      </c>
      <c r="M366" t="s" s="4">
        <v>91</v>
      </c>
      <c r="N366" t="s" s="4">
        <v>92</v>
      </c>
      <c r="O366" t="s" s="4">
        <v>93</v>
      </c>
      <c r="P366" t="s" s="4">
        <v>94</v>
      </c>
      <c r="Q366" t="s" s="4">
        <v>93</v>
      </c>
      <c r="R366" t="s" s="4">
        <v>1567</v>
      </c>
      <c r="S366" t="s" s="4">
        <v>1567</v>
      </c>
      <c r="T366" t="s" s="4">
        <v>1567</v>
      </c>
      <c r="U366" t="s" s="4">
        <v>1567</v>
      </c>
      <c r="V366" t="s" s="4">
        <v>1567</v>
      </c>
      <c r="W366" t="s" s="4">
        <v>1567</v>
      </c>
      <c r="X366" t="s" s="4">
        <v>1567</v>
      </c>
      <c r="Y366" t="s" s="4">
        <v>1567</v>
      </c>
      <c r="Z366" t="s" s="4">
        <v>1567</v>
      </c>
      <c r="AA366" t="s" s="4">
        <v>1567</v>
      </c>
      <c r="AB366" t="s" s="4">
        <v>1567</v>
      </c>
      <c r="AC366" t="s" s="4">
        <v>1567</v>
      </c>
      <c r="AD366" t="s" s="4">
        <v>1567</v>
      </c>
      <c r="AE366" t="s" s="4">
        <v>96</v>
      </c>
      <c r="AF366" t="s" s="4">
        <v>97</v>
      </c>
      <c r="AG366" t="s" s="4">
        <v>98</v>
      </c>
    </row>
    <row r="367" ht="45.0" customHeight="true">
      <c r="A367" t="s" s="4">
        <v>1568</v>
      </c>
      <c r="B367" t="s" s="4">
        <v>80</v>
      </c>
      <c r="C367" t="s" s="4">
        <v>81</v>
      </c>
      <c r="D367" t="s" s="4">
        <v>82</v>
      </c>
      <c r="E367" t="s" s="4">
        <v>83</v>
      </c>
      <c r="F367" t="s" s="4">
        <v>1450</v>
      </c>
      <c r="G367" t="s" s="4">
        <v>1451</v>
      </c>
      <c r="H367" t="s" s="4">
        <v>86</v>
      </c>
      <c r="I367" t="s" s="4">
        <v>1510</v>
      </c>
      <c r="J367" t="s" s="4">
        <v>442</v>
      </c>
      <c r="K367" t="s" s="4">
        <v>141</v>
      </c>
      <c r="L367" t="s" s="4">
        <v>1569</v>
      </c>
      <c r="M367" t="s" s="4">
        <v>91</v>
      </c>
      <c r="N367" t="s" s="4">
        <v>1454</v>
      </c>
      <c r="O367" t="s" s="4">
        <v>93</v>
      </c>
      <c r="P367" t="s" s="4">
        <v>1455</v>
      </c>
      <c r="Q367" t="s" s="4">
        <v>93</v>
      </c>
      <c r="R367" t="s" s="4">
        <v>1570</v>
      </c>
      <c r="S367" t="s" s="4">
        <v>1570</v>
      </c>
      <c r="T367" t="s" s="4">
        <v>1570</v>
      </c>
      <c r="U367" t="s" s="4">
        <v>1570</v>
      </c>
      <c r="V367" t="s" s="4">
        <v>1570</v>
      </c>
      <c r="W367" t="s" s="4">
        <v>1570</v>
      </c>
      <c r="X367" t="s" s="4">
        <v>1570</v>
      </c>
      <c r="Y367" t="s" s="4">
        <v>1570</v>
      </c>
      <c r="Z367" t="s" s="4">
        <v>1570</v>
      </c>
      <c r="AA367" t="s" s="4">
        <v>1570</v>
      </c>
      <c r="AB367" t="s" s="4">
        <v>1570</v>
      </c>
      <c r="AC367" t="s" s="4">
        <v>1570</v>
      </c>
      <c r="AD367" t="s" s="4">
        <v>1570</v>
      </c>
      <c r="AE367" t="s" s="4">
        <v>96</v>
      </c>
      <c r="AF367" t="s" s="4">
        <v>97</v>
      </c>
      <c r="AG367" t="s" s="4">
        <v>98</v>
      </c>
    </row>
    <row r="368" ht="45.0" customHeight="true">
      <c r="A368" t="s" s="4">
        <v>1571</v>
      </c>
      <c r="B368" t="s" s="4">
        <v>80</v>
      </c>
      <c r="C368" t="s" s="4">
        <v>81</v>
      </c>
      <c r="D368" t="s" s="4">
        <v>82</v>
      </c>
      <c r="E368" t="s" s="4">
        <v>83</v>
      </c>
      <c r="F368" t="s" s="4">
        <v>389</v>
      </c>
      <c r="G368" t="s" s="4">
        <v>390</v>
      </c>
      <c r="H368" t="s" s="4">
        <v>86</v>
      </c>
      <c r="I368" t="s" s="4">
        <v>1572</v>
      </c>
      <c r="J368" t="s" s="4">
        <v>504</v>
      </c>
      <c r="K368" t="s" s="4">
        <v>205</v>
      </c>
      <c r="L368" t="s" s="4">
        <v>1374</v>
      </c>
      <c r="M368" t="s" s="4">
        <v>91</v>
      </c>
      <c r="N368" t="s" s="4">
        <v>394</v>
      </c>
      <c r="O368" t="s" s="4">
        <v>93</v>
      </c>
      <c r="P368" t="s" s="4">
        <v>395</v>
      </c>
      <c r="Q368" t="s" s="4">
        <v>93</v>
      </c>
      <c r="R368" t="s" s="4">
        <v>1573</v>
      </c>
      <c r="S368" t="s" s="4">
        <v>1573</v>
      </c>
      <c r="T368" t="s" s="4">
        <v>1573</v>
      </c>
      <c r="U368" t="s" s="4">
        <v>1573</v>
      </c>
      <c r="V368" t="s" s="4">
        <v>1573</v>
      </c>
      <c r="W368" t="s" s="4">
        <v>1573</v>
      </c>
      <c r="X368" t="s" s="4">
        <v>1573</v>
      </c>
      <c r="Y368" t="s" s="4">
        <v>1573</v>
      </c>
      <c r="Z368" t="s" s="4">
        <v>1573</v>
      </c>
      <c r="AA368" t="s" s="4">
        <v>1573</v>
      </c>
      <c r="AB368" t="s" s="4">
        <v>1573</v>
      </c>
      <c r="AC368" t="s" s="4">
        <v>1573</v>
      </c>
      <c r="AD368" t="s" s="4">
        <v>1573</v>
      </c>
      <c r="AE368" t="s" s="4">
        <v>96</v>
      </c>
      <c r="AF368" t="s" s="4">
        <v>97</v>
      </c>
      <c r="AG368" t="s" s="4">
        <v>98</v>
      </c>
    </row>
    <row r="369" ht="45.0" customHeight="true">
      <c r="A369" t="s" s="4">
        <v>1574</v>
      </c>
      <c r="B369" t="s" s="4">
        <v>80</v>
      </c>
      <c r="C369" t="s" s="4">
        <v>81</v>
      </c>
      <c r="D369" t="s" s="4">
        <v>82</v>
      </c>
      <c r="E369" t="s" s="4">
        <v>83</v>
      </c>
      <c r="F369" t="s" s="4">
        <v>138</v>
      </c>
      <c r="G369" t="s" s="4">
        <v>139</v>
      </c>
      <c r="H369" t="s" s="4">
        <v>86</v>
      </c>
      <c r="I369" t="s" s="4">
        <v>1572</v>
      </c>
      <c r="J369" t="s" s="4">
        <v>1575</v>
      </c>
      <c r="K369" t="s" s="4">
        <v>275</v>
      </c>
      <c r="L369" t="s" s="4">
        <v>913</v>
      </c>
      <c r="M369" t="s" s="4">
        <v>91</v>
      </c>
      <c r="N369" t="s" s="4">
        <v>142</v>
      </c>
      <c r="O369" t="s" s="4">
        <v>93</v>
      </c>
      <c r="P369" t="s" s="4">
        <v>143</v>
      </c>
      <c r="Q369" t="s" s="4">
        <v>93</v>
      </c>
      <c r="R369" t="s" s="4">
        <v>1576</v>
      </c>
      <c r="S369" t="s" s="4">
        <v>1576</v>
      </c>
      <c r="T369" t="s" s="4">
        <v>1576</v>
      </c>
      <c r="U369" t="s" s="4">
        <v>1576</v>
      </c>
      <c r="V369" t="s" s="4">
        <v>1576</v>
      </c>
      <c r="W369" t="s" s="4">
        <v>1576</v>
      </c>
      <c r="X369" t="s" s="4">
        <v>1576</v>
      </c>
      <c r="Y369" t="s" s="4">
        <v>1576</v>
      </c>
      <c r="Z369" t="s" s="4">
        <v>1576</v>
      </c>
      <c r="AA369" t="s" s="4">
        <v>1576</v>
      </c>
      <c r="AB369" t="s" s="4">
        <v>1576</v>
      </c>
      <c r="AC369" t="s" s="4">
        <v>1576</v>
      </c>
      <c r="AD369" t="s" s="4">
        <v>1576</v>
      </c>
      <c r="AE369" t="s" s="4">
        <v>96</v>
      </c>
      <c r="AF369" t="s" s="4">
        <v>97</v>
      </c>
      <c r="AG369" t="s" s="4">
        <v>98</v>
      </c>
    </row>
    <row r="370" ht="45.0" customHeight="true">
      <c r="A370" t="s" s="4">
        <v>1577</v>
      </c>
      <c r="B370" t="s" s="4">
        <v>80</v>
      </c>
      <c r="C370" t="s" s="4">
        <v>81</v>
      </c>
      <c r="D370" t="s" s="4">
        <v>82</v>
      </c>
      <c r="E370" t="s" s="4">
        <v>83</v>
      </c>
      <c r="F370" t="s" s="4">
        <v>452</v>
      </c>
      <c r="G370" t="s" s="4">
        <v>453</v>
      </c>
      <c r="H370" t="s" s="4">
        <v>86</v>
      </c>
      <c r="I370" t="s" s="4">
        <v>1572</v>
      </c>
      <c r="J370" t="s" s="4">
        <v>1578</v>
      </c>
      <c r="K370" t="s" s="4">
        <v>114</v>
      </c>
      <c r="L370" t="s" s="4">
        <v>1579</v>
      </c>
      <c r="M370" t="s" s="4">
        <v>91</v>
      </c>
      <c r="N370" t="s" s="4">
        <v>456</v>
      </c>
      <c r="O370" t="s" s="4">
        <v>93</v>
      </c>
      <c r="P370" t="s" s="4">
        <v>457</v>
      </c>
      <c r="Q370" t="s" s="4">
        <v>93</v>
      </c>
      <c r="R370" t="s" s="4">
        <v>1580</v>
      </c>
      <c r="S370" t="s" s="4">
        <v>1580</v>
      </c>
      <c r="T370" t="s" s="4">
        <v>1580</v>
      </c>
      <c r="U370" t="s" s="4">
        <v>1580</v>
      </c>
      <c r="V370" t="s" s="4">
        <v>1580</v>
      </c>
      <c r="W370" t="s" s="4">
        <v>1580</v>
      </c>
      <c r="X370" t="s" s="4">
        <v>1580</v>
      </c>
      <c r="Y370" t="s" s="4">
        <v>1580</v>
      </c>
      <c r="Z370" t="s" s="4">
        <v>1580</v>
      </c>
      <c r="AA370" t="s" s="4">
        <v>1580</v>
      </c>
      <c r="AB370" t="s" s="4">
        <v>1580</v>
      </c>
      <c r="AC370" t="s" s="4">
        <v>1580</v>
      </c>
      <c r="AD370" t="s" s="4">
        <v>1580</v>
      </c>
      <c r="AE370" t="s" s="4">
        <v>96</v>
      </c>
      <c r="AF370" t="s" s="4">
        <v>97</v>
      </c>
      <c r="AG370" t="s" s="4">
        <v>98</v>
      </c>
    </row>
    <row r="371" ht="45.0" customHeight="true">
      <c r="A371" t="s" s="4">
        <v>1581</v>
      </c>
      <c r="B371" t="s" s="4">
        <v>80</v>
      </c>
      <c r="C371" t="s" s="4">
        <v>81</v>
      </c>
      <c r="D371" t="s" s="4">
        <v>82</v>
      </c>
      <c r="E371" t="s" s="4">
        <v>83</v>
      </c>
      <c r="F371" t="s" s="4">
        <v>478</v>
      </c>
      <c r="G371" t="s" s="4">
        <v>479</v>
      </c>
      <c r="H371" t="s" s="4">
        <v>86</v>
      </c>
      <c r="I371" t="s" s="4">
        <v>1572</v>
      </c>
      <c r="J371" t="s" s="4">
        <v>1276</v>
      </c>
      <c r="K371" t="s" s="4">
        <v>1582</v>
      </c>
      <c r="L371" t="s" s="4">
        <v>222</v>
      </c>
      <c r="M371" t="s" s="4">
        <v>105</v>
      </c>
      <c r="N371" t="s" s="4">
        <v>483</v>
      </c>
      <c r="O371" t="s" s="4">
        <v>93</v>
      </c>
      <c r="P371" t="s" s="4">
        <v>484</v>
      </c>
      <c r="Q371" t="s" s="4">
        <v>93</v>
      </c>
      <c r="R371" t="s" s="4">
        <v>1583</v>
      </c>
      <c r="S371" t="s" s="4">
        <v>1583</v>
      </c>
      <c r="T371" t="s" s="4">
        <v>1583</v>
      </c>
      <c r="U371" t="s" s="4">
        <v>1583</v>
      </c>
      <c r="V371" t="s" s="4">
        <v>1583</v>
      </c>
      <c r="W371" t="s" s="4">
        <v>1583</v>
      </c>
      <c r="X371" t="s" s="4">
        <v>1583</v>
      </c>
      <c r="Y371" t="s" s="4">
        <v>1583</v>
      </c>
      <c r="Z371" t="s" s="4">
        <v>1583</v>
      </c>
      <c r="AA371" t="s" s="4">
        <v>1583</v>
      </c>
      <c r="AB371" t="s" s="4">
        <v>1583</v>
      </c>
      <c r="AC371" t="s" s="4">
        <v>1583</v>
      </c>
      <c r="AD371" t="s" s="4">
        <v>1583</v>
      </c>
      <c r="AE371" t="s" s="4">
        <v>96</v>
      </c>
      <c r="AF371" t="s" s="4">
        <v>97</v>
      </c>
      <c r="AG371" t="s" s="4">
        <v>98</v>
      </c>
    </row>
    <row r="372" ht="45.0" customHeight="true">
      <c r="A372" t="s" s="4">
        <v>1584</v>
      </c>
      <c r="B372" t="s" s="4">
        <v>80</v>
      </c>
      <c r="C372" t="s" s="4">
        <v>81</v>
      </c>
      <c r="D372" t="s" s="4">
        <v>82</v>
      </c>
      <c r="E372" t="s" s="4">
        <v>83</v>
      </c>
      <c r="F372" t="s" s="4">
        <v>154</v>
      </c>
      <c r="G372" t="s" s="4">
        <v>155</v>
      </c>
      <c r="H372" t="s" s="4">
        <v>86</v>
      </c>
      <c r="I372" t="s" s="4">
        <v>1572</v>
      </c>
      <c r="J372" t="s" s="4">
        <v>1585</v>
      </c>
      <c r="K372" t="s" s="4">
        <v>237</v>
      </c>
      <c r="L372" t="s" s="4">
        <v>1586</v>
      </c>
      <c r="M372" t="s" s="4">
        <v>91</v>
      </c>
      <c r="N372" t="s" s="4">
        <v>158</v>
      </c>
      <c r="O372" t="s" s="4">
        <v>93</v>
      </c>
      <c r="P372" t="s" s="4">
        <v>159</v>
      </c>
      <c r="Q372" t="s" s="4">
        <v>93</v>
      </c>
      <c r="R372" t="s" s="4">
        <v>1587</v>
      </c>
      <c r="S372" t="s" s="4">
        <v>1587</v>
      </c>
      <c r="T372" t="s" s="4">
        <v>1587</v>
      </c>
      <c r="U372" t="s" s="4">
        <v>1587</v>
      </c>
      <c r="V372" t="s" s="4">
        <v>1587</v>
      </c>
      <c r="W372" t="s" s="4">
        <v>1587</v>
      </c>
      <c r="X372" t="s" s="4">
        <v>1587</v>
      </c>
      <c r="Y372" t="s" s="4">
        <v>1587</v>
      </c>
      <c r="Z372" t="s" s="4">
        <v>1587</v>
      </c>
      <c r="AA372" t="s" s="4">
        <v>1587</v>
      </c>
      <c r="AB372" t="s" s="4">
        <v>1587</v>
      </c>
      <c r="AC372" t="s" s="4">
        <v>1587</v>
      </c>
      <c r="AD372" t="s" s="4">
        <v>1587</v>
      </c>
      <c r="AE372" t="s" s="4">
        <v>96</v>
      </c>
      <c r="AF372" t="s" s="4">
        <v>97</v>
      </c>
      <c r="AG372" t="s" s="4">
        <v>98</v>
      </c>
    </row>
    <row r="373" ht="45.0" customHeight="true">
      <c r="A373" t="s" s="4">
        <v>1588</v>
      </c>
      <c r="B373" t="s" s="4">
        <v>80</v>
      </c>
      <c r="C373" t="s" s="4">
        <v>81</v>
      </c>
      <c r="D373" t="s" s="4">
        <v>82</v>
      </c>
      <c r="E373" t="s" s="4">
        <v>83</v>
      </c>
      <c r="F373" t="s" s="4">
        <v>110</v>
      </c>
      <c r="G373" t="s" s="4">
        <v>111</v>
      </c>
      <c r="H373" t="s" s="4">
        <v>86</v>
      </c>
      <c r="I373" t="s" s="4">
        <v>1538</v>
      </c>
      <c r="J373" t="s" s="4">
        <v>1589</v>
      </c>
      <c r="K373" t="s" s="4">
        <v>429</v>
      </c>
      <c r="L373" t="s" s="4">
        <v>135</v>
      </c>
      <c r="M373" t="s" s="4">
        <v>91</v>
      </c>
      <c r="N373" t="s" s="4">
        <v>115</v>
      </c>
      <c r="O373" t="s" s="4">
        <v>93</v>
      </c>
      <c r="P373" t="s" s="4">
        <v>116</v>
      </c>
      <c r="Q373" t="s" s="4">
        <v>93</v>
      </c>
      <c r="R373" t="s" s="4">
        <v>1590</v>
      </c>
      <c r="S373" t="s" s="4">
        <v>1590</v>
      </c>
      <c r="T373" t="s" s="4">
        <v>1590</v>
      </c>
      <c r="U373" t="s" s="4">
        <v>1590</v>
      </c>
      <c r="V373" t="s" s="4">
        <v>1590</v>
      </c>
      <c r="W373" t="s" s="4">
        <v>1590</v>
      </c>
      <c r="X373" t="s" s="4">
        <v>1590</v>
      </c>
      <c r="Y373" t="s" s="4">
        <v>1590</v>
      </c>
      <c r="Z373" t="s" s="4">
        <v>1590</v>
      </c>
      <c r="AA373" t="s" s="4">
        <v>1590</v>
      </c>
      <c r="AB373" t="s" s="4">
        <v>1590</v>
      </c>
      <c r="AC373" t="s" s="4">
        <v>1590</v>
      </c>
      <c r="AD373" t="s" s="4">
        <v>1590</v>
      </c>
      <c r="AE373" t="s" s="4">
        <v>96</v>
      </c>
      <c r="AF373" t="s" s="4">
        <v>97</v>
      </c>
      <c r="AG373" t="s" s="4">
        <v>98</v>
      </c>
    </row>
    <row r="374" ht="45.0" customHeight="true">
      <c r="A374" t="s" s="4">
        <v>1591</v>
      </c>
      <c r="B374" t="s" s="4">
        <v>80</v>
      </c>
      <c r="C374" t="s" s="4">
        <v>81</v>
      </c>
      <c r="D374" t="s" s="4">
        <v>82</v>
      </c>
      <c r="E374" t="s" s="4">
        <v>83</v>
      </c>
      <c r="F374" t="s" s="4">
        <v>1592</v>
      </c>
      <c r="G374" t="s" s="4">
        <v>1593</v>
      </c>
      <c r="H374" t="s" s="4">
        <v>86</v>
      </c>
      <c r="I374" t="s" s="4">
        <v>1538</v>
      </c>
      <c r="J374" t="s" s="4">
        <v>1101</v>
      </c>
      <c r="K374" t="s" s="4">
        <v>448</v>
      </c>
      <c r="L374" t="s" s="4">
        <v>1594</v>
      </c>
      <c r="M374" t="s" s="4">
        <v>91</v>
      </c>
      <c r="N374" t="s" s="4">
        <v>1595</v>
      </c>
      <c r="O374" t="s" s="4">
        <v>93</v>
      </c>
      <c r="P374" t="s" s="4">
        <v>1596</v>
      </c>
      <c r="Q374" t="s" s="4">
        <v>93</v>
      </c>
      <c r="R374" t="s" s="4">
        <v>1597</v>
      </c>
      <c r="S374" t="s" s="4">
        <v>1597</v>
      </c>
      <c r="T374" t="s" s="4">
        <v>1597</v>
      </c>
      <c r="U374" t="s" s="4">
        <v>1597</v>
      </c>
      <c r="V374" t="s" s="4">
        <v>1597</v>
      </c>
      <c r="W374" t="s" s="4">
        <v>1597</v>
      </c>
      <c r="X374" t="s" s="4">
        <v>1597</v>
      </c>
      <c r="Y374" t="s" s="4">
        <v>1597</v>
      </c>
      <c r="Z374" t="s" s="4">
        <v>1597</v>
      </c>
      <c r="AA374" t="s" s="4">
        <v>1597</v>
      </c>
      <c r="AB374" t="s" s="4">
        <v>1597</v>
      </c>
      <c r="AC374" t="s" s="4">
        <v>1597</v>
      </c>
      <c r="AD374" t="s" s="4">
        <v>1597</v>
      </c>
      <c r="AE374" t="s" s="4">
        <v>96</v>
      </c>
      <c r="AF374" t="s" s="4">
        <v>97</v>
      </c>
      <c r="AG374" t="s" s="4">
        <v>98</v>
      </c>
    </row>
    <row r="375" ht="45.0" customHeight="true">
      <c r="A375" t="s" s="4">
        <v>1598</v>
      </c>
      <c r="B375" t="s" s="4">
        <v>80</v>
      </c>
      <c r="C375" t="s" s="4">
        <v>81</v>
      </c>
      <c r="D375" t="s" s="4">
        <v>82</v>
      </c>
      <c r="E375" t="s" s="4">
        <v>83</v>
      </c>
      <c r="F375" t="s" s="4">
        <v>119</v>
      </c>
      <c r="G375" t="s" s="4">
        <v>120</v>
      </c>
      <c r="H375" t="s" s="4">
        <v>86</v>
      </c>
      <c r="I375" t="s" s="4">
        <v>1538</v>
      </c>
      <c r="J375" t="s" s="4">
        <v>662</v>
      </c>
      <c r="K375" t="s" s="4">
        <v>1599</v>
      </c>
      <c r="L375" t="s" s="4">
        <v>1097</v>
      </c>
      <c r="M375" t="s" s="4">
        <v>105</v>
      </c>
      <c r="N375" t="s" s="4">
        <v>124</v>
      </c>
      <c r="O375" t="s" s="4">
        <v>93</v>
      </c>
      <c r="P375" t="s" s="4">
        <v>125</v>
      </c>
      <c r="Q375" t="s" s="4">
        <v>93</v>
      </c>
      <c r="R375" t="s" s="4">
        <v>1600</v>
      </c>
      <c r="S375" t="s" s="4">
        <v>1600</v>
      </c>
      <c r="T375" t="s" s="4">
        <v>1600</v>
      </c>
      <c r="U375" t="s" s="4">
        <v>1600</v>
      </c>
      <c r="V375" t="s" s="4">
        <v>1600</v>
      </c>
      <c r="W375" t="s" s="4">
        <v>1600</v>
      </c>
      <c r="X375" t="s" s="4">
        <v>1600</v>
      </c>
      <c r="Y375" t="s" s="4">
        <v>1600</v>
      </c>
      <c r="Z375" t="s" s="4">
        <v>1600</v>
      </c>
      <c r="AA375" t="s" s="4">
        <v>1600</v>
      </c>
      <c r="AB375" t="s" s="4">
        <v>1600</v>
      </c>
      <c r="AC375" t="s" s="4">
        <v>1600</v>
      </c>
      <c r="AD375" t="s" s="4">
        <v>1600</v>
      </c>
      <c r="AE375" t="s" s="4">
        <v>96</v>
      </c>
      <c r="AF375" t="s" s="4">
        <v>97</v>
      </c>
      <c r="AG375" t="s" s="4">
        <v>98</v>
      </c>
    </row>
    <row r="376" ht="45.0" customHeight="true">
      <c r="A376" t="s" s="4">
        <v>1601</v>
      </c>
      <c r="B376" t="s" s="4">
        <v>80</v>
      </c>
      <c r="C376" t="s" s="4">
        <v>81</v>
      </c>
      <c r="D376" t="s" s="4">
        <v>82</v>
      </c>
      <c r="E376" t="s" s="4">
        <v>83</v>
      </c>
      <c r="F376" t="s" s="4">
        <v>110</v>
      </c>
      <c r="G376" t="s" s="4">
        <v>111</v>
      </c>
      <c r="H376" t="s" s="4">
        <v>86</v>
      </c>
      <c r="I376" t="s" s="4">
        <v>1602</v>
      </c>
      <c r="J376" t="s" s="4">
        <v>1603</v>
      </c>
      <c r="K376" t="s" s="4">
        <v>262</v>
      </c>
      <c r="L376" t="s" s="4">
        <v>1604</v>
      </c>
      <c r="M376" t="s" s="4">
        <v>91</v>
      </c>
      <c r="N376" t="s" s="4">
        <v>115</v>
      </c>
      <c r="O376" t="s" s="4">
        <v>93</v>
      </c>
      <c r="P376" t="s" s="4">
        <v>116</v>
      </c>
      <c r="Q376" t="s" s="4">
        <v>93</v>
      </c>
      <c r="R376" t="s" s="4">
        <v>1605</v>
      </c>
      <c r="S376" t="s" s="4">
        <v>1605</v>
      </c>
      <c r="T376" t="s" s="4">
        <v>1605</v>
      </c>
      <c r="U376" t="s" s="4">
        <v>1605</v>
      </c>
      <c r="V376" t="s" s="4">
        <v>1605</v>
      </c>
      <c r="W376" t="s" s="4">
        <v>1605</v>
      </c>
      <c r="X376" t="s" s="4">
        <v>1605</v>
      </c>
      <c r="Y376" t="s" s="4">
        <v>1605</v>
      </c>
      <c r="Z376" t="s" s="4">
        <v>1605</v>
      </c>
      <c r="AA376" t="s" s="4">
        <v>1605</v>
      </c>
      <c r="AB376" t="s" s="4">
        <v>1605</v>
      </c>
      <c r="AC376" t="s" s="4">
        <v>1605</v>
      </c>
      <c r="AD376" t="s" s="4">
        <v>1605</v>
      </c>
      <c r="AE376" t="s" s="4">
        <v>96</v>
      </c>
      <c r="AF376" t="s" s="4">
        <v>97</v>
      </c>
      <c r="AG376" t="s" s="4">
        <v>98</v>
      </c>
    </row>
    <row r="377" ht="45.0" customHeight="true">
      <c r="A377" t="s" s="4">
        <v>1606</v>
      </c>
      <c r="B377" t="s" s="4">
        <v>80</v>
      </c>
      <c r="C377" t="s" s="4">
        <v>81</v>
      </c>
      <c r="D377" t="s" s="4">
        <v>82</v>
      </c>
      <c r="E377" t="s" s="4">
        <v>83</v>
      </c>
      <c r="F377" t="s" s="4">
        <v>100</v>
      </c>
      <c r="G377" t="s" s="4">
        <v>101</v>
      </c>
      <c r="H377" t="s" s="4">
        <v>86</v>
      </c>
      <c r="I377" t="s" s="4">
        <v>1602</v>
      </c>
      <c r="J377" t="s" s="4">
        <v>803</v>
      </c>
      <c r="K377" t="s" s="4">
        <v>628</v>
      </c>
      <c r="L377" t="s" s="4">
        <v>130</v>
      </c>
      <c r="M377" t="s" s="4">
        <v>91</v>
      </c>
      <c r="N377" t="s" s="4">
        <v>106</v>
      </c>
      <c r="O377" t="s" s="4">
        <v>93</v>
      </c>
      <c r="P377" t="s" s="4">
        <v>107</v>
      </c>
      <c r="Q377" t="s" s="4">
        <v>93</v>
      </c>
      <c r="R377" t="s" s="4">
        <v>1607</v>
      </c>
      <c r="S377" t="s" s="4">
        <v>1607</v>
      </c>
      <c r="T377" t="s" s="4">
        <v>1607</v>
      </c>
      <c r="U377" t="s" s="4">
        <v>1607</v>
      </c>
      <c r="V377" t="s" s="4">
        <v>1607</v>
      </c>
      <c r="W377" t="s" s="4">
        <v>1607</v>
      </c>
      <c r="X377" t="s" s="4">
        <v>1607</v>
      </c>
      <c r="Y377" t="s" s="4">
        <v>1607</v>
      </c>
      <c r="Z377" t="s" s="4">
        <v>1607</v>
      </c>
      <c r="AA377" t="s" s="4">
        <v>1607</v>
      </c>
      <c r="AB377" t="s" s="4">
        <v>1607</v>
      </c>
      <c r="AC377" t="s" s="4">
        <v>1607</v>
      </c>
      <c r="AD377" t="s" s="4">
        <v>1607</v>
      </c>
      <c r="AE377" t="s" s="4">
        <v>96</v>
      </c>
      <c r="AF377" t="s" s="4">
        <v>97</v>
      </c>
      <c r="AG377" t="s" s="4">
        <v>98</v>
      </c>
    </row>
    <row r="378" ht="45.0" customHeight="true">
      <c r="A378" t="s" s="4">
        <v>1608</v>
      </c>
      <c r="B378" t="s" s="4">
        <v>80</v>
      </c>
      <c r="C378" t="s" s="4">
        <v>81</v>
      </c>
      <c r="D378" t="s" s="4">
        <v>82</v>
      </c>
      <c r="E378" t="s" s="4">
        <v>83</v>
      </c>
      <c r="F378" t="s" s="4">
        <v>154</v>
      </c>
      <c r="G378" t="s" s="4">
        <v>155</v>
      </c>
      <c r="H378" t="s" s="4">
        <v>86</v>
      </c>
      <c r="I378" t="s" s="4">
        <v>1602</v>
      </c>
      <c r="J378" t="s" s="4">
        <v>1609</v>
      </c>
      <c r="K378" t="s" s="4">
        <v>1610</v>
      </c>
      <c r="L378" t="s" s="4">
        <v>275</v>
      </c>
      <c r="M378" t="s" s="4">
        <v>91</v>
      </c>
      <c r="N378" t="s" s="4">
        <v>158</v>
      </c>
      <c r="O378" t="s" s="4">
        <v>93</v>
      </c>
      <c r="P378" t="s" s="4">
        <v>159</v>
      </c>
      <c r="Q378" t="s" s="4">
        <v>93</v>
      </c>
      <c r="R378" t="s" s="4">
        <v>1611</v>
      </c>
      <c r="S378" t="s" s="4">
        <v>1611</v>
      </c>
      <c r="T378" t="s" s="4">
        <v>1611</v>
      </c>
      <c r="U378" t="s" s="4">
        <v>1611</v>
      </c>
      <c r="V378" t="s" s="4">
        <v>1611</v>
      </c>
      <c r="W378" t="s" s="4">
        <v>1611</v>
      </c>
      <c r="X378" t="s" s="4">
        <v>1611</v>
      </c>
      <c r="Y378" t="s" s="4">
        <v>1611</v>
      </c>
      <c r="Z378" t="s" s="4">
        <v>1611</v>
      </c>
      <c r="AA378" t="s" s="4">
        <v>1611</v>
      </c>
      <c r="AB378" t="s" s="4">
        <v>1611</v>
      </c>
      <c r="AC378" t="s" s="4">
        <v>1611</v>
      </c>
      <c r="AD378" t="s" s="4">
        <v>1611</v>
      </c>
      <c r="AE378" t="s" s="4">
        <v>96</v>
      </c>
      <c r="AF378" t="s" s="4">
        <v>97</v>
      </c>
      <c r="AG378" t="s" s="4">
        <v>98</v>
      </c>
    </row>
    <row r="379" ht="45.0" customHeight="true">
      <c r="A379" t="s" s="4">
        <v>1612</v>
      </c>
      <c r="B379" t="s" s="4">
        <v>80</v>
      </c>
      <c r="C379" t="s" s="4">
        <v>81</v>
      </c>
      <c r="D379" t="s" s="4">
        <v>82</v>
      </c>
      <c r="E379" t="s" s="4">
        <v>83</v>
      </c>
      <c r="F379" t="s" s="4">
        <v>100</v>
      </c>
      <c r="G379" t="s" s="4">
        <v>101</v>
      </c>
      <c r="H379" t="s" s="4">
        <v>86</v>
      </c>
      <c r="I379" t="s" s="4">
        <v>1565</v>
      </c>
      <c r="J379" t="s" s="4">
        <v>1513</v>
      </c>
      <c r="K379" t="s" s="4">
        <v>266</v>
      </c>
      <c r="L379" t="s" s="4">
        <v>1594</v>
      </c>
      <c r="M379" t="s" s="4">
        <v>105</v>
      </c>
      <c r="N379" t="s" s="4">
        <v>106</v>
      </c>
      <c r="O379" t="s" s="4">
        <v>93</v>
      </c>
      <c r="P379" t="s" s="4">
        <v>107</v>
      </c>
      <c r="Q379" t="s" s="4">
        <v>93</v>
      </c>
      <c r="R379" t="s" s="4">
        <v>1613</v>
      </c>
      <c r="S379" t="s" s="4">
        <v>1613</v>
      </c>
      <c r="T379" t="s" s="4">
        <v>1613</v>
      </c>
      <c r="U379" t="s" s="4">
        <v>1613</v>
      </c>
      <c r="V379" t="s" s="4">
        <v>1613</v>
      </c>
      <c r="W379" t="s" s="4">
        <v>1613</v>
      </c>
      <c r="X379" t="s" s="4">
        <v>1613</v>
      </c>
      <c r="Y379" t="s" s="4">
        <v>1613</v>
      </c>
      <c r="Z379" t="s" s="4">
        <v>1613</v>
      </c>
      <c r="AA379" t="s" s="4">
        <v>1613</v>
      </c>
      <c r="AB379" t="s" s="4">
        <v>1613</v>
      </c>
      <c r="AC379" t="s" s="4">
        <v>1613</v>
      </c>
      <c r="AD379" t="s" s="4">
        <v>1613</v>
      </c>
      <c r="AE379" t="s" s="4">
        <v>96</v>
      </c>
      <c r="AF379" t="s" s="4">
        <v>97</v>
      </c>
      <c r="AG379" t="s" s="4">
        <v>98</v>
      </c>
    </row>
    <row r="380" ht="45.0" customHeight="true">
      <c r="A380" t="s" s="4">
        <v>1614</v>
      </c>
      <c r="B380" t="s" s="4">
        <v>80</v>
      </c>
      <c r="C380" t="s" s="4">
        <v>81</v>
      </c>
      <c r="D380" t="s" s="4">
        <v>82</v>
      </c>
      <c r="E380" t="s" s="4">
        <v>83</v>
      </c>
      <c r="F380" t="s" s="4">
        <v>389</v>
      </c>
      <c r="G380" t="s" s="4">
        <v>390</v>
      </c>
      <c r="H380" t="s" s="4">
        <v>86</v>
      </c>
      <c r="I380" t="s" s="4">
        <v>1615</v>
      </c>
      <c r="J380" t="s" s="4">
        <v>1616</v>
      </c>
      <c r="K380" t="s" s="4">
        <v>1617</v>
      </c>
      <c r="L380" t="s" s="4">
        <v>628</v>
      </c>
      <c r="M380" t="s" s="4">
        <v>91</v>
      </c>
      <c r="N380" t="s" s="4">
        <v>394</v>
      </c>
      <c r="O380" t="s" s="4">
        <v>93</v>
      </c>
      <c r="P380" t="s" s="4">
        <v>395</v>
      </c>
      <c r="Q380" t="s" s="4">
        <v>93</v>
      </c>
      <c r="R380" t="s" s="4">
        <v>1618</v>
      </c>
      <c r="S380" t="s" s="4">
        <v>1618</v>
      </c>
      <c r="T380" t="s" s="4">
        <v>1618</v>
      </c>
      <c r="U380" t="s" s="4">
        <v>1618</v>
      </c>
      <c r="V380" t="s" s="4">
        <v>1618</v>
      </c>
      <c r="W380" t="s" s="4">
        <v>1618</v>
      </c>
      <c r="X380" t="s" s="4">
        <v>1618</v>
      </c>
      <c r="Y380" t="s" s="4">
        <v>1618</v>
      </c>
      <c r="Z380" t="s" s="4">
        <v>1618</v>
      </c>
      <c r="AA380" t="s" s="4">
        <v>1618</v>
      </c>
      <c r="AB380" t="s" s="4">
        <v>1618</v>
      </c>
      <c r="AC380" t="s" s="4">
        <v>1618</v>
      </c>
      <c r="AD380" t="s" s="4">
        <v>1618</v>
      </c>
      <c r="AE380" t="s" s="4">
        <v>96</v>
      </c>
      <c r="AF380" t="s" s="4">
        <v>97</v>
      </c>
      <c r="AG380" t="s" s="4">
        <v>98</v>
      </c>
    </row>
    <row r="381" ht="45.0" customHeight="true">
      <c r="A381" t="s" s="4">
        <v>1619</v>
      </c>
      <c r="B381" t="s" s="4">
        <v>80</v>
      </c>
      <c r="C381" t="s" s="4">
        <v>81</v>
      </c>
      <c r="D381" t="s" s="4">
        <v>82</v>
      </c>
      <c r="E381" t="s" s="4">
        <v>83</v>
      </c>
      <c r="F381" t="s" s="4">
        <v>119</v>
      </c>
      <c r="G381" t="s" s="4">
        <v>120</v>
      </c>
      <c r="H381" t="s" s="4">
        <v>86</v>
      </c>
      <c r="I381" t="s" s="4">
        <v>1615</v>
      </c>
      <c r="J381" t="s" s="4">
        <v>1620</v>
      </c>
      <c r="K381" t="s" s="4">
        <v>556</v>
      </c>
      <c r="L381" t="s" s="4">
        <v>206</v>
      </c>
      <c r="M381" t="s" s="4">
        <v>105</v>
      </c>
      <c r="N381" t="s" s="4">
        <v>124</v>
      </c>
      <c r="O381" t="s" s="4">
        <v>93</v>
      </c>
      <c r="P381" t="s" s="4">
        <v>125</v>
      </c>
      <c r="Q381" t="s" s="4">
        <v>93</v>
      </c>
      <c r="R381" t="s" s="4">
        <v>1621</v>
      </c>
      <c r="S381" t="s" s="4">
        <v>1621</v>
      </c>
      <c r="T381" t="s" s="4">
        <v>1621</v>
      </c>
      <c r="U381" t="s" s="4">
        <v>1621</v>
      </c>
      <c r="V381" t="s" s="4">
        <v>1621</v>
      </c>
      <c r="W381" t="s" s="4">
        <v>1621</v>
      </c>
      <c r="X381" t="s" s="4">
        <v>1621</v>
      </c>
      <c r="Y381" t="s" s="4">
        <v>1621</v>
      </c>
      <c r="Z381" t="s" s="4">
        <v>1621</v>
      </c>
      <c r="AA381" t="s" s="4">
        <v>1621</v>
      </c>
      <c r="AB381" t="s" s="4">
        <v>1621</v>
      </c>
      <c r="AC381" t="s" s="4">
        <v>1621</v>
      </c>
      <c r="AD381" t="s" s="4">
        <v>1621</v>
      </c>
      <c r="AE381" t="s" s="4">
        <v>96</v>
      </c>
      <c r="AF381" t="s" s="4">
        <v>97</v>
      </c>
      <c r="AG381" t="s" s="4">
        <v>98</v>
      </c>
    </row>
    <row r="382" ht="45.0" customHeight="true">
      <c r="A382" t="s" s="4">
        <v>1622</v>
      </c>
      <c r="B382" t="s" s="4">
        <v>80</v>
      </c>
      <c r="C382" t="s" s="4">
        <v>81</v>
      </c>
      <c r="D382" t="s" s="4">
        <v>82</v>
      </c>
      <c r="E382" t="s" s="4">
        <v>83</v>
      </c>
      <c r="F382" t="s" s="4">
        <v>119</v>
      </c>
      <c r="G382" t="s" s="4">
        <v>120</v>
      </c>
      <c r="H382" t="s" s="4">
        <v>86</v>
      </c>
      <c r="I382" t="s" s="4">
        <v>1615</v>
      </c>
      <c r="J382" t="s" s="4">
        <v>1623</v>
      </c>
      <c r="K382" t="s" s="4">
        <v>1624</v>
      </c>
      <c r="L382" t="s" s="4">
        <v>206</v>
      </c>
      <c r="M382" t="s" s="4">
        <v>91</v>
      </c>
      <c r="N382" t="s" s="4">
        <v>124</v>
      </c>
      <c r="O382" t="s" s="4">
        <v>93</v>
      </c>
      <c r="P382" t="s" s="4">
        <v>125</v>
      </c>
      <c r="Q382" t="s" s="4">
        <v>93</v>
      </c>
      <c r="R382" t="s" s="4">
        <v>1625</v>
      </c>
      <c r="S382" t="s" s="4">
        <v>1625</v>
      </c>
      <c r="T382" t="s" s="4">
        <v>1625</v>
      </c>
      <c r="U382" t="s" s="4">
        <v>1625</v>
      </c>
      <c r="V382" t="s" s="4">
        <v>1625</v>
      </c>
      <c r="W382" t="s" s="4">
        <v>1625</v>
      </c>
      <c r="X382" t="s" s="4">
        <v>1625</v>
      </c>
      <c r="Y382" t="s" s="4">
        <v>1625</v>
      </c>
      <c r="Z382" t="s" s="4">
        <v>1625</v>
      </c>
      <c r="AA382" t="s" s="4">
        <v>1625</v>
      </c>
      <c r="AB382" t="s" s="4">
        <v>1625</v>
      </c>
      <c r="AC382" t="s" s="4">
        <v>1625</v>
      </c>
      <c r="AD382" t="s" s="4">
        <v>1625</v>
      </c>
      <c r="AE382" t="s" s="4">
        <v>96</v>
      </c>
      <c r="AF382" t="s" s="4">
        <v>97</v>
      </c>
      <c r="AG382" t="s" s="4">
        <v>98</v>
      </c>
    </row>
    <row r="383" ht="45.0" customHeight="true">
      <c r="A383" t="s" s="4">
        <v>1626</v>
      </c>
      <c r="B383" t="s" s="4">
        <v>80</v>
      </c>
      <c r="C383" t="s" s="4">
        <v>81</v>
      </c>
      <c r="D383" t="s" s="4">
        <v>82</v>
      </c>
      <c r="E383" t="s" s="4">
        <v>83</v>
      </c>
      <c r="F383" t="s" s="4">
        <v>119</v>
      </c>
      <c r="G383" t="s" s="4">
        <v>120</v>
      </c>
      <c r="H383" t="s" s="4">
        <v>86</v>
      </c>
      <c r="I383" t="s" s="4">
        <v>1615</v>
      </c>
      <c r="J383" t="s" s="4">
        <v>1627</v>
      </c>
      <c r="K383" t="s" s="4">
        <v>413</v>
      </c>
      <c r="L383" t="s" s="4">
        <v>1087</v>
      </c>
      <c r="M383" t="s" s="4">
        <v>105</v>
      </c>
      <c r="N383" t="s" s="4">
        <v>124</v>
      </c>
      <c r="O383" t="s" s="4">
        <v>93</v>
      </c>
      <c r="P383" t="s" s="4">
        <v>125</v>
      </c>
      <c r="Q383" t="s" s="4">
        <v>93</v>
      </c>
      <c r="R383" t="s" s="4">
        <v>1628</v>
      </c>
      <c r="S383" t="s" s="4">
        <v>1628</v>
      </c>
      <c r="T383" t="s" s="4">
        <v>1628</v>
      </c>
      <c r="U383" t="s" s="4">
        <v>1628</v>
      </c>
      <c r="V383" t="s" s="4">
        <v>1628</v>
      </c>
      <c r="W383" t="s" s="4">
        <v>1628</v>
      </c>
      <c r="X383" t="s" s="4">
        <v>1628</v>
      </c>
      <c r="Y383" t="s" s="4">
        <v>1628</v>
      </c>
      <c r="Z383" t="s" s="4">
        <v>1628</v>
      </c>
      <c r="AA383" t="s" s="4">
        <v>1628</v>
      </c>
      <c r="AB383" t="s" s="4">
        <v>1628</v>
      </c>
      <c r="AC383" t="s" s="4">
        <v>1628</v>
      </c>
      <c r="AD383" t="s" s="4">
        <v>1628</v>
      </c>
      <c r="AE383" t="s" s="4">
        <v>96</v>
      </c>
      <c r="AF383" t="s" s="4">
        <v>97</v>
      </c>
      <c r="AG383" t="s" s="4">
        <v>98</v>
      </c>
    </row>
    <row r="384" ht="45.0" customHeight="true">
      <c r="A384" t="s" s="4">
        <v>1629</v>
      </c>
      <c r="B384" t="s" s="4">
        <v>80</v>
      </c>
      <c r="C384" t="s" s="4">
        <v>81</v>
      </c>
      <c r="D384" t="s" s="4">
        <v>82</v>
      </c>
      <c r="E384" t="s" s="4">
        <v>83</v>
      </c>
      <c r="F384" t="s" s="4">
        <v>119</v>
      </c>
      <c r="G384" t="s" s="4">
        <v>120</v>
      </c>
      <c r="H384" t="s" s="4">
        <v>86</v>
      </c>
      <c r="I384" t="s" s="4">
        <v>1615</v>
      </c>
      <c r="J384" t="s" s="4">
        <v>1630</v>
      </c>
      <c r="K384" t="s" s="4">
        <v>228</v>
      </c>
      <c r="L384" t="s" s="4">
        <v>1631</v>
      </c>
      <c r="M384" t="s" s="4">
        <v>105</v>
      </c>
      <c r="N384" t="s" s="4">
        <v>124</v>
      </c>
      <c r="O384" t="s" s="4">
        <v>93</v>
      </c>
      <c r="P384" t="s" s="4">
        <v>125</v>
      </c>
      <c r="Q384" t="s" s="4">
        <v>93</v>
      </c>
      <c r="R384" t="s" s="4">
        <v>1632</v>
      </c>
      <c r="S384" t="s" s="4">
        <v>1632</v>
      </c>
      <c r="T384" t="s" s="4">
        <v>1632</v>
      </c>
      <c r="U384" t="s" s="4">
        <v>1632</v>
      </c>
      <c r="V384" t="s" s="4">
        <v>1632</v>
      </c>
      <c r="W384" t="s" s="4">
        <v>1632</v>
      </c>
      <c r="X384" t="s" s="4">
        <v>1632</v>
      </c>
      <c r="Y384" t="s" s="4">
        <v>1632</v>
      </c>
      <c r="Z384" t="s" s="4">
        <v>1632</v>
      </c>
      <c r="AA384" t="s" s="4">
        <v>1632</v>
      </c>
      <c r="AB384" t="s" s="4">
        <v>1632</v>
      </c>
      <c r="AC384" t="s" s="4">
        <v>1632</v>
      </c>
      <c r="AD384" t="s" s="4">
        <v>1632</v>
      </c>
      <c r="AE384" t="s" s="4">
        <v>96</v>
      </c>
      <c r="AF384" t="s" s="4">
        <v>97</v>
      </c>
      <c r="AG384" t="s" s="4">
        <v>98</v>
      </c>
    </row>
    <row r="385" ht="45.0" customHeight="true">
      <c r="A385" t="s" s="4">
        <v>1633</v>
      </c>
      <c r="B385" t="s" s="4">
        <v>80</v>
      </c>
      <c r="C385" t="s" s="4">
        <v>81</v>
      </c>
      <c r="D385" t="s" s="4">
        <v>82</v>
      </c>
      <c r="E385" t="s" s="4">
        <v>83</v>
      </c>
      <c r="F385" t="s" s="4">
        <v>680</v>
      </c>
      <c r="G385" t="s" s="4">
        <v>681</v>
      </c>
      <c r="H385" t="s" s="4">
        <v>86</v>
      </c>
      <c r="I385" t="s" s="4">
        <v>1107</v>
      </c>
      <c r="J385" t="s" s="4">
        <v>1634</v>
      </c>
      <c r="K385" t="s" s="4">
        <v>237</v>
      </c>
      <c r="L385" t="s" s="4">
        <v>311</v>
      </c>
      <c r="M385" t="s" s="4">
        <v>91</v>
      </c>
      <c r="N385" t="s" s="4">
        <v>683</v>
      </c>
      <c r="O385" t="s" s="4">
        <v>93</v>
      </c>
      <c r="P385" t="s" s="4">
        <v>684</v>
      </c>
      <c r="Q385" t="s" s="4">
        <v>93</v>
      </c>
      <c r="R385" t="s" s="4">
        <v>1635</v>
      </c>
      <c r="S385" t="s" s="4">
        <v>1635</v>
      </c>
      <c r="T385" t="s" s="4">
        <v>1635</v>
      </c>
      <c r="U385" t="s" s="4">
        <v>1635</v>
      </c>
      <c r="V385" t="s" s="4">
        <v>1635</v>
      </c>
      <c r="W385" t="s" s="4">
        <v>1635</v>
      </c>
      <c r="X385" t="s" s="4">
        <v>1635</v>
      </c>
      <c r="Y385" t="s" s="4">
        <v>1635</v>
      </c>
      <c r="Z385" t="s" s="4">
        <v>1635</v>
      </c>
      <c r="AA385" t="s" s="4">
        <v>1635</v>
      </c>
      <c r="AB385" t="s" s="4">
        <v>1635</v>
      </c>
      <c r="AC385" t="s" s="4">
        <v>1635</v>
      </c>
      <c r="AD385" t="s" s="4">
        <v>1635</v>
      </c>
      <c r="AE385" t="s" s="4">
        <v>96</v>
      </c>
      <c r="AF385" t="s" s="4">
        <v>97</v>
      </c>
      <c r="AG385" t="s" s="4">
        <v>98</v>
      </c>
    </row>
    <row r="386" ht="45.0" customHeight="true">
      <c r="A386" t="s" s="4">
        <v>1636</v>
      </c>
      <c r="B386" t="s" s="4">
        <v>80</v>
      </c>
      <c r="C386" t="s" s="4">
        <v>81</v>
      </c>
      <c r="D386" t="s" s="4">
        <v>82</v>
      </c>
      <c r="E386" t="s" s="4">
        <v>83</v>
      </c>
      <c r="F386" t="s" s="4">
        <v>680</v>
      </c>
      <c r="G386" t="s" s="4">
        <v>681</v>
      </c>
      <c r="H386" t="s" s="4">
        <v>86</v>
      </c>
      <c r="I386" t="s" s="4">
        <v>1107</v>
      </c>
      <c r="J386" t="s" s="4">
        <v>1637</v>
      </c>
      <c r="K386" t="s" s="4">
        <v>183</v>
      </c>
      <c r="L386" t="s" s="4">
        <v>1638</v>
      </c>
      <c r="M386" t="s" s="4">
        <v>91</v>
      </c>
      <c r="N386" t="s" s="4">
        <v>683</v>
      </c>
      <c r="O386" t="s" s="4">
        <v>93</v>
      </c>
      <c r="P386" t="s" s="4">
        <v>684</v>
      </c>
      <c r="Q386" t="s" s="4">
        <v>93</v>
      </c>
      <c r="R386" t="s" s="4">
        <v>1639</v>
      </c>
      <c r="S386" t="s" s="4">
        <v>1639</v>
      </c>
      <c r="T386" t="s" s="4">
        <v>1639</v>
      </c>
      <c r="U386" t="s" s="4">
        <v>1639</v>
      </c>
      <c r="V386" t="s" s="4">
        <v>1639</v>
      </c>
      <c r="W386" t="s" s="4">
        <v>1639</v>
      </c>
      <c r="X386" t="s" s="4">
        <v>1639</v>
      </c>
      <c r="Y386" t="s" s="4">
        <v>1639</v>
      </c>
      <c r="Z386" t="s" s="4">
        <v>1639</v>
      </c>
      <c r="AA386" t="s" s="4">
        <v>1639</v>
      </c>
      <c r="AB386" t="s" s="4">
        <v>1639</v>
      </c>
      <c r="AC386" t="s" s="4">
        <v>1639</v>
      </c>
      <c r="AD386" t="s" s="4">
        <v>1639</v>
      </c>
      <c r="AE386" t="s" s="4">
        <v>96</v>
      </c>
      <c r="AF386" t="s" s="4">
        <v>97</v>
      </c>
      <c r="AG386" t="s" s="4">
        <v>98</v>
      </c>
    </row>
    <row r="387" ht="45.0" customHeight="true">
      <c r="A387" t="s" s="4">
        <v>1640</v>
      </c>
      <c r="B387" t="s" s="4">
        <v>80</v>
      </c>
      <c r="C387" t="s" s="4">
        <v>81</v>
      </c>
      <c r="D387" t="s" s="4">
        <v>82</v>
      </c>
      <c r="E387" t="s" s="4">
        <v>83</v>
      </c>
      <c r="F387" t="s" s="4">
        <v>680</v>
      </c>
      <c r="G387" t="s" s="4">
        <v>681</v>
      </c>
      <c r="H387" t="s" s="4">
        <v>86</v>
      </c>
      <c r="I387" t="s" s="4">
        <v>1107</v>
      </c>
      <c r="J387" t="s" s="4">
        <v>1610</v>
      </c>
      <c r="K387" t="s" s="4">
        <v>860</v>
      </c>
      <c r="L387" t="s" s="4">
        <v>1641</v>
      </c>
      <c r="M387" t="s" s="4">
        <v>91</v>
      </c>
      <c r="N387" t="s" s="4">
        <v>683</v>
      </c>
      <c r="O387" t="s" s="4">
        <v>93</v>
      </c>
      <c r="P387" t="s" s="4">
        <v>684</v>
      </c>
      <c r="Q387" t="s" s="4">
        <v>93</v>
      </c>
      <c r="R387" t="s" s="4">
        <v>1642</v>
      </c>
      <c r="S387" t="s" s="4">
        <v>1642</v>
      </c>
      <c r="T387" t="s" s="4">
        <v>1642</v>
      </c>
      <c r="U387" t="s" s="4">
        <v>1642</v>
      </c>
      <c r="V387" t="s" s="4">
        <v>1642</v>
      </c>
      <c r="W387" t="s" s="4">
        <v>1642</v>
      </c>
      <c r="X387" t="s" s="4">
        <v>1642</v>
      </c>
      <c r="Y387" t="s" s="4">
        <v>1642</v>
      </c>
      <c r="Z387" t="s" s="4">
        <v>1642</v>
      </c>
      <c r="AA387" t="s" s="4">
        <v>1642</v>
      </c>
      <c r="AB387" t="s" s="4">
        <v>1642</v>
      </c>
      <c r="AC387" t="s" s="4">
        <v>1642</v>
      </c>
      <c r="AD387" t="s" s="4">
        <v>1642</v>
      </c>
      <c r="AE387" t="s" s="4">
        <v>96</v>
      </c>
      <c r="AF387" t="s" s="4">
        <v>97</v>
      </c>
      <c r="AG387" t="s" s="4">
        <v>98</v>
      </c>
    </row>
    <row r="388" ht="45.0" customHeight="true">
      <c r="A388" t="s" s="4">
        <v>1643</v>
      </c>
      <c r="B388" t="s" s="4">
        <v>80</v>
      </c>
      <c r="C388" t="s" s="4">
        <v>81</v>
      </c>
      <c r="D388" t="s" s="4">
        <v>82</v>
      </c>
      <c r="E388" t="s" s="4">
        <v>83</v>
      </c>
      <c r="F388" t="s" s="4">
        <v>680</v>
      </c>
      <c r="G388" t="s" s="4">
        <v>681</v>
      </c>
      <c r="H388" t="s" s="4">
        <v>86</v>
      </c>
      <c r="I388" t="s" s="4">
        <v>1644</v>
      </c>
      <c r="J388" t="s" s="4">
        <v>1645</v>
      </c>
      <c r="K388" t="s" s="4">
        <v>218</v>
      </c>
      <c r="L388" t="s" s="4">
        <v>465</v>
      </c>
      <c r="M388" t="s" s="4">
        <v>91</v>
      </c>
      <c r="N388" t="s" s="4">
        <v>683</v>
      </c>
      <c r="O388" t="s" s="4">
        <v>93</v>
      </c>
      <c r="P388" t="s" s="4">
        <v>684</v>
      </c>
      <c r="Q388" t="s" s="4">
        <v>93</v>
      </c>
      <c r="R388" t="s" s="4">
        <v>1646</v>
      </c>
      <c r="S388" t="s" s="4">
        <v>1646</v>
      </c>
      <c r="T388" t="s" s="4">
        <v>1646</v>
      </c>
      <c r="U388" t="s" s="4">
        <v>1646</v>
      </c>
      <c r="V388" t="s" s="4">
        <v>1646</v>
      </c>
      <c r="W388" t="s" s="4">
        <v>1646</v>
      </c>
      <c r="X388" t="s" s="4">
        <v>1646</v>
      </c>
      <c r="Y388" t="s" s="4">
        <v>1646</v>
      </c>
      <c r="Z388" t="s" s="4">
        <v>1646</v>
      </c>
      <c r="AA388" t="s" s="4">
        <v>1646</v>
      </c>
      <c r="AB388" t="s" s="4">
        <v>1646</v>
      </c>
      <c r="AC388" t="s" s="4">
        <v>1646</v>
      </c>
      <c r="AD388" t="s" s="4">
        <v>1646</v>
      </c>
      <c r="AE388" t="s" s="4">
        <v>96</v>
      </c>
      <c r="AF388" t="s" s="4">
        <v>97</v>
      </c>
      <c r="AG388" t="s" s="4">
        <v>98</v>
      </c>
    </row>
    <row r="389" ht="45.0" customHeight="true">
      <c r="A389" t="s" s="4">
        <v>1647</v>
      </c>
      <c r="B389" t="s" s="4">
        <v>80</v>
      </c>
      <c r="C389" t="s" s="4">
        <v>81</v>
      </c>
      <c r="D389" t="s" s="4">
        <v>82</v>
      </c>
      <c r="E389" t="s" s="4">
        <v>83</v>
      </c>
      <c r="F389" t="s" s="4">
        <v>209</v>
      </c>
      <c r="G389" t="s" s="4">
        <v>210</v>
      </c>
      <c r="H389" t="s" s="4">
        <v>86</v>
      </c>
      <c r="I389" t="s" s="4">
        <v>1572</v>
      </c>
      <c r="J389" t="s" s="4">
        <v>1648</v>
      </c>
      <c r="K389" t="s" s="4">
        <v>552</v>
      </c>
      <c r="L389" t="s" s="4">
        <v>1649</v>
      </c>
      <c r="M389" t="s" s="4">
        <v>105</v>
      </c>
      <c r="N389" t="s" s="4">
        <v>213</v>
      </c>
      <c r="O389" t="s" s="4">
        <v>93</v>
      </c>
      <c r="P389" t="s" s="4">
        <v>214</v>
      </c>
      <c r="Q389" t="s" s="4">
        <v>93</v>
      </c>
      <c r="R389" t="s" s="4">
        <v>1650</v>
      </c>
      <c r="S389" t="s" s="4">
        <v>1650</v>
      </c>
      <c r="T389" t="s" s="4">
        <v>1650</v>
      </c>
      <c r="U389" t="s" s="4">
        <v>1650</v>
      </c>
      <c r="V389" t="s" s="4">
        <v>1650</v>
      </c>
      <c r="W389" t="s" s="4">
        <v>1650</v>
      </c>
      <c r="X389" t="s" s="4">
        <v>1650</v>
      </c>
      <c r="Y389" t="s" s="4">
        <v>1650</v>
      </c>
      <c r="Z389" t="s" s="4">
        <v>1650</v>
      </c>
      <c r="AA389" t="s" s="4">
        <v>1650</v>
      </c>
      <c r="AB389" t="s" s="4">
        <v>1650</v>
      </c>
      <c r="AC389" t="s" s="4">
        <v>1650</v>
      </c>
      <c r="AD389" t="s" s="4">
        <v>1650</v>
      </c>
      <c r="AE389" t="s" s="4">
        <v>96</v>
      </c>
      <c r="AF389" t="s" s="4">
        <v>97</v>
      </c>
      <c r="AG389" t="s" s="4">
        <v>98</v>
      </c>
    </row>
    <row r="390" ht="45.0" customHeight="true">
      <c r="A390" t="s" s="4">
        <v>1651</v>
      </c>
      <c r="B390" t="s" s="4">
        <v>80</v>
      </c>
      <c r="C390" t="s" s="4">
        <v>81</v>
      </c>
      <c r="D390" t="s" s="4">
        <v>82</v>
      </c>
      <c r="E390" t="s" s="4">
        <v>83</v>
      </c>
      <c r="F390" t="s" s="4">
        <v>496</v>
      </c>
      <c r="G390" t="s" s="4">
        <v>497</v>
      </c>
      <c r="H390" t="s" s="4">
        <v>86</v>
      </c>
      <c r="I390" t="s" s="4">
        <v>1572</v>
      </c>
      <c r="J390" t="s" s="4">
        <v>1652</v>
      </c>
      <c r="K390" t="s" s="4">
        <v>1653</v>
      </c>
      <c r="L390" t="s" s="4">
        <v>324</v>
      </c>
      <c r="M390" t="s" s="4">
        <v>105</v>
      </c>
      <c r="N390" t="s" s="4">
        <v>500</v>
      </c>
      <c r="O390" t="s" s="4">
        <v>93</v>
      </c>
      <c r="P390" t="s" s="4">
        <v>501</v>
      </c>
      <c r="Q390" t="s" s="4">
        <v>93</v>
      </c>
      <c r="R390" t="s" s="4">
        <v>1654</v>
      </c>
      <c r="S390" t="s" s="4">
        <v>1654</v>
      </c>
      <c r="T390" t="s" s="4">
        <v>1654</v>
      </c>
      <c r="U390" t="s" s="4">
        <v>1654</v>
      </c>
      <c r="V390" t="s" s="4">
        <v>1654</v>
      </c>
      <c r="W390" t="s" s="4">
        <v>1654</v>
      </c>
      <c r="X390" t="s" s="4">
        <v>1654</v>
      </c>
      <c r="Y390" t="s" s="4">
        <v>1654</v>
      </c>
      <c r="Z390" t="s" s="4">
        <v>1654</v>
      </c>
      <c r="AA390" t="s" s="4">
        <v>1654</v>
      </c>
      <c r="AB390" t="s" s="4">
        <v>1654</v>
      </c>
      <c r="AC390" t="s" s="4">
        <v>1654</v>
      </c>
      <c r="AD390" t="s" s="4">
        <v>1654</v>
      </c>
      <c r="AE390" t="s" s="4">
        <v>96</v>
      </c>
      <c r="AF390" t="s" s="4">
        <v>97</v>
      </c>
      <c r="AG390" t="s" s="4">
        <v>98</v>
      </c>
    </row>
    <row r="391" ht="45.0" customHeight="true">
      <c r="A391" t="s" s="4">
        <v>1655</v>
      </c>
      <c r="B391" t="s" s="4">
        <v>80</v>
      </c>
      <c r="C391" t="s" s="4">
        <v>81</v>
      </c>
      <c r="D391" t="s" s="4">
        <v>82</v>
      </c>
      <c r="E391" t="s" s="4">
        <v>83</v>
      </c>
      <c r="F391" t="s" s="4">
        <v>100</v>
      </c>
      <c r="G391" t="s" s="4">
        <v>101</v>
      </c>
      <c r="H391" t="s" s="4">
        <v>86</v>
      </c>
      <c r="I391" t="s" s="4">
        <v>1572</v>
      </c>
      <c r="J391" t="s" s="4">
        <v>1656</v>
      </c>
      <c r="K391" t="s" s="4">
        <v>1657</v>
      </c>
      <c r="L391" t="s" s="4">
        <v>329</v>
      </c>
      <c r="M391" t="s" s="4">
        <v>91</v>
      </c>
      <c r="N391" t="s" s="4">
        <v>106</v>
      </c>
      <c r="O391" t="s" s="4">
        <v>93</v>
      </c>
      <c r="P391" t="s" s="4">
        <v>107</v>
      </c>
      <c r="Q391" t="s" s="4">
        <v>93</v>
      </c>
      <c r="R391" t="s" s="4">
        <v>1658</v>
      </c>
      <c r="S391" t="s" s="4">
        <v>1658</v>
      </c>
      <c r="T391" t="s" s="4">
        <v>1658</v>
      </c>
      <c r="U391" t="s" s="4">
        <v>1658</v>
      </c>
      <c r="V391" t="s" s="4">
        <v>1658</v>
      </c>
      <c r="W391" t="s" s="4">
        <v>1658</v>
      </c>
      <c r="X391" t="s" s="4">
        <v>1658</v>
      </c>
      <c r="Y391" t="s" s="4">
        <v>1658</v>
      </c>
      <c r="Z391" t="s" s="4">
        <v>1658</v>
      </c>
      <c r="AA391" t="s" s="4">
        <v>1658</v>
      </c>
      <c r="AB391" t="s" s="4">
        <v>1658</v>
      </c>
      <c r="AC391" t="s" s="4">
        <v>1658</v>
      </c>
      <c r="AD391" t="s" s="4">
        <v>1658</v>
      </c>
      <c r="AE391" t="s" s="4">
        <v>96</v>
      </c>
      <c r="AF391" t="s" s="4">
        <v>97</v>
      </c>
      <c r="AG391" t="s" s="4">
        <v>98</v>
      </c>
    </row>
    <row r="392" ht="45.0" customHeight="true">
      <c r="A392" t="s" s="4">
        <v>1659</v>
      </c>
      <c r="B392" t="s" s="4">
        <v>80</v>
      </c>
      <c r="C392" t="s" s="4">
        <v>81</v>
      </c>
      <c r="D392" t="s" s="4">
        <v>82</v>
      </c>
      <c r="E392" t="s" s="4">
        <v>83</v>
      </c>
      <c r="F392" t="s" s="4">
        <v>154</v>
      </c>
      <c r="G392" t="s" s="4">
        <v>155</v>
      </c>
      <c r="H392" t="s" s="4">
        <v>86</v>
      </c>
      <c r="I392" t="s" s="4">
        <v>1572</v>
      </c>
      <c r="J392" t="s" s="4">
        <v>460</v>
      </c>
      <c r="K392" t="s" s="4">
        <v>1660</v>
      </c>
      <c r="L392" t="s" s="4">
        <v>1661</v>
      </c>
      <c r="M392" t="s" s="4">
        <v>91</v>
      </c>
      <c r="N392" t="s" s="4">
        <v>158</v>
      </c>
      <c r="O392" t="s" s="4">
        <v>93</v>
      </c>
      <c r="P392" t="s" s="4">
        <v>159</v>
      </c>
      <c r="Q392" t="s" s="4">
        <v>93</v>
      </c>
      <c r="R392" t="s" s="4">
        <v>1662</v>
      </c>
      <c r="S392" t="s" s="4">
        <v>1662</v>
      </c>
      <c r="T392" t="s" s="4">
        <v>1662</v>
      </c>
      <c r="U392" t="s" s="4">
        <v>1662</v>
      </c>
      <c r="V392" t="s" s="4">
        <v>1662</v>
      </c>
      <c r="W392" t="s" s="4">
        <v>1662</v>
      </c>
      <c r="X392" t="s" s="4">
        <v>1662</v>
      </c>
      <c r="Y392" t="s" s="4">
        <v>1662</v>
      </c>
      <c r="Z392" t="s" s="4">
        <v>1662</v>
      </c>
      <c r="AA392" t="s" s="4">
        <v>1662</v>
      </c>
      <c r="AB392" t="s" s="4">
        <v>1662</v>
      </c>
      <c r="AC392" t="s" s="4">
        <v>1662</v>
      </c>
      <c r="AD392" t="s" s="4">
        <v>1662</v>
      </c>
      <c r="AE392" t="s" s="4">
        <v>96</v>
      </c>
      <c r="AF392" t="s" s="4">
        <v>97</v>
      </c>
      <c r="AG392" t="s" s="4">
        <v>98</v>
      </c>
    </row>
    <row r="393" ht="45.0" customHeight="true">
      <c r="A393" t="s" s="4">
        <v>1663</v>
      </c>
      <c r="B393" t="s" s="4">
        <v>80</v>
      </c>
      <c r="C393" t="s" s="4">
        <v>81</v>
      </c>
      <c r="D393" t="s" s="4">
        <v>82</v>
      </c>
      <c r="E393" t="s" s="4">
        <v>83</v>
      </c>
      <c r="F393" t="s" s="4">
        <v>84</v>
      </c>
      <c r="G393" t="s" s="4">
        <v>85</v>
      </c>
      <c r="H393" t="s" s="4">
        <v>86</v>
      </c>
      <c r="I393" t="s" s="4">
        <v>1664</v>
      </c>
      <c r="J393" t="s" s="4">
        <v>1566</v>
      </c>
      <c r="K393" t="s" s="4">
        <v>222</v>
      </c>
      <c r="L393" t="s" s="4">
        <v>222</v>
      </c>
      <c r="M393" t="s" s="4">
        <v>91</v>
      </c>
      <c r="N393" t="s" s="4">
        <v>92</v>
      </c>
      <c r="O393" t="s" s="4">
        <v>93</v>
      </c>
      <c r="P393" t="s" s="4">
        <v>94</v>
      </c>
      <c r="Q393" t="s" s="4">
        <v>93</v>
      </c>
      <c r="R393" t="s" s="4">
        <v>1665</v>
      </c>
      <c r="S393" t="s" s="4">
        <v>1665</v>
      </c>
      <c r="T393" t="s" s="4">
        <v>1665</v>
      </c>
      <c r="U393" t="s" s="4">
        <v>1665</v>
      </c>
      <c r="V393" t="s" s="4">
        <v>1665</v>
      </c>
      <c r="W393" t="s" s="4">
        <v>1665</v>
      </c>
      <c r="X393" t="s" s="4">
        <v>1665</v>
      </c>
      <c r="Y393" t="s" s="4">
        <v>1665</v>
      </c>
      <c r="Z393" t="s" s="4">
        <v>1665</v>
      </c>
      <c r="AA393" t="s" s="4">
        <v>1665</v>
      </c>
      <c r="AB393" t="s" s="4">
        <v>1665</v>
      </c>
      <c r="AC393" t="s" s="4">
        <v>1665</v>
      </c>
      <c r="AD393" t="s" s="4">
        <v>1665</v>
      </c>
      <c r="AE393" t="s" s="4">
        <v>96</v>
      </c>
      <c r="AF393" t="s" s="4">
        <v>97</v>
      </c>
      <c r="AG393" t="s" s="4">
        <v>98</v>
      </c>
    </row>
    <row r="394" ht="45.0" customHeight="true">
      <c r="A394" t="s" s="4">
        <v>1666</v>
      </c>
      <c r="B394" t="s" s="4">
        <v>80</v>
      </c>
      <c r="C394" t="s" s="4">
        <v>81</v>
      </c>
      <c r="D394" t="s" s="4">
        <v>82</v>
      </c>
      <c r="E394" t="s" s="4">
        <v>83</v>
      </c>
      <c r="F394" t="s" s="4">
        <v>389</v>
      </c>
      <c r="G394" t="s" s="4">
        <v>390</v>
      </c>
      <c r="H394" t="s" s="4">
        <v>86</v>
      </c>
      <c r="I394" t="s" s="4">
        <v>1667</v>
      </c>
      <c r="J394" t="s" s="4">
        <v>1668</v>
      </c>
      <c r="K394" t="s" s="4">
        <v>820</v>
      </c>
      <c r="L394" t="s" s="4">
        <v>455</v>
      </c>
      <c r="M394" t="s" s="4">
        <v>91</v>
      </c>
      <c r="N394" t="s" s="4">
        <v>394</v>
      </c>
      <c r="O394" t="s" s="4">
        <v>93</v>
      </c>
      <c r="P394" t="s" s="4">
        <v>395</v>
      </c>
      <c r="Q394" t="s" s="4">
        <v>93</v>
      </c>
      <c r="R394" t="s" s="4">
        <v>1669</v>
      </c>
      <c r="S394" t="s" s="4">
        <v>1669</v>
      </c>
      <c r="T394" t="s" s="4">
        <v>1669</v>
      </c>
      <c r="U394" t="s" s="4">
        <v>1669</v>
      </c>
      <c r="V394" t="s" s="4">
        <v>1669</v>
      </c>
      <c r="W394" t="s" s="4">
        <v>1669</v>
      </c>
      <c r="X394" t="s" s="4">
        <v>1669</v>
      </c>
      <c r="Y394" t="s" s="4">
        <v>1669</v>
      </c>
      <c r="Z394" t="s" s="4">
        <v>1669</v>
      </c>
      <c r="AA394" t="s" s="4">
        <v>1669</v>
      </c>
      <c r="AB394" t="s" s="4">
        <v>1669</v>
      </c>
      <c r="AC394" t="s" s="4">
        <v>1669</v>
      </c>
      <c r="AD394" t="s" s="4">
        <v>1669</v>
      </c>
      <c r="AE394" t="s" s="4">
        <v>96</v>
      </c>
      <c r="AF394" t="s" s="4">
        <v>97</v>
      </c>
      <c r="AG394" t="s" s="4">
        <v>98</v>
      </c>
    </row>
    <row r="395" ht="45.0" customHeight="true">
      <c r="A395" t="s" s="4">
        <v>1670</v>
      </c>
      <c r="B395" t="s" s="4">
        <v>80</v>
      </c>
      <c r="C395" t="s" s="4">
        <v>81</v>
      </c>
      <c r="D395" t="s" s="4">
        <v>82</v>
      </c>
      <c r="E395" t="s" s="4">
        <v>83</v>
      </c>
      <c r="F395" t="s" s="4">
        <v>84</v>
      </c>
      <c r="G395" t="s" s="4">
        <v>85</v>
      </c>
      <c r="H395" t="s" s="4">
        <v>86</v>
      </c>
      <c r="I395" t="s" s="4">
        <v>1671</v>
      </c>
      <c r="J395" t="s" s="4">
        <v>1558</v>
      </c>
      <c r="K395" t="s" s="4">
        <v>1672</v>
      </c>
      <c r="L395" t="s" s="4">
        <v>163</v>
      </c>
      <c r="M395" t="s" s="4">
        <v>91</v>
      </c>
      <c r="N395" t="s" s="4">
        <v>92</v>
      </c>
      <c r="O395" t="s" s="4">
        <v>93</v>
      </c>
      <c r="P395" t="s" s="4">
        <v>94</v>
      </c>
      <c r="Q395" t="s" s="4">
        <v>93</v>
      </c>
      <c r="R395" t="s" s="4">
        <v>1673</v>
      </c>
      <c r="S395" t="s" s="4">
        <v>1673</v>
      </c>
      <c r="T395" t="s" s="4">
        <v>1673</v>
      </c>
      <c r="U395" t="s" s="4">
        <v>1673</v>
      </c>
      <c r="V395" t="s" s="4">
        <v>1673</v>
      </c>
      <c r="W395" t="s" s="4">
        <v>1673</v>
      </c>
      <c r="X395" t="s" s="4">
        <v>1673</v>
      </c>
      <c r="Y395" t="s" s="4">
        <v>1673</v>
      </c>
      <c r="Z395" t="s" s="4">
        <v>1673</v>
      </c>
      <c r="AA395" t="s" s="4">
        <v>1673</v>
      </c>
      <c r="AB395" t="s" s="4">
        <v>1673</v>
      </c>
      <c r="AC395" t="s" s="4">
        <v>1673</v>
      </c>
      <c r="AD395" t="s" s="4">
        <v>1673</v>
      </c>
      <c r="AE395" t="s" s="4">
        <v>96</v>
      </c>
      <c r="AF395" t="s" s="4">
        <v>97</v>
      </c>
      <c r="AG395" t="s" s="4">
        <v>98</v>
      </c>
    </row>
    <row r="396" ht="45.0" customHeight="true">
      <c r="A396" t="s" s="4">
        <v>1674</v>
      </c>
      <c r="B396" t="s" s="4">
        <v>80</v>
      </c>
      <c r="C396" t="s" s="4">
        <v>81</v>
      </c>
      <c r="D396" t="s" s="4">
        <v>82</v>
      </c>
      <c r="E396" t="s" s="4">
        <v>83</v>
      </c>
      <c r="F396" t="s" s="4">
        <v>100</v>
      </c>
      <c r="G396" t="s" s="4">
        <v>101</v>
      </c>
      <c r="H396" t="s" s="4">
        <v>86</v>
      </c>
      <c r="I396" t="s" s="4">
        <v>1671</v>
      </c>
      <c r="J396" t="s" s="4">
        <v>1675</v>
      </c>
      <c r="K396" t="s" s="4">
        <v>262</v>
      </c>
      <c r="L396" t="s" s="4">
        <v>135</v>
      </c>
      <c r="M396" t="s" s="4">
        <v>105</v>
      </c>
      <c r="N396" t="s" s="4">
        <v>106</v>
      </c>
      <c r="O396" t="s" s="4">
        <v>93</v>
      </c>
      <c r="P396" t="s" s="4">
        <v>107</v>
      </c>
      <c r="Q396" t="s" s="4">
        <v>93</v>
      </c>
      <c r="R396" t="s" s="4">
        <v>1676</v>
      </c>
      <c r="S396" t="s" s="4">
        <v>1676</v>
      </c>
      <c r="T396" t="s" s="4">
        <v>1676</v>
      </c>
      <c r="U396" t="s" s="4">
        <v>1676</v>
      </c>
      <c r="V396" t="s" s="4">
        <v>1676</v>
      </c>
      <c r="W396" t="s" s="4">
        <v>1676</v>
      </c>
      <c r="X396" t="s" s="4">
        <v>1676</v>
      </c>
      <c r="Y396" t="s" s="4">
        <v>1676</v>
      </c>
      <c r="Z396" t="s" s="4">
        <v>1676</v>
      </c>
      <c r="AA396" t="s" s="4">
        <v>1676</v>
      </c>
      <c r="AB396" t="s" s="4">
        <v>1676</v>
      </c>
      <c r="AC396" t="s" s="4">
        <v>1676</v>
      </c>
      <c r="AD396" t="s" s="4">
        <v>1676</v>
      </c>
      <c r="AE396" t="s" s="4">
        <v>96</v>
      </c>
      <c r="AF396" t="s" s="4">
        <v>97</v>
      </c>
      <c r="AG396" t="s" s="4">
        <v>98</v>
      </c>
    </row>
    <row r="397" ht="45.0" customHeight="true">
      <c r="A397" t="s" s="4">
        <v>1677</v>
      </c>
      <c r="B397" t="s" s="4">
        <v>80</v>
      </c>
      <c r="C397" t="s" s="4">
        <v>81</v>
      </c>
      <c r="D397" t="s" s="4">
        <v>82</v>
      </c>
      <c r="E397" t="s" s="4">
        <v>83</v>
      </c>
      <c r="F397" t="s" s="4">
        <v>166</v>
      </c>
      <c r="G397" t="s" s="4">
        <v>167</v>
      </c>
      <c r="H397" t="s" s="4">
        <v>86</v>
      </c>
      <c r="I397" t="s" s="4">
        <v>1678</v>
      </c>
      <c r="J397" t="s" s="4">
        <v>1679</v>
      </c>
      <c r="K397" t="s" s="4">
        <v>465</v>
      </c>
      <c r="L397" t="s" s="4">
        <v>1128</v>
      </c>
      <c r="M397" t="s" s="4">
        <v>91</v>
      </c>
      <c r="N397" t="s" s="4">
        <v>171</v>
      </c>
      <c r="O397" t="s" s="4">
        <v>93</v>
      </c>
      <c r="P397" t="s" s="4">
        <v>172</v>
      </c>
      <c r="Q397" t="s" s="4">
        <v>93</v>
      </c>
      <c r="R397" t="s" s="4">
        <v>1680</v>
      </c>
      <c r="S397" t="s" s="4">
        <v>1680</v>
      </c>
      <c r="T397" t="s" s="4">
        <v>1680</v>
      </c>
      <c r="U397" t="s" s="4">
        <v>1680</v>
      </c>
      <c r="V397" t="s" s="4">
        <v>1680</v>
      </c>
      <c r="W397" t="s" s="4">
        <v>1680</v>
      </c>
      <c r="X397" t="s" s="4">
        <v>1680</v>
      </c>
      <c r="Y397" t="s" s="4">
        <v>1680</v>
      </c>
      <c r="Z397" t="s" s="4">
        <v>1680</v>
      </c>
      <c r="AA397" t="s" s="4">
        <v>1680</v>
      </c>
      <c r="AB397" t="s" s="4">
        <v>1680</v>
      </c>
      <c r="AC397" t="s" s="4">
        <v>1680</v>
      </c>
      <c r="AD397" t="s" s="4">
        <v>1680</v>
      </c>
      <c r="AE397" t="s" s="4">
        <v>96</v>
      </c>
      <c r="AF397" t="s" s="4">
        <v>97</v>
      </c>
      <c r="AG397" t="s" s="4">
        <v>98</v>
      </c>
    </row>
    <row r="398" ht="45.0" customHeight="true">
      <c r="A398" t="s" s="4">
        <v>1681</v>
      </c>
      <c r="B398" t="s" s="4">
        <v>80</v>
      </c>
      <c r="C398" t="s" s="4">
        <v>81</v>
      </c>
      <c r="D398" t="s" s="4">
        <v>82</v>
      </c>
      <c r="E398" t="s" s="4">
        <v>83</v>
      </c>
      <c r="F398" t="s" s="4">
        <v>180</v>
      </c>
      <c r="G398" t="s" s="4">
        <v>181</v>
      </c>
      <c r="H398" t="s" s="4">
        <v>86</v>
      </c>
      <c r="I398" t="s" s="4">
        <v>1678</v>
      </c>
      <c r="J398" t="s" s="4">
        <v>1682</v>
      </c>
      <c r="K398" t="s" s="4">
        <v>1683</v>
      </c>
      <c r="L398" t="s" s="4">
        <v>206</v>
      </c>
      <c r="M398" t="s" s="4">
        <v>105</v>
      </c>
      <c r="N398" t="s" s="4">
        <v>184</v>
      </c>
      <c r="O398" t="s" s="4">
        <v>93</v>
      </c>
      <c r="P398" t="s" s="4">
        <v>185</v>
      </c>
      <c r="Q398" t="s" s="4">
        <v>93</v>
      </c>
      <c r="R398" t="s" s="4">
        <v>1684</v>
      </c>
      <c r="S398" t="s" s="4">
        <v>1684</v>
      </c>
      <c r="T398" t="s" s="4">
        <v>1684</v>
      </c>
      <c r="U398" t="s" s="4">
        <v>1684</v>
      </c>
      <c r="V398" t="s" s="4">
        <v>1684</v>
      </c>
      <c r="W398" t="s" s="4">
        <v>1684</v>
      </c>
      <c r="X398" t="s" s="4">
        <v>1684</v>
      </c>
      <c r="Y398" t="s" s="4">
        <v>1684</v>
      </c>
      <c r="Z398" t="s" s="4">
        <v>1684</v>
      </c>
      <c r="AA398" t="s" s="4">
        <v>1684</v>
      </c>
      <c r="AB398" t="s" s="4">
        <v>1684</v>
      </c>
      <c r="AC398" t="s" s="4">
        <v>1684</v>
      </c>
      <c r="AD398" t="s" s="4">
        <v>1684</v>
      </c>
      <c r="AE398" t="s" s="4">
        <v>96</v>
      </c>
      <c r="AF398" t="s" s="4">
        <v>97</v>
      </c>
      <c r="AG398" t="s" s="4">
        <v>98</v>
      </c>
    </row>
    <row r="399" ht="45.0" customHeight="true">
      <c r="A399" t="s" s="4">
        <v>1685</v>
      </c>
      <c r="B399" t="s" s="4">
        <v>80</v>
      </c>
      <c r="C399" t="s" s="4">
        <v>81</v>
      </c>
      <c r="D399" t="s" s="4">
        <v>82</v>
      </c>
      <c r="E399" t="s" s="4">
        <v>83</v>
      </c>
      <c r="F399" t="s" s="4">
        <v>100</v>
      </c>
      <c r="G399" t="s" s="4">
        <v>101</v>
      </c>
      <c r="H399" t="s" s="4">
        <v>86</v>
      </c>
      <c r="I399" t="s" s="4">
        <v>1678</v>
      </c>
      <c r="J399" t="s" s="4">
        <v>1686</v>
      </c>
      <c r="K399" t="s" s="4">
        <v>261</v>
      </c>
      <c r="L399" t="s" s="4">
        <v>262</v>
      </c>
      <c r="M399" t="s" s="4">
        <v>105</v>
      </c>
      <c r="N399" t="s" s="4">
        <v>106</v>
      </c>
      <c r="O399" t="s" s="4">
        <v>93</v>
      </c>
      <c r="P399" t="s" s="4">
        <v>107</v>
      </c>
      <c r="Q399" t="s" s="4">
        <v>93</v>
      </c>
      <c r="R399" t="s" s="4">
        <v>1687</v>
      </c>
      <c r="S399" t="s" s="4">
        <v>1687</v>
      </c>
      <c r="T399" t="s" s="4">
        <v>1687</v>
      </c>
      <c r="U399" t="s" s="4">
        <v>1687</v>
      </c>
      <c r="V399" t="s" s="4">
        <v>1687</v>
      </c>
      <c r="W399" t="s" s="4">
        <v>1687</v>
      </c>
      <c r="X399" t="s" s="4">
        <v>1687</v>
      </c>
      <c r="Y399" t="s" s="4">
        <v>1687</v>
      </c>
      <c r="Z399" t="s" s="4">
        <v>1687</v>
      </c>
      <c r="AA399" t="s" s="4">
        <v>1687</v>
      </c>
      <c r="AB399" t="s" s="4">
        <v>1687</v>
      </c>
      <c r="AC399" t="s" s="4">
        <v>1687</v>
      </c>
      <c r="AD399" t="s" s="4">
        <v>1687</v>
      </c>
      <c r="AE399" t="s" s="4">
        <v>96</v>
      </c>
      <c r="AF399" t="s" s="4">
        <v>97</v>
      </c>
      <c r="AG399" t="s" s="4">
        <v>98</v>
      </c>
    </row>
    <row r="400" ht="45.0" customHeight="true">
      <c r="A400" t="s" s="4">
        <v>1688</v>
      </c>
      <c r="B400" t="s" s="4">
        <v>80</v>
      </c>
      <c r="C400" t="s" s="4">
        <v>81</v>
      </c>
      <c r="D400" t="s" s="4">
        <v>82</v>
      </c>
      <c r="E400" t="s" s="4">
        <v>83</v>
      </c>
      <c r="F400" t="s" s="4">
        <v>209</v>
      </c>
      <c r="G400" t="s" s="4">
        <v>210</v>
      </c>
      <c r="H400" t="s" s="4">
        <v>86</v>
      </c>
      <c r="I400" t="s" s="4">
        <v>1678</v>
      </c>
      <c r="J400" t="s" s="4">
        <v>1689</v>
      </c>
      <c r="K400" t="s" s="4">
        <v>135</v>
      </c>
      <c r="L400" t="s" s="4">
        <v>206</v>
      </c>
      <c r="M400" t="s" s="4">
        <v>91</v>
      </c>
      <c r="N400" t="s" s="4">
        <v>213</v>
      </c>
      <c r="O400" t="s" s="4">
        <v>93</v>
      </c>
      <c r="P400" t="s" s="4">
        <v>214</v>
      </c>
      <c r="Q400" t="s" s="4">
        <v>93</v>
      </c>
      <c r="R400" t="s" s="4">
        <v>1690</v>
      </c>
      <c r="S400" t="s" s="4">
        <v>1690</v>
      </c>
      <c r="T400" t="s" s="4">
        <v>1690</v>
      </c>
      <c r="U400" t="s" s="4">
        <v>1690</v>
      </c>
      <c r="V400" t="s" s="4">
        <v>1690</v>
      </c>
      <c r="W400" t="s" s="4">
        <v>1690</v>
      </c>
      <c r="X400" t="s" s="4">
        <v>1690</v>
      </c>
      <c r="Y400" t="s" s="4">
        <v>1690</v>
      </c>
      <c r="Z400" t="s" s="4">
        <v>1690</v>
      </c>
      <c r="AA400" t="s" s="4">
        <v>1690</v>
      </c>
      <c r="AB400" t="s" s="4">
        <v>1690</v>
      </c>
      <c r="AC400" t="s" s="4">
        <v>1690</v>
      </c>
      <c r="AD400" t="s" s="4">
        <v>1690</v>
      </c>
      <c r="AE400" t="s" s="4">
        <v>96</v>
      </c>
      <c r="AF400" t="s" s="4">
        <v>97</v>
      </c>
      <c r="AG400" t="s" s="4">
        <v>98</v>
      </c>
    </row>
    <row r="401" ht="45.0" customHeight="true">
      <c r="A401" t="s" s="4">
        <v>1691</v>
      </c>
      <c r="B401" t="s" s="4">
        <v>80</v>
      </c>
      <c r="C401" t="s" s="4">
        <v>81</v>
      </c>
      <c r="D401" t="s" s="4">
        <v>82</v>
      </c>
      <c r="E401" t="s" s="4">
        <v>83</v>
      </c>
      <c r="F401" t="s" s="4">
        <v>389</v>
      </c>
      <c r="G401" t="s" s="4">
        <v>390</v>
      </c>
      <c r="H401" t="s" s="4">
        <v>86</v>
      </c>
      <c r="I401" t="s" s="4">
        <v>1692</v>
      </c>
      <c r="J401" t="s" s="4">
        <v>1326</v>
      </c>
      <c r="K401" t="s" s="4">
        <v>157</v>
      </c>
      <c r="L401" t="s" s="4">
        <v>266</v>
      </c>
      <c r="M401" t="s" s="4">
        <v>91</v>
      </c>
      <c r="N401" t="s" s="4">
        <v>394</v>
      </c>
      <c r="O401" t="s" s="4">
        <v>93</v>
      </c>
      <c r="P401" t="s" s="4">
        <v>395</v>
      </c>
      <c r="Q401" t="s" s="4">
        <v>93</v>
      </c>
      <c r="R401" t="s" s="4">
        <v>1693</v>
      </c>
      <c r="S401" t="s" s="4">
        <v>1693</v>
      </c>
      <c r="T401" t="s" s="4">
        <v>1693</v>
      </c>
      <c r="U401" t="s" s="4">
        <v>1693</v>
      </c>
      <c r="V401" t="s" s="4">
        <v>1693</v>
      </c>
      <c r="W401" t="s" s="4">
        <v>1693</v>
      </c>
      <c r="X401" t="s" s="4">
        <v>1693</v>
      </c>
      <c r="Y401" t="s" s="4">
        <v>1693</v>
      </c>
      <c r="Z401" t="s" s="4">
        <v>1693</v>
      </c>
      <c r="AA401" t="s" s="4">
        <v>1693</v>
      </c>
      <c r="AB401" t="s" s="4">
        <v>1693</v>
      </c>
      <c r="AC401" t="s" s="4">
        <v>1693</v>
      </c>
      <c r="AD401" t="s" s="4">
        <v>1693</v>
      </c>
      <c r="AE401" t="s" s="4">
        <v>96</v>
      </c>
      <c r="AF401" t="s" s="4">
        <v>97</v>
      </c>
      <c r="AG401" t="s" s="4">
        <v>98</v>
      </c>
    </row>
    <row r="402" ht="45.0" customHeight="true">
      <c r="A402" t="s" s="4">
        <v>1694</v>
      </c>
      <c r="B402" t="s" s="4">
        <v>80</v>
      </c>
      <c r="C402" t="s" s="4">
        <v>81</v>
      </c>
      <c r="D402" t="s" s="4">
        <v>82</v>
      </c>
      <c r="E402" t="s" s="4">
        <v>83</v>
      </c>
      <c r="F402" t="s" s="4">
        <v>496</v>
      </c>
      <c r="G402" t="s" s="4">
        <v>497</v>
      </c>
      <c r="H402" t="s" s="4">
        <v>86</v>
      </c>
      <c r="I402" t="s" s="4">
        <v>1692</v>
      </c>
      <c r="J402" t="s" s="4">
        <v>1695</v>
      </c>
      <c r="K402" t="s" s="4">
        <v>1696</v>
      </c>
      <c r="L402" t="s" s="4">
        <v>448</v>
      </c>
      <c r="M402" t="s" s="4">
        <v>91</v>
      </c>
      <c r="N402" t="s" s="4">
        <v>500</v>
      </c>
      <c r="O402" t="s" s="4">
        <v>93</v>
      </c>
      <c r="P402" t="s" s="4">
        <v>501</v>
      </c>
      <c r="Q402" t="s" s="4">
        <v>93</v>
      </c>
      <c r="R402" t="s" s="4">
        <v>1697</v>
      </c>
      <c r="S402" t="s" s="4">
        <v>1697</v>
      </c>
      <c r="T402" t="s" s="4">
        <v>1697</v>
      </c>
      <c r="U402" t="s" s="4">
        <v>1697</v>
      </c>
      <c r="V402" t="s" s="4">
        <v>1697</v>
      </c>
      <c r="W402" t="s" s="4">
        <v>1697</v>
      </c>
      <c r="X402" t="s" s="4">
        <v>1697</v>
      </c>
      <c r="Y402" t="s" s="4">
        <v>1697</v>
      </c>
      <c r="Z402" t="s" s="4">
        <v>1697</v>
      </c>
      <c r="AA402" t="s" s="4">
        <v>1697</v>
      </c>
      <c r="AB402" t="s" s="4">
        <v>1697</v>
      </c>
      <c r="AC402" t="s" s="4">
        <v>1697</v>
      </c>
      <c r="AD402" t="s" s="4">
        <v>1697</v>
      </c>
      <c r="AE402" t="s" s="4">
        <v>96</v>
      </c>
      <c r="AF402" t="s" s="4">
        <v>97</v>
      </c>
      <c r="AG402" t="s" s="4">
        <v>98</v>
      </c>
    </row>
    <row r="403" ht="45.0" customHeight="true">
      <c r="A403" t="s" s="4">
        <v>1698</v>
      </c>
      <c r="B403" t="s" s="4">
        <v>80</v>
      </c>
      <c r="C403" t="s" s="4">
        <v>81</v>
      </c>
      <c r="D403" t="s" s="4">
        <v>82</v>
      </c>
      <c r="E403" t="s" s="4">
        <v>83</v>
      </c>
      <c r="F403" t="s" s="4">
        <v>496</v>
      </c>
      <c r="G403" t="s" s="4">
        <v>497</v>
      </c>
      <c r="H403" t="s" s="4">
        <v>86</v>
      </c>
      <c r="I403" t="s" s="4">
        <v>1692</v>
      </c>
      <c r="J403" t="s" s="4">
        <v>1699</v>
      </c>
      <c r="K403" t="s" s="4">
        <v>262</v>
      </c>
      <c r="L403" t="s" s="4">
        <v>157</v>
      </c>
      <c r="M403" t="s" s="4">
        <v>91</v>
      </c>
      <c r="N403" t="s" s="4">
        <v>500</v>
      </c>
      <c r="O403" t="s" s="4">
        <v>93</v>
      </c>
      <c r="P403" t="s" s="4">
        <v>501</v>
      </c>
      <c r="Q403" t="s" s="4">
        <v>93</v>
      </c>
      <c r="R403" t="s" s="4">
        <v>1700</v>
      </c>
      <c r="S403" t="s" s="4">
        <v>1700</v>
      </c>
      <c r="T403" t="s" s="4">
        <v>1700</v>
      </c>
      <c r="U403" t="s" s="4">
        <v>1700</v>
      </c>
      <c r="V403" t="s" s="4">
        <v>1700</v>
      </c>
      <c r="W403" t="s" s="4">
        <v>1700</v>
      </c>
      <c r="X403" t="s" s="4">
        <v>1700</v>
      </c>
      <c r="Y403" t="s" s="4">
        <v>1700</v>
      </c>
      <c r="Z403" t="s" s="4">
        <v>1700</v>
      </c>
      <c r="AA403" t="s" s="4">
        <v>1700</v>
      </c>
      <c r="AB403" t="s" s="4">
        <v>1700</v>
      </c>
      <c r="AC403" t="s" s="4">
        <v>1700</v>
      </c>
      <c r="AD403" t="s" s="4">
        <v>1700</v>
      </c>
      <c r="AE403" t="s" s="4">
        <v>96</v>
      </c>
      <c r="AF403" t="s" s="4">
        <v>97</v>
      </c>
      <c r="AG403" t="s" s="4">
        <v>98</v>
      </c>
    </row>
    <row r="404" ht="45.0" customHeight="true">
      <c r="A404" t="s" s="4">
        <v>1701</v>
      </c>
      <c r="B404" t="s" s="4">
        <v>80</v>
      </c>
      <c r="C404" t="s" s="4">
        <v>81</v>
      </c>
      <c r="D404" t="s" s="4">
        <v>82</v>
      </c>
      <c r="E404" t="s" s="4">
        <v>83</v>
      </c>
      <c r="F404" t="s" s="4">
        <v>496</v>
      </c>
      <c r="G404" t="s" s="4">
        <v>497</v>
      </c>
      <c r="H404" t="s" s="4">
        <v>86</v>
      </c>
      <c r="I404" t="s" s="4">
        <v>1692</v>
      </c>
      <c r="J404" t="s" s="4">
        <v>1702</v>
      </c>
      <c r="K404" t="s" s="4">
        <v>465</v>
      </c>
      <c r="L404" t="s" s="4">
        <v>1703</v>
      </c>
      <c r="M404" t="s" s="4">
        <v>91</v>
      </c>
      <c r="N404" t="s" s="4">
        <v>500</v>
      </c>
      <c r="O404" t="s" s="4">
        <v>93</v>
      </c>
      <c r="P404" t="s" s="4">
        <v>501</v>
      </c>
      <c r="Q404" t="s" s="4">
        <v>93</v>
      </c>
      <c r="R404" t="s" s="4">
        <v>1704</v>
      </c>
      <c r="S404" t="s" s="4">
        <v>1704</v>
      </c>
      <c r="T404" t="s" s="4">
        <v>1704</v>
      </c>
      <c r="U404" t="s" s="4">
        <v>1704</v>
      </c>
      <c r="V404" t="s" s="4">
        <v>1704</v>
      </c>
      <c r="W404" t="s" s="4">
        <v>1704</v>
      </c>
      <c r="X404" t="s" s="4">
        <v>1704</v>
      </c>
      <c r="Y404" t="s" s="4">
        <v>1704</v>
      </c>
      <c r="Z404" t="s" s="4">
        <v>1704</v>
      </c>
      <c r="AA404" t="s" s="4">
        <v>1704</v>
      </c>
      <c r="AB404" t="s" s="4">
        <v>1704</v>
      </c>
      <c r="AC404" t="s" s="4">
        <v>1704</v>
      </c>
      <c r="AD404" t="s" s="4">
        <v>1704</v>
      </c>
      <c r="AE404" t="s" s="4">
        <v>96</v>
      </c>
      <c r="AF404" t="s" s="4">
        <v>97</v>
      </c>
      <c r="AG404" t="s" s="4">
        <v>98</v>
      </c>
    </row>
    <row r="405" ht="45.0" customHeight="true">
      <c r="A405" t="s" s="4">
        <v>1705</v>
      </c>
      <c r="B405" t="s" s="4">
        <v>80</v>
      </c>
      <c r="C405" t="s" s="4">
        <v>81</v>
      </c>
      <c r="D405" t="s" s="4">
        <v>82</v>
      </c>
      <c r="E405" t="s" s="4">
        <v>83</v>
      </c>
      <c r="F405" t="s" s="4">
        <v>209</v>
      </c>
      <c r="G405" t="s" s="4">
        <v>210</v>
      </c>
      <c r="H405" t="s" s="4">
        <v>86</v>
      </c>
      <c r="I405" t="s" s="4">
        <v>1692</v>
      </c>
      <c r="J405" t="s" s="4">
        <v>1706</v>
      </c>
      <c r="K405" t="s" s="4">
        <v>206</v>
      </c>
      <c r="L405" t="s" s="4">
        <v>443</v>
      </c>
      <c r="M405" t="s" s="4">
        <v>105</v>
      </c>
      <c r="N405" t="s" s="4">
        <v>213</v>
      </c>
      <c r="O405" t="s" s="4">
        <v>93</v>
      </c>
      <c r="P405" t="s" s="4">
        <v>214</v>
      </c>
      <c r="Q405" t="s" s="4">
        <v>93</v>
      </c>
      <c r="R405" t="s" s="4">
        <v>1707</v>
      </c>
      <c r="S405" t="s" s="4">
        <v>1707</v>
      </c>
      <c r="T405" t="s" s="4">
        <v>1707</v>
      </c>
      <c r="U405" t="s" s="4">
        <v>1707</v>
      </c>
      <c r="V405" t="s" s="4">
        <v>1707</v>
      </c>
      <c r="W405" t="s" s="4">
        <v>1707</v>
      </c>
      <c r="X405" t="s" s="4">
        <v>1707</v>
      </c>
      <c r="Y405" t="s" s="4">
        <v>1707</v>
      </c>
      <c r="Z405" t="s" s="4">
        <v>1707</v>
      </c>
      <c r="AA405" t="s" s="4">
        <v>1707</v>
      </c>
      <c r="AB405" t="s" s="4">
        <v>1707</v>
      </c>
      <c r="AC405" t="s" s="4">
        <v>1707</v>
      </c>
      <c r="AD405" t="s" s="4">
        <v>1707</v>
      </c>
      <c r="AE405" t="s" s="4">
        <v>96</v>
      </c>
      <c r="AF405" t="s" s="4">
        <v>97</v>
      </c>
      <c r="AG405" t="s" s="4">
        <v>98</v>
      </c>
    </row>
    <row r="406" ht="45.0" customHeight="true">
      <c r="A406" t="s" s="4">
        <v>1708</v>
      </c>
      <c r="B406" t="s" s="4">
        <v>80</v>
      </c>
      <c r="C406" t="s" s="4">
        <v>81</v>
      </c>
      <c r="D406" t="s" s="4">
        <v>82</v>
      </c>
      <c r="E406" t="s" s="4">
        <v>83</v>
      </c>
      <c r="F406" t="s" s="4">
        <v>389</v>
      </c>
      <c r="G406" t="s" s="4">
        <v>390</v>
      </c>
      <c r="H406" t="s" s="4">
        <v>86</v>
      </c>
      <c r="I406" t="s" s="4">
        <v>188</v>
      </c>
      <c r="J406" t="s" s="4">
        <v>1709</v>
      </c>
      <c r="K406" t="s" s="4">
        <v>1710</v>
      </c>
      <c r="L406" t="s" s="4">
        <v>552</v>
      </c>
      <c r="M406" t="s" s="4">
        <v>105</v>
      </c>
      <c r="N406" t="s" s="4">
        <v>394</v>
      </c>
      <c r="O406" t="s" s="4">
        <v>93</v>
      </c>
      <c r="P406" t="s" s="4">
        <v>395</v>
      </c>
      <c r="Q406" t="s" s="4">
        <v>93</v>
      </c>
      <c r="R406" t="s" s="4">
        <v>1711</v>
      </c>
      <c r="S406" t="s" s="4">
        <v>1711</v>
      </c>
      <c r="T406" t="s" s="4">
        <v>1711</v>
      </c>
      <c r="U406" t="s" s="4">
        <v>1711</v>
      </c>
      <c r="V406" t="s" s="4">
        <v>1711</v>
      </c>
      <c r="W406" t="s" s="4">
        <v>1711</v>
      </c>
      <c r="X406" t="s" s="4">
        <v>1711</v>
      </c>
      <c r="Y406" t="s" s="4">
        <v>1711</v>
      </c>
      <c r="Z406" t="s" s="4">
        <v>1711</v>
      </c>
      <c r="AA406" t="s" s="4">
        <v>1711</v>
      </c>
      <c r="AB406" t="s" s="4">
        <v>1711</v>
      </c>
      <c r="AC406" t="s" s="4">
        <v>1711</v>
      </c>
      <c r="AD406" t="s" s="4">
        <v>1711</v>
      </c>
      <c r="AE406" t="s" s="4">
        <v>96</v>
      </c>
      <c r="AF406" t="s" s="4">
        <v>97</v>
      </c>
      <c r="AG406" t="s" s="4">
        <v>98</v>
      </c>
    </row>
    <row r="407" ht="45.0" customHeight="true">
      <c r="A407" t="s" s="4">
        <v>1712</v>
      </c>
      <c r="B407" t="s" s="4">
        <v>80</v>
      </c>
      <c r="C407" t="s" s="4">
        <v>81</v>
      </c>
      <c r="D407" t="s" s="4">
        <v>82</v>
      </c>
      <c r="E407" t="s" s="4">
        <v>83</v>
      </c>
      <c r="F407" t="s" s="4">
        <v>680</v>
      </c>
      <c r="G407" t="s" s="4">
        <v>681</v>
      </c>
      <c r="H407" t="s" s="4">
        <v>86</v>
      </c>
      <c r="I407" t="s" s="4">
        <v>1644</v>
      </c>
      <c r="J407" t="s" s="4">
        <v>1713</v>
      </c>
      <c r="K407" t="s" s="4">
        <v>237</v>
      </c>
      <c r="L407" t="s" s="4">
        <v>222</v>
      </c>
      <c r="M407" t="s" s="4">
        <v>91</v>
      </c>
      <c r="N407" t="s" s="4">
        <v>683</v>
      </c>
      <c r="O407" t="s" s="4">
        <v>93</v>
      </c>
      <c r="P407" t="s" s="4">
        <v>684</v>
      </c>
      <c r="Q407" t="s" s="4">
        <v>93</v>
      </c>
      <c r="R407" t="s" s="4">
        <v>1714</v>
      </c>
      <c r="S407" t="s" s="4">
        <v>1714</v>
      </c>
      <c r="T407" t="s" s="4">
        <v>1714</v>
      </c>
      <c r="U407" t="s" s="4">
        <v>1714</v>
      </c>
      <c r="V407" t="s" s="4">
        <v>1714</v>
      </c>
      <c r="W407" t="s" s="4">
        <v>1714</v>
      </c>
      <c r="X407" t="s" s="4">
        <v>1714</v>
      </c>
      <c r="Y407" t="s" s="4">
        <v>1714</v>
      </c>
      <c r="Z407" t="s" s="4">
        <v>1714</v>
      </c>
      <c r="AA407" t="s" s="4">
        <v>1714</v>
      </c>
      <c r="AB407" t="s" s="4">
        <v>1714</v>
      </c>
      <c r="AC407" t="s" s="4">
        <v>1714</v>
      </c>
      <c r="AD407" t="s" s="4">
        <v>1714</v>
      </c>
      <c r="AE407" t="s" s="4">
        <v>96</v>
      </c>
      <c r="AF407" t="s" s="4">
        <v>97</v>
      </c>
      <c r="AG407" t="s" s="4">
        <v>98</v>
      </c>
    </row>
    <row r="408" ht="45.0" customHeight="true">
      <c r="A408" t="s" s="4">
        <v>1715</v>
      </c>
      <c r="B408" t="s" s="4">
        <v>80</v>
      </c>
      <c r="C408" t="s" s="4">
        <v>81</v>
      </c>
      <c r="D408" t="s" s="4">
        <v>82</v>
      </c>
      <c r="E408" t="s" s="4">
        <v>83</v>
      </c>
      <c r="F408" t="s" s="4">
        <v>680</v>
      </c>
      <c r="G408" t="s" s="4">
        <v>681</v>
      </c>
      <c r="H408" t="s" s="4">
        <v>86</v>
      </c>
      <c r="I408" t="s" s="4">
        <v>1644</v>
      </c>
      <c r="J408" t="s" s="4">
        <v>416</v>
      </c>
      <c r="K408" t="s" s="4">
        <v>276</v>
      </c>
      <c r="L408" t="s" s="4">
        <v>135</v>
      </c>
      <c r="M408" t="s" s="4">
        <v>91</v>
      </c>
      <c r="N408" t="s" s="4">
        <v>683</v>
      </c>
      <c r="O408" t="s" s="4">
        <v>93</v>
      </c>
      <c r="P408" t="s" s="4">
        <v>684</v>
      </c>
      <c r="Q408" t="s" s="4">
        <v>93</v>
      </c>
      <c r="R408" t="s" s="4">
        <v>1716</v>
      </c>
      <c r="S408" t="s" s="4">
        <v>1716</v>
      </c>
      <c r="T408" t="s" s="4">
        <v>1716</v>
      </c>
      <c r="U408" t="s" s="4">
        <v>1716</v>
      </c>
      <c r="V408" t="s" s="4">
        <v>1716</v>
      </c>
      <c r="W408" t="s" s="4">
        <v>1716</v>
      </c>
      <c r="X408" t="s" s="4">
        <v>1716</v>
      </c>
      <c r="Y408" t="s" s="4">
        <v>1716</v>
      </c>
      <c r="Z408" t="s" s="4">
        <v>1716</v>
      </c>
      <c r="AA408" t="s" s="4">
        <v>1716</v>
      </c>
      <c r="AB408" t="s" s="4">
        <v>1716</v>
      </c>
      <c r="AC408" t="s" s="4">
        <v>1716</v>
      </c>
      <c r="AD408" t="s" s="4">
        <v>1716</v>
      </c>
      <c r="AE408" t="s" s="4">
        <v>96</v>
      </c>
      <c r="AF408" t="s" s="4">
        <v>97</v>
      </c>
      <c r="AG408" t="s" s="4">
        <v>98</v>
      </c>
    </row>
    <row r="409" ht="45.0" customHeight="true">
      <c r="A409" t="s" s="4">
        <v>1717</v>
      </c>
      <c r="B409" t="s" s="4">
        <v>80</v>
      </c>
      <c r="C409" t="s" s="4">
        <v>81</v>
      </c>
      <c r="D409" t="s" s="4">
        <v>82</v>
      </c>
      <c r="E409" t="s" s="4">
        <v>83</v>
      </c>
      <c r="F409" t="s" s="4">
        <v>680</v>
      </c>
      <c r="G409" t="s" s="4">
        <v>681</v>
      </c>
      <c r="H409" t="s" s="4">
        <v>86</v>
      </c>
      <c r="I409" t="s" s="4">
        <v>1644</v>
      </c>
      <c r="J409" t="s" s="4">
        <v>970</v>
      </c>
      <c r="K409" t="s" s="4">
        <v>1143</v>
      </c>
      <c r="L409" t="s" s="4">
        <v>993</v>
      </c>
      <c r="M409" t="s" s="4">
        <v>91</v>
      </c>
      <c r="N409" t="s" s="4">
        <v>683</v>
      </c>
      <c r="O409" t="s" s="4">
        <v>93</v>
      </c>
      <c r="P409" t="s" s="4">
        <v>684</v>
      </c>
      <c r="Q409" t="s" s="4">
        <v>93</v>
      </c>
      <c r="R409" t="s" s="4">
        <v>1718</v>
      </c>
      <c r="S409" t="s" s="4">
        <v>1718</v>
      </c>
      <c r="T409" t="s" s="4">
        <v>1718</v>
      </c>
      <c r="U409" t="s" s="4">
        <v>1718</v>
      </c>
      <c r="V409" t="s" s="4">
        <v>1718</v>
      </c>
      <c r="W409" t="s" s="4">
        <v>1718</v>
      </c>
      <c r="X409" t="s" s="4">
        <v>1718</v>
      </c>
      <c r="Y409" t="s" s="4">
        <v>1718</v>
      </c>
      <c r="Z409" t="s" s="4">
        <v>1718</v>
      </c>
      <c r="AA409" t="s" s="4">
        <v>1718</v>
      </c>
      <c r="AB409" t="s" s="4">
        <v>1718</v>
      </c>
      <c r="AC409" t="s" s="4">
        <v>1718</v>
      </c>
      <c r="AD409" t="s" s="4">
        <v>1718</v>
      </c>
      <c r="AE409" t="s" s="4">
        <v>96</v>
      </c>
      <c r="AF409" t="s" s="4">
        <v>97</v>
      </c>
      <c r="AG409" t="s" s="4">
        <v>98</v>
      </c>
    </row>
    <row r="410" ht="45.0" customHeight="true">
      <c r="A410" t="s" s="4">
        <v>1719</v>
      </c>
      <c r="B410" t="s" s="4">
        <v>80</v>
      </c>
      <c r="C410" t="s" s="4">
        <v>81</v>
      </c>
      <c r="D410" t="s" s="4">
        <v>82</v>
      </c>
      <c r="E410" t="s" s="4">
        <v>83</v>
      </c>
      <c r="F410" t="s" s="4">
        <v>680</v>
      </c>
      <c r="G410" t="s" s="4">
        <v>681</v>
      </c>
      <c r="H410" t="s" s="4">
        <v>86</v>
      </c>
      <c r="I410" t="s" s="4">
        <v>1644</v>
      </c>
      <c r="J410" t="s" s="4">
        <v>189</v>
      </c>
      <c r="K410" t="s" s="4">
        <v>1112</v>
      </c>
      <c r="L410" t="s" s="4">
        <v>280</v>
      </c>
      <c r="M410" t="s" s="4">
        <v>91</v>
      </c>
      <c r="N410" t="s" s="4">
        <v>683</v>
      </c>
      <c r="O410" t="s" s="4">
        <v>93</v>
      </c>
      <c r="P410" t="s" s="4">
        <v>684</v>
      </c>
      <c r="Q410" t="s" s="4">
        <v>93</v>
      </c>
      <c r="R410" t="s" s="4">
        <v>1720</v>
      </c>
      <c r="S410" t="s" s="4">
        <v>1720</v>
      </c>
      <c r="T410" t="s" s="4">
        <v>1720</v>
      </c>
      <c r="U410" t="s" s="4">
        <v>1720</v>
      </c>
      <c r="V410" t="s" s="4">
        <v>1720</v>
      </c>
      <c r="W410" t="s" s="4">
        <v>1720</v>
      </c>
      <c r="X410" t="s" s="4">
        <v>1720</v>
      </c>
      <c r="Y410" t="s" s="4">
        <v>1720</v>
      </c>
      <c r="Z410" t="s" s="4">
        <v>1720</v>
      </c>
      <c r="AA410" t="s" s="4">
        <v>1720</v>
      </c>
      <c r="AB410" t="s" s="4">
        <v>1720</v>
      </c>
      <c r="AC410" t="s" s="4">
        <v>1720</v>
      </c>
      <c r="AD410" t="s" s="4">
        <v>1720</v>
      </c>
      <c r="AE410" t="s" s="4">
        <v>96</v>
      </c>
      <c r="AF410" t="s" s="4">
        <v>97</v>
      </c>
      <c r="AG410" t="s" s="4">
        <v>98</v>
      </c>
    </row>
    <row r="411" ht="45.0" customHeight="true">
      <c r="A411" t="s" s="4">
        <v>1721</v>
      </c>
      <c r="B411" t="s" s="4">
        <v>80</v>
      </c>
      <c r="C411" t="s" s="4">
        <v>81</v>
      </c>
      <c r="D411" t="s" s="4">
        <v>82</v>
      </c>
      <c r="E411" t="s" s="4">
        <v>83</v>
      </c>
      <c r="F411" t="s" s="4">
        <v>166</v>
      </c>
      <c r="G411" t="s" s="4">
        <v>167</v>
      </c>
      <c r="H411" t="s" s="4">
        <v>86</v>
      </c>
      <c r="I411" t="s" s="4">
        <v>1722</v>
      </c>
      <c r="J411" t="s" s="4">
        <v>682</v>
      </c>
      <c r="K411" t="s" s="4">
        <v>928</v>
      </c>
      <c r="L411" t="s" s="4">
        <v>691</v>
      </c>
      <c r="M411" t="s" s="4">
        <v>91</v>
      </c>
      <c r="N411" t="s" s="4">
        <v>171</v>
      </c>
      <c r="O411" t="s" s="4">
        <v>93</v>
      </c>
      <c r="P411" t="s" s="4">
        <v>172</v>
      </c>
      <c r="Q411" t="s" s="4">
        <v>93</v>
      </c>
      <c r="R411" t="s" s="4">
        <v>1723</v>
      </c>
      <c r="S411" t="s" s="4">
        <v>1723</v>
      </c>
      <c r="T411" t="s" s="4">
        <v>1723</v>
      </c>
      <c r="U411" t="s" s="4">
        <v>1723</v>
      </c>
      <c r="V411" t="s" s="4">
        <v>1723</v>
      </c>
      <c r="W411" t="s" s="4">
        <v>1723</v>
      </c>
      <c r="X411" t="s" s="4">
        <v>1723</v>
      </c>
      <c r="Y411" t="s" s="4">
        <v>1723</v>
      </c>
      <c r="Z411" t="s" s="4">
        <v>1723</v>
      </c>
      <c r="AA411" t="s" s="4">
        <v>1723</v>
      </c>
      <c r="AB411" t="s" s="4">
        <v>1723</v>
      </c>
      <c r="AC411" t="s" s="4">
        <v>1723</v>
      </c>
      <c r="AD411" t="s" s="4">
        <v>1723</v>
      </c>
      <c r="AE411" t="s" s="4">
        <v>96</v>
      </c>
      <c r="AF411" t="s" s="4">
        <v>97</v>
      </c>
      <c r="AG411" t="s" s="4">
        <v>98</v>
      </c>
    </row>
    <row r="412" ht="45.0" customHeight="true">
      <c r="A412" t="s" s="4">
        <v>1724</v>
      </c>
      <c r="B412" t="s" s="4">
        <v>80</v>
      </c>
      <c r="C412" t="s" s="4">
        <v>81</v>
      </c>
      <c r="D412" t="s" s="4">
        <v>82</v>
      </c>
      <c r="E412" t="s" s="4">
        <v>83</v>
      </c>
      <c r="F412" t="s" s="4">
        <v>631</v>
      </c>
      <c r="G412" t="s" s="4">
        <v>632</v>
      </c>
      <c r="H412" t="s" s="4">
        <v>86</v>
      </c>
      <c r="I412" t="s" s="4">
        <v>1722</v>
      </c>
      <c r="J412" t="s" s="4">
        <v>1725</v>
      </c>
      <c r="K412" t="s" s="4">
        <v>131</v>
      </c>
      <c r="L412" t="s" s="4">
        <v>429</v>
      </c>
      <c r="M412" t="s" s="4">
        <v>91</v>
      </c>
      <c r="N412" t="s" s="4">
        <v>634</v>
      </c>
      <c r="O412" t="s" s="4">
        <v>93</v>
      </c>
      <c r="P412" t="s" s="4">
        <v>635</v>
      </c>
      <c r="Q412" t="s" s="4">
        <v>93</v>
      </c>
      <c r="R412" t="s" s="4">
        <v>1726</v>
      </c>
      <c r="S412" t="s" s="4">
        <v>1726</v>
      </c>
      <c r="T412" t="s" s="4">
        <v>1726</v>
      </c>
      <c r="U412" t="s" s="4">
        <v>1726</v>
      </c>
      <c r="V412" t="s" s="4">
        <v>1726</v>
      </c>
      <c r="W412" t="s" s="4">
        <v>1726</v>
      </c>
      <c r="X412" t="s" s="4">
        <v>1726</v>
      </c>
      <c r="Y412" t="s" s="4">
        <v>1726</v>
      </c>
      <c r="Z412" t="s" s="4">
        <v>1726</v>
      </c>
      <c r="AA412" t="s" s="4">
        <v>1726</v>
      </c>
      <c r="AB412" t="s" s="4">
        <v>1726</v>
      </c>
      <c r="AC412" t="s" s="4">
        <v>1726</v>
      </c>
      <c r="AD412" t="s" s="4">
        <v>1726</v>
      </c>
      <c r="AE412" t="s" s="4">
        <v>96</v>
      </c>
      <c r="AF412" t="s" s="4">
        <v>97</v>
      </c>
      <c r="AG412" t="s" s="4">
        <v>98</v>
      </c>
    </row>
    <row r="413" ht="45.0" customHeight="true">
      <c r="A413" t="s" s="4">
        <v>1727</v>
      </c>
      <c r="B413" t="s" s="4">
        <v>80</v>
      </c>
      <c r="C413" t="s" s="4">
        <v>81</v>
      </c>
      <c r="D413" t="s" s="4">
        <v>82</v>
      </c>
      <c r="E413" t="s" s="4">
        <v>83</v>
      </c>
      <c r="F413" t="s" s="4">
        <v>180</v>
      </c>
      <c r="G413" t="s" s="4">
        <v>181</v>
      </c>
      <c r="H413" t="s" s="4">
        <v>86</v>
      </c>
      <c r="I413" t="s" s="4">
        <v>1722</v>
      </c>
      <c r="J413" t="s" s="4">
        <v>1728</v>
      </c>
      <c r="K413" t="s" s="4">
        <v>548</v>
      </c>
      <c r="L413" t="s" s="4">
        <v>218</v>
      </c>
      <c r="M413" t="s" s="4">
        <v>91</v>
      </c>
      <c r="N413" t="s" s="4">
        <v>184</v>
      </c>
      <c r="O413" t="s" s="4">
        <v>93</v>
      </c>
      <c r="P413" t="s" s="4">
        <v>185</v>
      </c>
      <c r="Q413" t="s" s="4">
        <v>93</v>
      </c>
      <c r="R413" t="s" s="4">
        <v>1729</v>
      </c>
      <c r="S413" t="s" s="4">
        <v>1729</v>
      </c>
      <c r="T413" t="s" s="4">
        <v>1729</v>
      </c>
      <c r="U413" t="s" s="4">
        <v>1729</v>
      </c>
      <c r="V413" t="s" s="4">
        <v>1729</v>
      </c>
      <c r="W413" t="s" s="4">
        <v>1729</v>
      </c>
      <c r="X413" t="s" s="4">
        <v>1729</v>
      </c>
      <c r="Y413" t="s" s="4">
        <v>1729</v>
      </c>
      <c r="Z413" t="s" s="4">
        <v>1729</v>
      </c>
      <c r="AA413" t="s" s="4">
        <v>1729</v>
      </c>
      <c r="AB413" t="s" s="4">
        <v>1729</v>
      </c>
      <c r="AC413" t="s" s="4">
        <v>1729</v>
      </c>
      <c r="AD413" t="s" s="4">
        <v>1729</v>
      </c>
      <c r="AE413" t="s" s="4">
        <v>96</v>
      </c>
      <c r="AF413" t="s" s="4">
        <v>97</v>
      </c>
      <c r="AG413" t="s" s="4">
        <v>98</v>
      </c>
    </row>
    <row r="414" ht="45.0" customHeight="true">
      <c r="A414" t="s" s="4">
        <v>1730</v>
      </c>
      <c r="B414" t="s" s="4">
        <v>80</v>
      </c>
      <c r="C414" t="s" s="4">
        <v>81</v>
      </c>
      <c r="D414" t="s" s="4">
        <v>82</v>
      </c>
      <c r="E414" t="s" s="4">
        <v>83</v>
      </c>
      <c r="F414" t="s" s="4">
        <v>138</v>
      </c>
      <c r="G414" t="s" s="4">
        <v>139</v>
      </c>
      <c r="H414" t="s" s="4">
        <v>86</v>
      </c>
      <c r="I414" t="s" s="4">
        <v>1667</v>
      </c>
      <c r="J414" t="s" s="4">
        <v>1171</v>
      </c>
      <c r="K414" t="s" s="4">
        <v>1731</v>
      </c>
      <c r="L414" t="s" s="4">
        <v>1732</v>
      </c>
      <c r="M414" t="s" s="4">
        <v>91</v>
      </c>
      <c r="N414" t="s" s="4">
        <v>142</v>
      </c>
      <c r="O414" t="s" s="4">
        <v>93</v>
      </c>
      <c r="P414" t="s" s="4">
        <v>143</v>
      </c>
      <c r="Q414" t="s" s="4">
        <v>93</v>
      </c>
      <c r="R414" t="s" s="4">
        <v>1733</v>
      </c>
      <c r="S414" t="s" s="4">
        <v>1733</v>
      </c>
      <c r="T414" t="s" s="4">
        <v>1733</v>
      </c>
      <c r="U414" t="s" s="4">
        <v>1733</v>
      </c>
      <c r="V414" t="s" s="4">
        <v>1733</v>
      </c>
      <c r="W414" t="s" s="4">
        <v>1733</v>
      </c>
      <c r="X414" t="s" s="4">
        <v>1733</v>
      </c>
      <c r="Y414" t="s" s="4">
        <v>1733</v>
      </c>
      <c r="Z414" t="s" s="4">
        <v>1733</v>
      </c>
      <c r="AA414" t="s" s="4">
        <v>1733</v>
      </c>
      <c r="AB414" t="s" s="4">
        <v>1733</v>
      </c>
      <c r="AC414" t="s" s="4">
        <v>1733</v>
      </c>
      <c r="AD414" t="s" s="4">
        <v>1733</v>
      </c>
      <c r="AE414" t="s" s="4">
        <v>96</v>
      </c>
      <c r="AF414" t="s" s="4">
        <v>97</v>
      </c>
      <c r="AG414" t="s" s="4">
        <v>98</v>
      </c>
    </row>
    <row r="415" ht="45.0" customHeight="true">
      <c r="A415" t="s" s="4">
        <v>1734</v>
      </c>
      <c r="B415" t="s" s="4">
        <v>80</v>
      </c>
      <c r="C415" t="s" s="4">
        <v>81</v>
      </c>
      <c r="D415" t="s" s="4">
        <v>82</v>
      </c>
      <c r="E415" t="s" s="4">
        <v>83</v>
      </c>
      <c r="F415" t="s" s="4">
        <v>389</v>
      </c>
      <c r="G415" t="s" s="4">
        <v>390</v>
      </c>
      <c r="H415" t="s" s="4">
        <v>86</v>
      </c>
      <c r="I415" t="s" s="4">
        <v>1735</v>
      </c>
      <c r="J415" t="s" s="4">
        <v>1575</v>
      </c>
      <c r="K415" t="s" s="4">
        <v>1215</v>
      </c>
      <c r="L415" t="s" s="4">
        <v>343</v>
      </c>
      <c r="M415" t="s" s="4">
        <v>91</v>
      </c>
      <c r="N415" t="s" s="4">
        <v>394</v>
      </c>
      <c r="O415" t="s" s="4">
        <v>93</v>
      </c>
      <c r="P415" t="s" s="4">
        <v>395</v>
      </c>
      <c r="Q415" t="s" s="4">
        <v>93</v>
      </c>
      <c r="R415" t="s" s="4">
        <v>1736</v>
      </c>
      <c r="S415" t="s" s="4">
        <v>1736</v>
      </c>
      <c r="T415" t="s" s="4">
        <v>1736</v>
      </c>
      <c r="U415" t="s" s="4">
        <v>1736</v>
      </c>
      <c r="V415" t="s" s="4">
        <v>1736</v>
      </c>
      <c r="W415" t="s" s="4">
        <v>1736</v>
      </c>
      <c r="X415" t="s" s="4">
        <v>1736</v>
      </c>
      <c r="Y415" t="s" s="4">
        <v>1736</v>
      </c>
      <c r="Z415" t="s" s="4">
        <v>1736</v>
      </c>
      <c r="AA415" t="s" s="4">
        <v>1736</v>
      </c>
      <c r="AB415" t="s" s="4">
        <v>1736</v>
      </c>
      <c r="AC415" t="s" s="4">
        <v>1736</v>
      </c>
      <c r="AD415" t="s" s="4">
        <v>1736</v>
      </c>
      <c r="AE415" t="s" s="4">
        <v>96</v>
      </c>
      <c r="AF415" t="s" s="4">
        <v>97</v>
      </c>
      <c r="AG415" t="s" s="4">
        <v>98</v>
      </c>
    </row>
    <row r="416" ht="45.0" customHeight="true">
      <c r="A416" t="s" s="4">
        <v>1737</v>
      </c>
      <c r="B416" t="s" s="4">
        <v>80</v>
      </c>
      <c r="C416" t="s" s="4">
        <v>81</v>
      </c>
      <c r="D416" t="s" s="4">
        <v>82</v>
      </c>
      <c r="E416" t="s" s="4">
        <v>83</v>
      </c>
      <c r="F416" t="s" s="4">
        <v>119</v>
      </c>
      <c r="G416" t="s" s="4">
        <v>120</v>
      </c>
      <c r="H416" t="s" s="4">
        <v>86</v>
      </c>
      <c r="I416" t="s" s="4">
        <v>1735</v>
      </c>
      <c r="J416" t="s" s="4">
        <v>1738</v>
      </c>
      <c r="K416" t="s" s="4">
        <v>1739</v>
      </c>
      <c r="L416" t="s" s="4">
        <v>222</v>
      </c>
      <c r="M416" t="s" s="4">
        <v>91</v>
      </c>
      <c r="N416" t="s" s="4">
        <v>124</v>
      </c>
      <c r="O416" t="s" s="4">
        <v>93</v>
      </c>
      <c r="P416" t="s" s="4">
        <v>125</v>
      </c>
      <c r="Q416" t="s" s="4">
        <v>93</v>
      </c>
      <c r="R416" t="s" s="4">
        <v>1740</v>
      </c>
      <c r="S416" t="s" s="4">
        <v>1740</v>
      </c>
      <c r="T416" t="s" s="4">
        <v>1740</v>
      </c>
      <c r="U416" t="s" s="4">
        <v>1740</v>
      </c>
      <c r="V416" t="s" s="4">
        <v>1740</v>
      </c>
      <c r="W416" t="s" s="4">
        <v>1740</v>
      </c>
      <c r="X416" t="s" s="4">
        <v>1740</v>
      </c>
      <c r="Y416" t="s" s="4">
        <v>1740</v>
      </c>
      <c r="Z416" t="s" s="4">
        <v>1740</v>
      </c>
      <c r="AA416" t="s" s="4">
        <v>1740</v>
      </c>
      <c r="AB416" t="s" s="4">
        <v>1740</v>
      </c>
      <c r="AC416" t="s" s="4">
        <v>1740</v>
      </c>
      <c r="AD416" t="s" s="4">
        <v>1740</v>
      </c>
      <c r="AE416" t="s" s="4">
        <v>96</v>
      </c>
      <c r="AF416" t="s" s="4">
        <v>97</v>
      </c>
      <c r="AG416" t="s" s="4">
        <v>98</v>
      </c>
    </row>
    <row r="417" ht="45.0" customHeight="true">
      <c r="A417" t="s" s="4">
        <v>1741</v>
      </c>
      <c r="B417" t="s" s="4">
        <v>80</v>
      </c>
      <c r="C417" t="s" s="4">
        <v>81</v>
      </c>
      <c r="D417" t="s" s="4">
        <v>82</v>
      </c>
      <c r="E417" t="s" s="4">
        <v>83</v>
      </c>
      <c r="F417" t="s" s="4">
        <v>138</v>
      </c>
      <c r="G417" t="s" s="4">
        <v>139</v>
      </c>
      <c r="H417" t="s" s="4">
        <v>86</v>
      </c>
      <c r="I417" t="s" s="4">
        <v>1735</v>
      </c>
      <c r="J417" t="s" s="4">
        <v>323</v>
      </c>
      <c r="K417" t="s" s="4">
        <v>1742</v>
      </c>
      <c r="L417" t="s" s="4">
        <v>1321</v>
      </c>
      <c r="M417" t="s" s="4">
        <v>105</v>
      </c>
      <c r="N417" t="s" s="4">
        <v>142</v>
      </c>
      <c r="O417" t="s" s="4">
        <v>93</v>
      </c>
      <c r="P417" t="s" s="4">
        <v>143</v>
      </c>
      <c r="Q417" t="s" s="4">
        <v>93</v>
      </c>
      <c r="R417" t="s" s="4">
        <v>1743</v>
      </c>
      <c r="S417" t="s" s="4">
        <v>1743</v>
      </c>
      <c r="T417" t="s" s="4">
        <v>1743</v>
      </c>
      <c r="U417" t="s" s="4">
        <v>1743</v>
      </c>
      <c r="V417" t="s" s="4">
        <v>1743</v>
      </c>
      <c r="W417" t="s" s="4">
        <v>1743</v>
      </c>
      <c r="X417" t="s" s="4">
        <v>1743</v>
      </c>
      <c r="Y417" t="s" s="4">
        <v>1743</v>
      </c>
      <c r="Z417" t="s" s="4">
        <v>1743</v>
      </c>
      <c r="AA417" t="s" s="4">
        <v>1743</v>
      </c>
      <c r="AB417" t="s" s="4">
        <v>1743</v>
      </c>
      <c r="AC417" t="s" s="4">
        <v>1743</v>
      </c>
      <c r="AD417" t="s" s="4">
        <v>1743</v>
      </c>
      <c r="AE417" t="s" s="4">
        <v>96</v>
      </c>
      <c r="AF417" t="s" s="4">
        <v>97</v>
      </c>
      <c r="AG417" t="s" s="4">
        <v>98</v>
      </c>
    </row>
    <row r="418" ht="45.0" customHeight="true">
      <c r="A418" t="s" s="4">
        <v>1744</v>
      </c>
      <c r="B418" t="s" s="4">
        <v>80</v>
      </c>
      <c r="C418" t="s" s="4">
        <v>81</v>
      </c>
      <c r="D418" t="s" s="4">
        <v>82</v>
      </c>
      <c r="E418" t="s" s="4">
        <v>83</v>
      </c>
      <c r="F418" t="s" s="4">
        <v>138</v>
      </c>
      <c r="G418" t="s" s="4">
        <v>139</v>
      </c>
      <c r="H418" t="s" s="4">
        <v>86</v>
      </c>
      <c r="I418" t="s" s="4">
        <v>1735</v>
      </c>
      <c r="J418" t="s" s="4">
        <v>1745</v>
      </c>
      <c r="K418" t="s" s="4">
        <v>1746</v>
      </c>
      <c r="L418" t="s" s="4">
        <v>1192</v>
      </c>
      <c r="M418" t="s" s="4">
        <v>91</v>
      </c>
      <c r="N418" t="s" s="4">
        <v>142</v>
      </c>
      <c r="O418" t="s" s="4">
        <v>93</v>
      </c>
      <c r="P418" t="s" s="4">
        <v>143</v>
      </c>
      <c r="Q418" t="s" s="4">
        <v>93</v>
      </c>
      <c r="R418" t="s" s="4">
        <v>1747</v>
      </c>
      <c r="S418" t="s" s="4">
        <v>1747</v>
      </c>
      <c r="T418" t="s" s="4">
        <v>1747</v>
      </c>
      <c r="U418" t="s" s="4">
        <v>1747</v>
      </c>
      <c r="V418" t="s" s="4">
        <v>1747</v>
      </c>
      <c r="W418" t="s" s="4">
        <v>1747</v>
      </c>
      <c r="X418" t="s" s="4">
        <v>1747</v>
      </c>
      <c r="Y418" t="s" s="4">
        <v>1747</v>
      </c>
      <c r="Z418" t="s" s="4">
        <v>1747</v>
      </c>
      <c r="AA418" t="s" s="4">
        <v>1747</v>
      </c>
      <c r="AB418" t="s" s="4">
        <v>1747</v>
      </c>
      <c r="AC418" t="s" s="4">
        <v>1747</v>
      </c>
      <c r="AD418" t="s" s="4">
        <v>1747</v>
      </c>
      <c r="AE418" t="s" s="4">
        <v>96</v>
      </c>
      <c r="AF418" t="s" s="4">
        <v>97</v>
      </c>
      <c r="AG418" t="s" s="4">
        <v>98</v>
      </c>
    </row>
    <row r="419" ht="45.0" customHeight="true">
      <c r="A419" t="s" s="4">
        <v>1748</v>
      </c>
      <c r="B419" t="s" s="4">
        <v>80</v>
      </c>
      <c r="C419" t="s" s="4">
        <v>81</v>
      </c>
      <c r="D419" t="s" s="4">
        <v>82</v>
      </c>
      <c r="E419" t="s" s="4">
        <v>83</v>
      </c>
      <c r="F419" t="s" s="4">
        <v>138</v>
      </c>
      <c r="G419" t="s" s="4">
        <v>139</v>
      </c>
      <c r="H419" t="s" s="4">
        <v>86</v>
      </c>
      <c r="I419" t="s" s="4">
        <v>1735</v>
      </c>
      <c r="J419" t="s" s="4">
        <v>960</v>
      </c>
      <c r="K419" t="s" s="4">
        <v>904</v>
      </c>
      <c r="L419" t="s" s="4">
        <v>206</v>
      </c>
      <c r="M419" t="s" s="4">
        <v>105</v>
      </c>
      <c r="N419" t="s" s="4">
        <v>142</v>
      </c>
      <c r="O419" t="s" s="4">
        <v>93</v>
      </c>
      <c r="P419" t="s" s="4">
        <v>143</v>
      </c>
      <c r="Q419" t="s" s="4">
        <v>93</v>
      </c>
      <c r="R419" t="s" s="4">
        <v>1749</v>
      </c>
      <c r="S419" t="s" s="4">
        <v>1749</v>
      </c>
      <c r="T419" t="s" s="4">
        <v>1749</v>
      </c>
      <c r="U419" t="s" s="4">
        <v>1749</v>
      </c>
      <c r="V419" t="s" s="4">
        <v>1749</v>
      </c>
      <c r="W419" t="s" s="4">
        <v>1749</v>
      </c>
      <c r="X419" t="s" s="4">
        <v>1749</v>
      </c>
      <c r="Y419" t="s" s="4">
        <v>1749</v>
      </c>
      <c r="Z419" t="s" s="4">
        <v>1749</v>
      </c>
      <c r="AA419" t="s" s="4">
        <v>1749</v>
      </c>
      <c r="AB419" t="s" s="4">
        <v>1749</v>
      </c>
      <c r="AC419" t="s" s="4">
        <v>1749</v>
      </c>
      <c r="AD419" t="s" s="4">
        <v>1749</v>
      </c>
      <c r="AE419" t="s" s="4">
        <v>96</v>
      </c>
      <c r="AF419" t="s" s="4">
        <v>97</v>
      </c>
      <c r="AG419" t="s" s="4">
        <v>98</v>
      </c>
    </row>
    <row r="420" ht="45.0" customHeight="true">
      <c r="A420" t="s" s="4">
        <v>1750</v>
      </c>
      <c r="B420" t="s" s="4">
        <v>80</v>
      </c>
      <c r="C420" t="s" s="4">
        <v>81</v>
      </c>
      <c r="D420" t="s" s="4">
        <v>82</v>
      </c>
      <c r="E420" t="s" s="4">
        <v>83</v>
      </c>
      <c r="F420" t="s" s="4">
        <v>209</v>
      </c>
      <c r="G420" t="s" s="4">
        <v>210</v>
      </c>
      <c r="H420" t="s" s="4">
        <v>86</v>
      </c>
      <c r="I420" t="s" s="4">
        <v>1678</v>
      </c>
      <c r="J420" t="s" s="4">
        <v>1751</v>
      </c>
      <c r="K420" t="s" s="4">
        <v>993</v>
      </c>
      <c r="L420" t="s" s="4">
        <v>170</v>
      </c>
      <c r="M420" t="s" s="4">
        <v>105</v>
      </c>
      <c r="N420" t="s" s="4">
        <v>213</v>
      </c>
      <c r="O420" t="s" s="4">
        <v>93</v>
      </c>
      <c r="P420" t="s" s="4">
        <v>214</v>
      </c>
      <c r="Q420" t="s" s="4">
        <v>93</v>
      </c>
      <c r="R420" t="s" s="4">
        <v>1752</v>
      </c>
      <c r="S420" t="s" s="4">
        <v>1752</v>
      </c>
      <c r="T420" t="s" s="4">
        <v>1752</v>
      </c>
      <c r="U420" t="s" s="4">
        <v>1752</v>
      </c>
      <c r="V420" t="s" s="4">
        <v>1752</v>
      </c>
      <c r="W420" t="s" s="4">
        <v>1752</v>
      </c>
      <c r="X420" t="s" s="4">
        <v>1752</v>
      </c>
      <c r="Y420" t="s" s="4">
        <v>1752</v>
      </c>
      <c r="Z420" t="s" s="4">
        <v>1752</v>
      </c>
      <c r="AA420" t="s" s="4">
        <v>1752</v>
      </c>
      <c r="AB420" t="s" s="4">
        <v>1752</v>
      </c>
      <c r="AC420" t="s" s="4">
        <v>1752</v>
      </c>
      <c r="AD420" t="s" s="4">
        <v>1752</v>
      </c>
      <c r="AE420" t="s" s="4">
        <v>96</v>
      </c>
      <c r="AF420" t="s" s="4">
        <v>97</v>
      </c>
      <c r="AG420" t="s" s="4">
        <v>98</v>
      </c>
    </row>
    <row r="421" ht="45.0" customHeight="true">
      <c r="A421" t="s" s="4">
        <v>1753</v>
      </c>
      <c r="B421" t="s" s="4">
        <v>80</v>
      </c>
      <c r="C421" t="s" s="4">
        <v>81</v>
      </c>
      <c r="D421" t="s" s="4">
        <v>82</v>
      </c>
      <c r="E421" t="s" s="4">
        <v>83</v>
      </c>
      <c r="F421" t="s" s="4">
        <v>154</v>
      </c>
      <c r="G421" t="s" s="4">
        <v>155</v>
      </c>
      <c r="H421" t="s" s="4">
        <v>86</v>
      </c>
      <c r="I421" t="s" s="4">
        <v>1678</v>
      </c>
      <c r="J421" t="s" s="4">
        <v>1754</v>
      </c>
      <c r="K421" t="s" s="4">
        <v>1755</v>
      </c>
      <c r="L421" t="s" s="4">
        <v>205</v>
      </c>
      <c r="M421" t="s" s="4">
        <v>105</v>
      </c>
      <c r="N421" t="s" s="4">
        <v>158</v>
      </c>
      <c r="O421" t="s" s="4">
        <v>93</v>
      </c>
      <c r="P421" t="s" s="4">
        <v>159</v>
      </c>
      <c r="Q421" t="s" s="4">
        <v>93</v>
      </c>
      <c r="R421" t="s" s="4">
        <v>1756</v>
      </c>
      <c r="S421" t="s" s="4">
        <v>1756</v>
      </c>
      <c r="T421" t="s" s="4">
        <v>1756</v>
      </c>
      <c r="U421" t="s" s="4">
        <v>1756</v>
      </c>
      <c r="V421" t="s" s="4">
        <v>1756</v>
      </c>
      <c r="W421" t="s" s="4">
        <v>1756</v>
      </c>
      <c r="X421" t="s" s="4">
        <v>1756</v>
      </c>
      <c r="Y421" t="s" s="4">
        <v>1756</v>
      </c>
      <c r="Z421" t="s" s="4">
        <v>1756</v>
      </c>
      <c r="AA421" t="s" s="4">
        <v>1756</v>
      </c>
      <c r="AB421" t="s" s="4">
        <v>1756</v>
      </c>
      <c r="AC421" t="s" s="4">
        <v>1756</v>
      </c>
      <c r="AD421" t="s" s="4">
        <v>1756</v>
      </c>
      <c r="AE421" t="s" s="4">
        <v>96</v>
      </c>
      <c r="AF421" t="s" s="4">
        <v>97</v>
      </c>
      <c r="AG421" t="s" s="4">
        <v>98</v>
      </c>
    </row>
    <row r="422" ht="45.0" customHeight="true">
      <c r="A422" t="s" s="4">
        <v>1757</v>
      </c>
      <c r="B422" t="s" s="4">
        <v>80</v>
      </c>
      <c r="C422" t="s" s="4">
        <v>81</v>
      </c>
      <c r="D422" t="s" s="4">
        <v>82</v>
      </c>
      <c r="E422" t="s" s="4">
        <v>83</v>
      </c>
      <c r="F422" t="s" s="4">
        <v>389</v>
      </c>
      <c r="G422" t="s" s="4">
        <v>390</v>
      </c>
      <c r="H422" t="s" s="4">
        <v>86</v>
      </c>
      <c r="I422" t="s" s="4">
        <v>1758</v>
      </c>
      <c r="J422" t="s" s="4">
        <v>1759</v>
      </c>
      <c r="K422" t="s" s="4">
        <v>1382</v>
      </c>
      <c r="L422" t="s" s="4">
        <v>1579</v>
      </c>
      <c r="M422" t="s" s="4">
        <v>91</v>
      </c>
      <c r="N422" t="s" s="4">
        <v>394</v>
      </c>
      <c r="O422" t="s" s="4">
        <v>93</v>
      </c>
      <c r="P422" t="s" s="4">
        <v>395</v>
      </c>
      <c r="Q422" t="s" s="4">
        <v>93</v>
      </c>
      <c r="R422" t="s" s="4">
        <v>1760</v>
      </c>
      <c r="S422" t="s" s="4">
        <v>1760</v>
      </c>
      <c r="T422" t="s" s="4">
        <v>1760</v>
      </c>
      <c r="U422" t="s" s="4">
        <v>1760</v>
      </c>
      <c r="V422" t="s" s="4">
        <v>1760</v>
      </c>
      <c r="W422" t="s" s="4">
        <v>1760</v>
      </c>
      <c r="X422" t="s" s="4">
        <v>1760</v>
      </c>
      <c r="Y422" t="s" s="4">
        <v>1760</v>
      </c>
      <c r="Z422" t="s" s="4">
        <v>1760</v>
      </c>
      <c r="AA422" t="s" s="4">
        <v>1760</v>
      </c>
      <c r="AB422" t="s" s="4">
        <v>1760</v>
      </c>
      <c r="AC422" t="s" s="4">
        <v>1760</v>
      </c>
      <c r="AD422" t="s" s="4">
        <v>1760</v>
      </c>
      <c r="AE422" t="s" s="4">
        <v>96</v>
      </c>
      <c r="AF422" t="s" s="4">
        <v>97</v>
      </c>
      <c r="AG422" t="s" s="4">
        <v>98</v>
      </c>
    </row>
    <row r="423" ht="45.0" customHeight="true">
      <c r="A423" t="s" s="4">
        <v>1761</v>
      </c>
      <c r="B423" t="s" s="4">
        <v>80</v>
      </c>
      <c r="C423" t="s" s="4">
        <v>81</v>
      </c>
      <c r="D423" t="s" s="4">
        <v>82</v>
      </c>
      <c r="E423" t="s" s="4">
        <v>83</v>
      </c>
      <c r="F423" t="s" s="4">
        <v>154</v>
      </c>
      <c r="G423" t="s" s="4">
        <v>155</v>
      </c>
      <c r="H423" t="s" s="4">
        <v>86</v>
      </c>
      <c r="I423" t="s" s="4">
        <v>1758</v>
      </c>
      <c r="J423" t="s" s="4">
        <v>1762</v>
      </c>
      <c r="K423" t="s" s="4">
        <v>1763</v>
      </c>
      <c r="L423" t="s" s="4">
        <v>1764</v>
      </c>
      <c r="M423" t="s" s="4">
        <v>105</v>
      </c>
      <c r="N423" t="s" s="4">
        <v>158</v>
      </c>
      <c r="O423" t="s" s="4">
        <v>93</v>
      </c>
      <c r="P423" t="s" s="4">
        <v>159</v>
      </c>
      <c r="Q423" t="s" s="4">
        <v>93</v>
      </c>
      <c r="R423" t="s" s="4">
        <v>1765</v>
      </c>
      <c r="S423" t="s" s="4">
        <v>1765</v>
      </c>
      <c r="T423" t="s" s="4">
        <v>1765</v>
      </c>
      <c r="U423" t="s" s="4">
        <v>1765</v>
      </c>
      <c r="V423" t="s" s="4">
        <v>1765</v>
      </c>
      <c r="W423" t="s" s="4">
        <v>1765</v>
      </c>
      <c r="X423" t="s" s="4">
        <v>1765</v>
      </c>
      <c r="Y423" t="s" s="4">
        <v>1765</v>
      </c>
      <c r="Z423" t="s" s="4">
        <v>1765</v>
      </c>
      <c r="AA423" t="s" s="4">
        <v>1765</v>
      </c>
      <c r="AB423" t="s" s="4">
        <v>1765</v>
      </c>
      <c r="AC423" t="s" s="4">
        <v>1765</v>
      </c>
      <c r="AD423" t="s" s="4">
        <v>1765</v>
      </c>
      <c r="AE423" t="s" s="4">
        <v>96</v>
      </c>
      <c r="AF423" t="s" s="4">
        <v>97</v>
      </c>
      <c r="AG423" t="s" s="4">
        <v>98</v>
      </c>
    </row>
    <row r="424" ht="45.0" customHeight="true">
      <c r="A424" t="s" s="4">
        <v>1766</v>
      </c>
      <c r="B424" t="s" s="4">
        <v>80</v>
      </c>
      <c r="C424" t="s" s="4">
        <v>81</v>
      </c>
      <c r="D424" t="s" s="4">
        <v>82</v>
      </c>
      <c r="E424" t="s" s="4">
        <v>83</v>
      </c>
      <c r="F424" t="s" s="4">
        <v>166</v>
      </c>
      <c r="G424" t="s" s="4">
        <v>167</v>
      </c>
      <c r="H424" t="s" s="4">
        <v>86</v>
      </c>
      <c r="I424" t="s" s="4">
        <v>148</v>
      </c>
      <c r="J424" t="s" s="4">
        <v>1767</v>
      </c>
      <c r="K424" t="s" s="4">
        <v>135</v>
      </c>
      <c r="L424" t="s" s="4">
        <v>218</v>
      </c>
      <c r="M424" t="s" s="4">
        <v>91</v>
      </c>
      <c r="N424" t="s" s="4">
        <v>171</v>
      </c>
      <c r="O424" t="s" s="4">
        <v>93</v>
      </c>
      <c r="P424" t="s" s="4">
        <v>172</v>
      </c>
      <c r="Q424" t="s" s="4">
        <v>93</v>
      </c>
      <c r="R424" t="s" s="4">
        <v>1768</v>
      </c>
      <c r="S424" t="s" s="4">
        <v>1768</v>
      </c>
      <c r="T424" t="s" s="4">
        <v>1768</v>
      </c>
      <c r="U424" t="s" s="4">
        <v>1768</v>
      </c>
      <c r="V424" t="s" s="4">
        <v>1768</v>
      </c>
      <c r="W424" t="s" s="4">
        <v>1768</v>
      </c>
      <c r="X424" t="s" s="4">
        <v>1768</v>
      </c>
      <c r="Y424" t="s" s="4">
        <v>1768</v>
      </c>
      <c r="Z424" t="s" s="4">
        <v>1768</v>
      </c>
      <c r="AA424" t="s" s="4">
        <v>1768</v>
      </c>
      <c r="AB424" t="s" s="4">
        <v>1768</v>
      </c>
      <c r="AC424" t="s" s="4">
        <v>1768</v>
      </c>
      <c r="AD424" t="s" s="4">
        <v>1768</v>
      </c>
      <c r="AE424" t="s" s="4">
        <v>96</v>
      </c>
      <c r="AF424" t="s" s="4">
        <v>97</v>
      </c>
      <c r="AG424" t="s" s="4">
        <v>98</v>
      </c>
    </row>
    <row r="425" ht="45.0" customHeight="true">
      <c r="A425" t="s" s="4">
        <v>1769</v>
      </c>
      <c r="B425" t="s" s="4">
        <v>80</v>
      </c>
      <c r="C425" t="s" s="4">
        <v>81</v>
      </c>
      <c r="D425" t="s" s="4">
        <v>82</v>
      </c>
      <c r="E425" t="s" s="4">
        <v>83</v>
      </c>
      <c r="F425" t="s" s="4">
        <v>146</v>
      </c>
      <c r="G425" t="s" s="4">
        <v>147</v>
      </c>
      <c r="H425" t="s" s="4">
        <v>86</v>
      </c>
      <c r="I425" t="s" s="4">
        <v>148</v>
      </c>
      <c r="J425" t="s" s="4">
        <v>1770</v>
      </c>
      <c r="K425" t="s" s="4">
        <v>205</v>
      </c>
      <c r="L425" t="s" s="4">
        <v>206</v>
      </c>
      <c r="M425" t="s" s="4">
        <v>91</v>
      </c>
      <c r="N425" t="s" s="4">
        <v>150</v>
      </c>
      <c r="O425" t="s" s="4">
        <v>93</v>
      </c>
      <c r="P425" t="s" s="4">
        <v>151</v>
      </c>
      <c r="Q425" t="s" s="4">
        <v>93</v>
      </c>
      <c r="R425" t="s" s="4">
        <v>1771</v>
      </c>
      <c r="S425" t="s" s="4">
        <v>1771</v>
      </c>
      <c r="T425" t="s" s="4">
        <v>1771</v>
      </c>
      <c r="U425" t="s" s="4">
        <v>1771</v>
      </c>
      <c r="V425" t="s" s="4">
        <v>1771</v>
      </c>
      <c r="W425" t="s" s="4">
        <v>1771</v>
      </c>
      <c r="X425" t="s" s="4">
        <v>1771</v>
      </c>
      <c r="Y425" t="s" s="4">
        <v>1771</v>
      </c>
      <c r="Z425" t="s" s="4">
        <v>1771</v>
      </c>
      <c r="AA425" t="s" s="4">
        <v>1771</v>
      </c>
      <c r="AB425" t="s" s="4">
        <v>1771</v>
      </c>
      <c r="AC425" t="s" s="4">
        <v>1771</v>
      </c>
      <c r="AD425" t="s" s="4">
        <v>1771</v>
      </c>
      <c r="AE425" t="s" s="4">
        <v>96</v>
      </c>
      <c r="AF425" t="s" s="4">
        <v>97</v>
      </c>
      <c r="AG425" t="s" s="4">
        <v>98</v>
      </c>
    </row>
    <row r="426" ht="45.0" customHeight="true">
      <c r="A426" t="s" s="4">
        <v>1772</v>
      </c>
      <c r="B426" t="s" s="4">
        <v>80</v>
      </c>
      <c r="C426" t="s" s="4">
        <v>81</v>
      </c>
      <c r="D426" t="s" s="4">
        <v>82</v>
      </c>
      <c r="E426" t="s" s="4">
        <v>83</v>
      </c>
      <c r="F426" t="s" s="4">
        <v>154</v>
      </c>
      <c r="G426" t="s" s="4">
        <v>155</v>
      </c>
      <c r="H426" t="s" s="4">
        <v>86</v>
      </c>
      <c r="I426" t="s" s="4">
        <v>188</v>
      </c>
      <c r="J426" t="s" s="4">
        <v>1773</v>
      </c>
      <c r="K426" t="s" s="4">
        <v>1746</v>
      </c>
      <c r="L426" t="s" s="4">
        <v>1774</v>
      </c>
      <c r="M426" t="s" s="4">
        <v>105</v>
      </c>
      <c r="N426" t="s" s="4">
        <v>158</v>
      </c>
      <c r="O426" t="s" s="4">
        <v>93</v>
      </c>
      <c r="P426" t="s" s="4">
        <v>159</v>
      </c>
      <c r="Q426" t="s" s="4">
        <v>93</v>
      </c>
      <c r="R426" t="s" s="4">
        <v>1775</v>
      </c>
      <c r="S426" t="s" s="4">
        <v>1775</v>
      </c>
      <c r="T426" t="s" s="4">
        <v>1775</v>
      </c>
      <c r="U426" t="s" s="4">
        <v>1775</v>
      </c>
      <c r="V426" t="s" s="4">
        <v>1775</v>
      </c>
      <c r="W426" t="s" s="4">
        <v>1775</v>
      </c>
      <c r="X426" t="s" s="4">
        <v>1775</v>
      </c>
      <c r="Y426" t="s" s="4">
        <v>1775</v>
      </c>
      <c r="Z426" t="s" s="4">
        <v>1775</v>
      </c>
      <c r="AA426" t="s" s="4">
        <v>1775</v>
      </c>
      <c r="AB426" t="s" s="4">
        <v>1775</v>
      </c>
      <c r="AC426" t="s" s="4">
        <v>1775</v>
      </c>
      <c r="AD426" t="s" s="4">
        <v>1775</v>
      </c>
      <c r="AE426" t="s" s="4">
        <v>96</v>
      </c>
      <c r="AF426" t="s" s="4">
        <v>97</v>
      </c>
      <c r="AG426" t="s" s="4">
        <v>98</v>
      </c>
    </row>
    <row r="427" ht="45.0" customHeight="true">
      <c r="A427" t="s" s="4">
        <v>1776</v>
      </c>
      <c r="B427" t="s" s="4">
        <v>80</v>
      </c>
      <c r="C427" t="s" s="4">
        <v>81</v>
      </c>
      <c r="D427" t="s" s="4">
        <v>82</v>
      </c>
      <c r="E427" t="s" s="4">
        <v>83</v>
      </c>
      <c r="F427" t="s" s="4">
        <v>652</v>
      </c>
      <c r="G427" t="s" s="4">
        <v>653</v>
      </c>
      <c r="H427" t="s" s="4">
        <v>86</v>
      </c>
      <c r="I427" t="s" s="4">
        <v>188</v>
      </c>
      <c r="J427" t="s" s="4">
        <v>1777</v>
      </c>
      <c r="K427" t="s" s="4">
        <v>218</v>
      </c>
      <c r="L427" t="s" s="4">
        <v>1494</v>
      </c>
      <c r="M427" t="s" s="4">
        <v>91</v>
      </c>
      <c r="N427" t="s" s="4">
        <v>655</v>
      </c>
      <c r="O427" t="s" s="4">
        <v>93</v>
      </c>
      <c r="P427" t="s" s="4">
        <v>656</v>
      </c>
      <c r="Q427" t="s" s="4">
        <v>93</v>
      </c>
      <c r="R427" t="s" s="4">
        <v>1778</v>
      </c>
      <c r="S427" t="s" s="4">
        <v>1778</v>
      </c>
      <c r="T427" t="s" s="4">
        <v>1778</v>
      </c>
      <c r="U427" t="s" s="4">
        <v>1778</v>
      </c>
      <c r="V427" t="s" s="4">
        <v>1778</v>
      </c>
      <c r="W427" t="s" s="4">
        <v>1778</v>
      </c>
      <c r="X427" t="s" s="4">
        <v>1778</v>
      </c>
      <c r="Y427" t="s" s="4">
        <v>1778</v>
      </c>
      <c r="Z427" t="s" s="4">
        <v>1778</v>
      </c>
      <c r="AA427" t="s" s="4">
        <v>1778</v>
      </c>
      <c r="AB427" t="s" s="4">
        <v>1778</v>
      </c>
      <c r="AC427" t="s" s="4">
        <v>1778</v>
      </c>
      <c r="AD427" t="s" s="4">
        <v>1778</v>
      </c>
      <c r="AE427" t="s" s="4">
        <v>96</v>
      </c>
      <c r="AF427" t="s" s="4">
        <v>97</v>
      </c>
      <c r="AG427" t="s" s="4">
        <v>98</v>
      </c>
    </row>
    <row r="428" ht="45.0" customHeight="true">
      <c r="A428" t="s" s="4">
        <v>1779</v>
      </c>
      <c r="B428" t="s" s="4">
        <v>80</v>
      </c>
      <c r="C428" t="s" s="4">
        <v>81</v>
      </c>
      <c r="D428" t="s" s="4">
        <v>82</v>
      </c>
      <c r="E428" t="s" s="4">
        <v>83</v>
      </c>
      <c r="F428" t="s" s="4">
        <v>180</v>
      </c>
      <c r="G428" t="s" s="4">
        <v>181</v>
      </c>
      <c r="H428" t="s" s="4">
        <v>86</v>
      </c>
      <c r="I428" t="s" s="4">
        <v>188</v>
      </c>
      <c r="J428" t="s" s="4">
        <v>1780</v>
      </c>
      <c r="K428" t="s" s="4">
        <v>877</v>
      </c>
      <c r="L428" t="s" s="4">
        <v>271</v>
      </c>
      <c r="M428" t="s" s="4">
        <v>105</v>
      </c>
      <c r="N428" t="s" s="4">
        <v>184</v>
      </c>
      <c r="O428" t="s" s="4">
        <v>93</v>
      </c>
      <c r="P428" t="s" s="4">
        <v>185</v>
      </c>
      <c r="Q428" t="s" s="4">
        <v>93</v>
      </c>
      <c r="R428" t="s" s="4">
        <v>1781</v>
      </c>
      <c r="S428" t="s" s="4">
        <v>1781</v>
      </c>
      <c r="T428" t="s" s="4">
        <v>1781</v>
      </c>
      <c r="U428" t="s" s="4">
        <v>1781</v>
      </c>
      <c r="V428" t="s" s="4">
        <v>1781</v>
      </c>
      <c r="W428" t="s" s="4">
        <v>1781</v>
      </c>
      <c r="X428" t="s" s="4">
        <v>1781</v>
      </c>
      <c r="Y428" t="s" s="4">
        <v>1781</v>
      </c>
      <c r="Z428" t="s" s="4">
        <v>1781</v>
      </c>
      <c r="AA428" t="s" s="4">
        <v>1781</v>
      </c>
      <c r="AB428" t="s" s="4">
        <v>1781</v>
      </c>
      <c r="AC428" t="s" s="4">
        <v>1781</v>
      </c>
      <c r="AD428" t="s" s="4">
        <v>1781</v>
      </c>
      <c r="AE428" t="s" s="4">
        <v>96</v>
      </c>
      <c r="AF428" t="s" s="4">
        <v>97</v>
      </c>
      <c r="AG428" t="s" s="4">
        <v>98</v>
      </c>
    </row>
    <row r="429" ht="45.0" customHeight="true">
      <c r="A429" t="s" s="4">
        <v>1782</v>
      </c>
      <c r="B429" t="s" s="4">
        <v>80</v>
      </c>
      <c r="C429" t="s" s="4">
        <v>81</v>
      </c>
      <c r="D429" t="s" s="4">
        <v>82</v>
      </c>
      <c r="E429" t="s" s="4">
        <v>83</v>
      </c>
      <c r="F429" t="s" s="4">
        <v>180</v>
      </c>
      <c r="G429" t="s" s="4">
        <v>181</v>
      </c>
      <c r="H429" t="s" s="4">
        <v>86</v>
      </c>
      <c r="I429" t="s" s="4">
        <v>188</v>
      </c>
      <c r="J429" t="s" s="4">
        <v>1783</v>
      </c>
      <c r="K429" t="s" s="4">
        <v>1784</v>
      </c>
      <c r="L429" t="s" s="4">
        <v>1333</v>
      </c>
      <c r="M429" t="s" s="4">
        <v>105</v>
      </c>
      <c r="N429" t="s" s="4">
        <v>184</v>
      </c>
      <c r="O429" t="s" s="4">
        <v>93</v>
      </c>
      <c r="P429" t="s" s="4">
        <v>185</v>
      </c>
      <c r="Q429" t="s" s="4">
        <v>93</v>
      </c>
      <c r="R429" t="s" s="4">
        <v>1785</v>
      </c>
      <c r="S429" t="s" s="4">
        <v>1785</v>
      </c>
      <c r="T429" t="s" s="4">
        <v>1785</v>
      </c>
      <c r="U429" t="s" s="4">
        <v>1785</v>
      </c>
      <c r="V429" t="s" s="4">
        <v>1785</v>
      </c>
      <c r="W429" t="s" s="4">
        <v>1785</v>
      </c>
      <c r="X429" t="s" s="4">
        <v>1785</v>
      </c>
      <c r="Y429" t="s" s="4">
        <v>1785</v>
      </c>
      <c r="Z429" t="s" s="4">
        <v>1785</v>
      </c>
      <c r="AA429" t="s" s="4">
        <v>1785</v>
      </c>
      <c r="AB429" t="s" s="4">
        <v>1785</v>
      </c>
      <c r="AC429" t="s" s="4">
        <v>1785</v>
      </c>
      <c r="AD429" t="s" s="4">
        <v>1785</v>
      </c>
      <c r="AE429" t="s" s="4">
        <v>96</v>
      </c>
      <c r="AF429" t="s" s="4">
        <v>97</v>
      </c>
      <c r="AG429" t="s" s="4">
        <v>98</v>
      </c>
    </row>
    <row r="430" ht="45.0" customHeight="true">
      <c r="A430" t="s" s="4">
        <v>1786</v>
      </c>
      <c r="B430" t="s" s="4">
        <v>80</v>
      </c>
      <c r="C430" t="s" s="4">
        <v>81</v>
      </c>
      <c r="D430" t="s" s="4">
        <v>82</v>
      </c>
      <c r="E430" t="s" s="4">
        <v>83</v>
      </c>
      <c r="F430" t="s" s="4">
        <v>180</v>
      </c>
      <c r="G430" t="s" s="4">
        <v>181</v>
      </c>
      <c r="H430" t="s" s="4">
        <v>86</v>
      </c>
      <c r="I430" t="s" s="4">
        <v>188</v>
      </c>
      <c r="J430" t="s" s="4">
        <v>1787</v>
      </c>
      <c r="K430" t="s" s="4">
        <v>89</v>
      </c>
      <c r="L430" t="s" s="4">
        <v>319</v>
      </c>
      <c r="M430" t="s" s="4">
        <v>91</v>
      </c>
      <c r="N430" t="s" s="4">
        <v>184</v>
      </c>
      <c r="O430" t="s" s="4">
        <v>93</v>
      </c>
      <c r="P430" t="s" s="4">
        <v>185</v>
      </c>
      <c r="Q430" t="s" s="4">
        <v>93</v>
      </c>
      <c r="R430" t="s" s="4">
        <v>1788</v>
      </c>
      <c r="S430" t="s" s="4">
        <v>1788</v>
      </c>
      <c r="T430" t="s" s="4">
        <v>1788</v>
      </c>
      <c r="U430" t="s" s="4">
        <v>1788</v>
      </c>
      <c r="V430" t="s" s="4">
        <v>1788</v>
      </c>
      <c r="W430" t="s" s="4">
        <v>1788</v>
      </c>
      <c r="X430" t="s" s="4">
        <v>1788</v>
      </c>
      <c r="Y430" t="s" s="4">
        <v>1788</v>
      </c>
      <c r="Z430" t="s" s="4">
        <v>1788</v>
      </c>
      <c r="AA430" t="s" s="4">
        <v>1788</v>
      </c>
      <c r="AB430" t="s" s="4">
        <v>1788</v>
      </c>
      <c r="AC430" t="s" s="4">
        <v>1788</v>
      </c>
      <c r="AD430" t="s" s="4">
        <v>1788</v>
      </c>
      <c r="AE430" t="s" s="4">
        <v>96</v>
      </c>
      <c r="AF430" t="s" s="4">
        <v>97</v>
      </c>
      <c r="AG430" t="s" s="4">
        <v>98</v>
      </c>
    </row>
    <row r="431" ht="45.0" customHeight="true">
      <c r="A431" t="s" s="4">
        <v>1789</v>
      </c>
      <c r="B431" t="s" s="4">
        <v>80</v>
      </c>
      <c r="C431" t="s" s="4">
        <v>81</v>
      </c>
      <c r="D431" t="s" s="4">
        <v>82</v>
      </c>
      <c r="E431" t="s" s="4">
        <v>83</v>
      </c>
      <c r="F431" t="s" s="4">
        <v>180</v>
      </c>
      <c r="G431" t="s" s="4">
        <v>181</v>
      </c>
      <c r="H431" t="s" s="4">
        <v>86</v>
      </c>
      <c r="I431" t="s" s="4">
        <v>188</v>
      </c>
      <c r="J431" t="s" s="4">
        <v>1790</v>
      </c>
      <c r="K431" t="s" s="4">
        <v>820</v>
      </c>
      <c r="L431" t="s" s="4">
        <v>170</v>
      </c>
      <c r="M431" t="s" s="4">
        <v>105</v>
      </c>
      <c r="N431" t="s" s="4">
        <v>184</v>
      </c>
      <c r="O431" t="s" s="4">
        <v>93</v>
      </c>
      <c r="P431" t="s" s="4">
        <v>185</v>
      </c>
      <c r="Q431" t="s" s="4">
        <v>93</v>
      </c>
      <c r="R431" t="s" s="4">
        <v>1791</v>
      </c>
      <c r="S431" t="s" s="4">
        <v>1791</v>
      </c>
      <c r="T431" t="s" s="4">
        <v>1791</v>
      </c>
      <c r="U431" t="s" s="4">
        <v>1791</v>
      </c>
      <c r="V431" t="s" s="4">
        <v>1791</v>
      </c>
      <c r="W431" t="s" s="4">
        <v>1791</v>
      </c>
      <c r="X431" t="s" s="4">
        <v>1791</v>
      </c>
      <c r="Y431" t="s" s="4">
        <v>1791</v>
      </c>
      <c r="Z431" t="s" s="4">
        <v>1791</v>
      </c>
      <c r="AA431" t="s" s="4">
        <v>1791</v>
      </c>
      <c r="AB431" t="s" s="4">
        <v>1791</v>
      </c>
      <c r="AC431" t="s" s="4">
        <v>1791</v>
      </c>
      <c r="AD431" t="s" s="4">
        <v>1791</v>
      </c>
      <c r="AE431" t="s" s="4">
        <v>96</v>
      </c>
      <c r="AF431" t="s" s="4">
        <v>97</v>
      </c>
      <c r="AG431" t="s" s="4">
        <v>98</v>
      </c>
    </row>
    <row r="432" ht="45.0" customHeight="true">
      <c r="A432" t="s" s="4">
        <v>1792</v>
      </c>
      <c r="B432" t="s" s="4">
        <v>80</v>
      </c>
      <c r="C432" t="s" s="4">
        <v>81</v>
      </c>
      <c r="D432" t="s" s="4">
        <v>82</v>
      </c>
      <c r="E432" t="s" s="4">
        <v>83</v>
      </c>
      <c r="F432" t="s" s="4">
        <v>180</v>
      </c>
      <c r="G432" t="s" s="4">
        <v>181</v>
      </c>
      <c r="H432" t="s" s="4">
        <v>86</v>
      </c>
      <c r="I432" t="s" s="4">
        <v>188</v>
      </c>
      <c r="J432" t="s" s="4">
        <v>1793</v>
      </c>
      <c r="K432" t="s" s="4">
        <v>218</v>
      </c>
      <c r="L432" t="s" s="4">
        <v>195</v>
      </c>
      <c r="M432" t="s" s="4">
        <v>91</v>
      </c>
      <c r="N432" t="s" s="4">
        <v>184</v>
      </c>
      <c r="O432" t="s" s="4">
        <v>93</v>
      </c>
      <c r="P432" t="s" s="4">
        <v>185</v>
      </c>
      <c r="Q432" t="s" s="4">
        <v>93</v>
      </c>
      <c r="R432" t="s" s="4">
        <v>1794</v>
      </c>
      <c r="S432" t="s" s="4">
        <v>1794</v>
      </c>
      <c r="T432" t="s" s="4">
        <v>1794</v>
      </c>
      <c r="U432" t="s" s="4">
        <v>1794</v>
      </c>
      <c r="V432" t="s" s="4">
        <v>1794</v>
      </c>
      <c r="W432" t="s" s="4">
        <v>1794</v>
      </c>
      <c r="X432" t="s" s="4">
        <v>1794</v>
      </c>
      <c r="Y432" t="s" s="4">
        <v>1794</v>
      </c>
      <c r="Z432" t="s" s="4">
        <v>1794</v>
      </c>
      <c r="AA432" t="s" s="4">
        <v>1794</v>
      </c>
      <c r="AB432" t="s" s="4">
        <v>1794</v>
      </c>
      <c r="AC432" t="s" s="4">
        <v>1794</v>
      </c>
      <c r="AD432" t="s" s="4">
        <v>1794</v>
      </c>
      <c r="AE432" t="s" s="4">
        <v>96</v>
      </c>
      <c r="AF432" t="s" s="4">
        <v>97</v>
      </c>
      <c r="AG432" t="s" s="4">
        <v>98</v>
      </c>
    </row>
    <row r="433" ht="45.0" customHeight="true">
      <c r="A433" t="s" s="4">
        <v>1795</v>
      </c>
      <c r="B433" t="s" s="4">
        <v>80</v>
      </c>
      <c r="C433" t="s" s="4">
        <v>81</v>
      </c>
      <c r="D433" t="s" s="4">
        <v>82</v>
      </c>
      <c r="E433" t="s" s="4">
        <v>83</v>
      </c>
      <c r="F433" t="s" s="4">
        <v>138</v>
      </c>
      <c r="G433" t="s" s="4">
        <v>139</v>
      </c>
      <c r="H433" t="s" s="4">
        <v>86</v>
      </c>
      <c r="I433" t="s" s="4">
        <v>1722</v>
      </c>
      <c r="J433" t="s" s="4">
        <v>1796</v>
      </c>
      <c r="K433" t="s" s="4">
        <v>1797</v>
      </c>
      <c r="L433" t="s" s="4">
        <v>157</v>
      </c>
      <c r="M433" t="s" s="4">
        <v>91</v>
      </c>
      <c r="N433" t="s" s="4">
        <v>142</v>
      </c>
      <c r="O433" t="s" s="4">
        <v>93</v>
      </c>
      <c r="P433" t="s" s="4">
        <v>143</v>
      </c>
      <c r="Q433" t="s" s="4">
        <v>93</v>
      </c>
      <c r="R433" t="s" s="4">
        <v>1798</v>
      </c>
      <c r="S433" t="s" s="4">
        <v>1798</v>
      </c>
      <c r="T433" t="s" s="4">
        <v>1798</v>
      </c>
      <c r="U433" t="s" s="4">
        <v>1798</v>
      </c>
      <c r="V433" t="s" s="4">
        <v>1798</v>
      </c>
      <c r="W433" t="s" s="4">
        <v>1798</v>
      </c>
      <c r="X433" t="s" s="4">
        <v>1798</v>
      </c>
      <c r="Y433" t="s" s="4">
        <v>1798</v>
      </c>
      <c r="Z433" t="s" s="4">
        <v>1798</v>
      </c>
      <c r="AA433" t="s" s="4">
        <v>1798</v>
      </c>
      <c r="AB433" t="s" s="4">
        <v>1798</v>
      </c>
      <c r="AC433" t="s" s="4">
        <v>1798</v>
      </c>
      <c r="AD433" t="s" s="4">
        <v>1798</v>
      </c>
      <c r="AE433" t="s" s="4">
        <v>96</v>
      </c>
      <c r="AF433" t="s" s="4">
        <v>97</v>
      </c>
      <c r="AG433" t="s" s="4">
        <v>98</v>
      </c>
    </row>
    <row r="434" ht="45.0" customHeight="true">
      <c r="A434" t="s" s="4">
        <v>1799</v>
      </c>
      <c r="B434" t="s" s="4">
        <v>80</v>
      </c>
      <c r="C434" t="s" s="4">
        <v>81</v>
      </c>
      <c r="D434" t="s" s="4">
        <v>82</v>
      </c>
      <c r="E434" t="s" s="4">
        <v>83</v>
      </c>
      <c r="F434" t="s" s="4">
        <v>631</v>
      </c>
      <c r="G434" t="s" s="4">
        <v>632</v>
      </c>
      <c r="H434" t="s" s="4">
        <v>86</v>
      </c>
      <c r="I434" t="s" s="4">
        <v>1722</v>
      </c>
      <c r="J434" t="s" s="4">
        <v>1800</v>
      </c>
      <c r="K434" t="s" s="4">
        <v>344</v>
      </c>
      <c r="L434" t="s" s="4">
        <v>131</v>
      </c>
      <c r="M434" t="s" s="4">
        <v>105</v>
      </c>
      <c r="N434" t="s" s="4">
        <v>634</v>
      </c>
      <c r="O434" t="s" s="4">
        <v>93</v>
      </c>
      <c r="P434" t="s" s="4">
        <v>635</v>
      </c>
      <c r="Q434" t="s" s="4">
        <v>93</v>
      </c>
      <c r="R434" t="s" s="4">
        <v>1801</v>
      </c>
      <c r="S434" t="s" s="4">
        <v>1801</v>
      </c>
      <c r="T434" t="s" s="4">
        <v>1801</v>
      </c>
      <c r="U434" t="s" s="4">
        <v>1801</v>
      </c>
      <c r="V434" t="s" s="4">
        <v>1801</v>
      </c>
      <c r="W434" t="s" s="4">
        <v>1801</v>
      </c>
      <c r="X434" t="s" s="4">
        <v>1801</v>
      </c>
      <c r="Y434" t="s" s="4">
        <v>1801</v>
      </c>
      <c r="Z434" t="s" s="4">
        <v>1801</v>
      </c>
      <c r="AA434" t="s" s="4">
        <v>1801</v>
      </c>
      <c r="AB434" t="s" s="4">
        <v>1801</v>
      </c>
      <c r="AC434" t="s" s="4">
        <v>1801</v>
      </c>
      <c r="AD434" t="s" s="4">
        <v>1801</v>
      </c>
      <c r="AE434" t="s" s="4">
        <v>96</v>
      </c>
      <c r="AF434" t="s" s="4">
        <v>97</v>
      </c>
      <c r="AG434" t="s" s="4">
        <v>98</v>
      </c>
    </row>
    <row r="435" ht="45.0" customHeight="true">
      <c r="A435" t="s" s="4">
        <v>1802</v>
      </c>
      <c r="B435" t="s" s="4">
        <v>80</v>
      </c>
      <c r="C435" t="s" s="4">
        <v>81</v>
      </c>
      <c r="D435" t="s" s="4">
        <v>82</v>
      </c>
      <c r="E435" t="s" s="4">
        <v>83</v>
      </c>
      <c r="F435" t="s" s="4">
        <v>180</v>
      </c>
      <c r="G435" t="s" s="4">
        <v>181</v>
      </c>
      <c r="H435" t="s" s="4">
        <v>86</v>
      </c>
      <c r="I435" t="s" s="4">
        <v>1722</v>
      </c>
      <c r="J435" t="s" s="4">
        <v>968</v>
      </c>
      <c r="K435" t="s" s="4">
        <v>691</v>
      </c>
      <c r="L435" t="s" s="4">
        <v>429</v>
      </c>
      <c r="M435" t="s" s="4">
        <v>105</v>
      </c>
      <c r="N435" t="s" s="4">
        <v>184</v>
      </c>
      <c r="O435" t="s" s="4">
        <v>93</v>
      </c>
      <c r="P435" t="s" s="4">
        <v>185</v>
      </c>
      <c r="Q435" t="s" s="4">
        <v>93</v>
      </c>
      <c r="R435" t="s" s="4">
        <v>1803</v>
      </c>
      <c r="S435" t="s" s="4">
        <v>1803</v>
      </c>
      <c r="T435" t="s" s="4">
        <v>1803</v>
      </c>
      <c r="U435" t="s" s="4">
        <v>1803</v>
      </c>
      <c r="V435" t="s" s="4">
        <v>1803</v>
      </c>
      <c r="W435" t="s" s="4">
        <v>1803</v>
      </c>
      <c r="X435" t="s" s="4">
        <v>1803</v>
      </c>
      <c r="Y435" t="s" s="4">
        <v>1803</v>
      </c>
      <c r="Z435" t="s" s="4">
        <v>1803</v>
      </c>
      <c r="AA435" t="s" s="4">
        <v>1803</v>
      </c>
      <c r="AB435" t="s" s="4">
        <v>1803</v>
      </c>
      <c r="AC435" t="s" s="4">
        <v>1803</v>
      </c>
      <c r="AD435" t="s" s="4">
        <v>1803</v>
      </c>
      <c r="AE435" t="s" s="4">
        <v>96</v>
      </c>
      <c r="AF435" t="s" s="4">
        <v>97</v>
      </c>
      <c r="AG435" t="s" s="4">
        <v>98</v>
      </c>
    </row>
    <row r="436" ht="45.0" customHeight="true">
      <c r="A436" t="s" s="4">
        <v>1804</v>
      </c>
      <c r="B436" t="s" s="4">
        <v>80</v>
      </c>
      <c r="C436" t="s" s="4">
        <v>81</v>
      </c>
      <c r="D436" t="s" s="4">
        <v>82</v>
      </c>
      <c r="E436" t="s" s="4">
        <v>83</v>
      </c>
      <c r="F436" t="s" s="4">
        <v>110</v>
      </c>
      <c r="G436" t="s" s="4">
        <v>111</v>
      </c>
      <c r="H436" t="s" s="4">
        <v>86</v>
      </c>
      <c r="I436" t="s" s="4">
        <v>1722</v>
      </c>
      <c r="J436" t="s" s="4">
        <v>1805</v>
      </c>
      <c r="K436" t="s" s="4">
        <v>1806</v>
      </c>
      <c r="L436" t="s" s="4">
        <v>1807</v>
      </c>
      <c r="M436" t="s" s="4">
        <v>91</v>
      </c>
      <c r="N436" t="s" s="4">
        <v>115</v>
      </c>
      <c r="O436" t="s" s="4">
        <v>93</v>
      </c>
      <c r="P436" t="s" s="4">
        <v>116</v>
      </c>
      <c r="Q436" t="s" s="4">
        <v>93</v>
      </c>
      <c r="R436" t="s" s="4">
        <v>1808</v>
      </c>
      <c r="S436" t="s" s="4">
        <v>1808</v>
      </c>
      <c r="T436" t="s" s="4">
        <v>1808</v>
      </c>
      <c r="U436" t="s" s="4">
        <v>1808</v>
      </c>
      <c r="V436" t="s" s="4">
        <v>1808</v>
      </c>
      <c r="W436" t="s" s="4">
        <v>1808</v>
      </c>
      <c r="X436" t="s" s="4">
        <v>1808</v>
      </c>
      <c r="Y436" t="s" s="4">
        <v>1808</v>
      </c>
      <c r="Z436" t="s" s="4">
        <v>1808</v>
      </c>
      <c r="AA436" t="s" s="4">
        <v>1808</v>
      </c>
      <c r="AB436" t="s" s="4">
        <v>1808</v>
      </c>
      <c r="AC436" t="s" s="4">
        <v>1808</v>
      </c>
      <c r="AD436" t="s" s="4">
        <v>1808</v>
      </c>
      <c r="AE436" t="s" s="4">
        <v>96</v>
      </c>
      <c r="AF436" t="s" s="4">
        <v>97</v>
      </c>
      <c r="AG436" t="s" s="4">
        <v>98</v>
      </c>
    </row>
    <row r="437" ht="45.0" customHeight="true">
      <c r="A437" t="s" s="4">
        <v>1809</v>
      </c>
      <c r="B437" t="s" s="4">
        <v>80</v>
      </c>
      <c r="C437" t="s" s="4">
        <v>81</v>
      </c>
      <c r="D437" t="s" s="4">
        <v>82</v>
      </c>
      <c r="E437" t="s" s="4">
        <v>83</v>
      </c>
      <c r="F437" t="s" s="4">
        <v>389</v>
      </c>
      <c r="G437" t="s" s="4">
        <v>390</v>
      </c>
      <c r="H437" t="s" s="4">
        <v>86</v>
      </c>
      <c r="I437" t="s" s="4">
        <v>1810</v>
      </c>
      <c r="J437" t="s" s="4">
        <v>1811</v>
      </c>
      <c r="K437" t="s" s="4">
        <v>1812</v>
      </c>
      <c r="L437" t="s" s="4">
        <v>425</v>
      </c>
      <c r="M437" t="s" s="4">
        <v>105</v>
      </c>
      <c r="N437" t="s" s="4">
        <v>394</v>
      </c>
      <c r="O437" t="s" s="4">
        <v>93</v>
      </c>
      <c r="P437" t="s" s="4">
        <v>395</v>
      </c>
      <c r="Q437" t="s" s="4">
        <v>93</v>
      </c>
      <c r="R437" t="s" s="4">
        <v>1813</v>
      </c>
      <c r="S437" t="s" s="4">
        <v>1813</v>
      </c>
      <c r="T437" t="s" s="4">
        <v>1813</v>
      </c>
      <c r="U437" t="s" s="4">
        <v>1813</v>
      </c>
      <c r="V437" t="s" s="4">
        <v>1813</v>
      </c>
      <c r="W437" t="s" s="4">
        <v>1813</v>
      </c>
      <c r="X437" t="s" s="4">
        <v>1813</v>
      </c>
      <c r="Y437" t="s" s="4">
        <v>1813</v>
      </c>
      <c r="Z437" t="s" s="4">
        <v>1813</v>
      </c>
      <c r="AA437" t="s" s="4">
        <v>1813</v>
      </c>
      <c r="AB437" t="s" s="4">
        <v>1813</v>
      </c>
      <c r="AC437" t="s" s="4">
        <v>1813</v>
      </c>
      <c r="AD437" t="s" s="4">
        <v>1813</v>
      </c>
      <c r="AE437" t="s" s="4">
        <v>96</v>
      </c>
      <c r="AF437" t="s" s="4">
        <v>97</v>
      </c>
      <c r="AG437" t="s" s="4">
        <v>98</v>
      </c>
    </row>
    <row r="438" ht="45.0" customHeight="true">
      <c r="A438" t="s" s="4">
        <v>1814</v>
      </c>
      <c r="B438" t="s" s="4">
        <v>80</v>
      </c>
      <c r="C438" t="s" s="4">
        <v>81</v>
      </c>
      <c r="D438" t="s" s="4">
        <v>82</v>
      </c>
      <c r="E438" t="s" s="4">
        <v>83</v>
      </c>
      <c r="F438" t="s" s="4">
        <v>100</v>
      </c>
      <c r="G438" t="s" s="4">
        <v>101</v>
      </c>
      <c r="H438" t="s" s="4">
        <v>86</v>
      </c>
      <c r="I438" t="s" s="4">
        <v>1810</v>
      </c>
      <c r="J438" t="s" s="4">
        <v>1815</v>
      </c>
      <c r="K438" t="s" s="4">
        <v>455</v>
      </c>
      <c r="L438" t="s" s="4">
        <v>135</v>
      </c>
      <c r="M438" t="s" s="4">
        <v>105</v>
      </c>
      <c r="N438" t="s" s="4">
        <v>106</v>
      </c>
      <c r="O438" t="s" s="4">
        <v>93</v>
      </c>
      <c r="P438" t="s" s="4">
        <v>107</v>
      </c>
      <c r="Q438" t="s" s="4">
        <v>93</v>
      </c>
      <c r="R438" t="s" s="4">
        <v>1816</v>
      </c>
      <c r="S438" t="s" s="4">
        <v>1816</v>
      </c>
      <c r="T438" t="s" s="4">
        <v>1816</v>
      </c>
      <c r="U438" t="s" s="4">
        <v>1816</v>
      </c>
      <c r="V438" t="s" s="4">
        <v>1816</v>
      </c>
      <c r="W438" t="s" s="4">
        <v>1816</v>
      </c>
      <c r="X438" t="s" s="4">
        <v>1816</v>
      </c>
      <c r="Y438" t="s" s="4">
        <v>1816</v>
      </c>
      <c r="Z438" t="s" s="4">
        <v>1816</v>
      </c>
      <c r="AA438" t="s" s="4">
        <v>1816</v>
      </c>
      <c r="AB438" t="s" s="4">
        <v>1816</v>
      </c>
      <c r="AC438" t="s" s="4">
        <v>1816</v>
      </c>
      <c r="AD438" t="s" s="4">
        <v>1816</v>
      </c>
      <c r="AE438" t="s" s="4">
        <v>96</v>
      </c>
      <c r="AF438" t="s" s="4">
        <v>97</v>
      </c>
      <c r="AG438" t="s" s="4">
        <v>98</v>
      </c>
    </row>
    <row r="439" ht="45.0" customHeight="true">
      <c r="A439" t="s" s="4">
        <v>1817</v>
      </c>
      <c r="B439" t="s" s="4">
        <v>80</v>
      </c>
      <c r="C439" t="s" s="4">
        <v>81</v>
      </c>
      <c r="D439" t="s" s="4">
        <v>82</v>
      </c>
      <c r="E439" t="s" s="4">
        <v>83</v>
      </c>
      <c r="F439" t="s" s="4">
        <v>180</v>
      </c>
      <c r="G439" t="s" s="4">
        <v>181</v>
      </c>
      <c r="H439" t="s" s="4">
        <v>86</v>
      </c>
      <c r="I439" t="s" s="4">
        <v>1810</v>
      </c>
      <c r="J439" t="s" s="4">
        <v>1818</v>
      </c>
      <c r="K439" t="s" s="4">
        <v>130</v>
      </c>
      <c r="L439" t="s" s="4">
        <v>232</v>
      </c>
      <c r="M439" t="s" s="4">
        <v>105</v>
      </c>
      <c r="N439" t="s" s="4">
        <v>184</v>
      </c>
      <c r="O439" t="s" s="4">
        <v>93</v>
      </c>
      <c r="P439" t="s" s="4">
        <v>185</v>
      </c>
      <c r="Q439" t="s" s="4">
        <v>93</v>
      </c>
      <c r="R439" t="s" s="4">
        <v>1819</v>
      </c>
      <c r="S439" t="s" s="4">
        <v>1819</v>
      </c>
      <c r="T439" t="s" s="4">
        <v>1819</v>
      </c>
      <c r="U439" t="s" s="4">
        <v>1819</v>
      </c>
      <c r="V439" t="s" s="4">
        <v>1819</v>
      </c>
      <c r="W439" t="s" s="4">
        <v>1819</v>
      </c>
      <c r="X439" t="s" s="4">
        <v>1819</v>
      </c>
      <c r="Y439" t="s" s="4">
        <v>1819</v>
      </c>
      <c r="Z439" t="s" s="4">
        <v>1819</v>
      </c>
      <c r="AA439" t="s" s="4">
        <v>1819</v>
      </c>
      <c r="AB439" t="s" s="4">
        <v>1819</v>
      </c>
      <c r="AC439" t="s" s="4">
        <v>1819</v>
      </c>
      <c r="AD439" t="s" s="4">
        <v>1819</v>
      </c>
      <c r="AE439" t="s" s="4">
        <v>96</v>
      </c>
      <c r="AF439" t="s" s="4">
        <v>97</v>
      </c>
      <c r="AG439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1820</v>
      </c>
    </row>
    <row r="2">
      <c r="A2" t="s">
        <v>1821</v>
      </c>
    </row>
    <row r="3">
      <c r="A3" t="s">
        <v>1822</v>
      </c>
    </row>
    <row r="4">
      <c r="A4" t="s">
        <v>1823</v>
      </c>
    </row>
    <row r="5">
      <c r="A5" t="s">
        <v>1824</v>
      </c>
    </row>
    <row r="6">
      <c r="A6" t="s">
        <v>1825</v>
      </c>
    </row>
    <row r="7">
      <c r="A7" t="s">
        <v>1826</v>
      </c>
    </row>
    <row r="8">
      <c r="A8" t="s">
        <v>1827</v>
      </c>
    </row>
    <row r="9">
      <c r="A9" t="s">
        <v>83</v>
      </c>
    </row>
    <row r="10">
      <c r="A10" t="s">
        <v>1828</v>
      </c>
    </row>
    <row r="11">
      <c r="A11" t="s">
        <v>1829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91</v>
      </c>
    </row>
    <row r="2">
      <c r="A2" t="s">
        <v>105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7.03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1830</v>
      </c>
      <c r="D2" t="s">
        <v>1831</v>
      </c>
      <c r="E2" t="s">
        <v>1832</v>
      </c>
      <c r="F2" t="s">
        <v>1833</v>
      </c>
      <c r="G2" t="s">
        <v>1834</v>
      </c>
    </row>
    <row r="3">
      <c r="A3" t="s" s="1">
        <v>1835</v>
      </c>
      <c r="B3" s="1"/>
      <c r="C3" t="s" s="1">
        <v>1836</v>
      </c>
      <c r="D3" t="s" s="1">
        <v>1837</v>
      </c>
      <c r="E3" t="s" s="1">
        <v>1838</v>
      </c>
      <c r="F3" t="s" s="1">
        <v>1839</v>
      </c>
      <c r="G3" t="s" s="1">
        <v>1840</v>
      </c>
    </row>
    <row r="4" ht="45.0" customHeight="true">
      <c r="A4" t="s" s="4">
        <v>95</v>
      </c>
      <c r="B4" t="s" s="4">
        <v>1841</v>
      </c>
      <c r="C4" t="s" s="4">
        <v>1842</v>
      </c>
      <c r="D4" t="s" s="4">
        <v>1843</v>
      </c>
      <c r="E4" t="s" s="4">
        <v>1843</v>
      </c>
      <c r="F4" t="s" s="4">
        <v>1843</v>
      </c>
      <c r="G4" t="s" s="4">
        <v>1843</v>
      </c>
    </row>
    <row r="5" ht="45.0" customHeight="true">
      <c r="A5" t="s" s="4">
        <v>108</v>
      </c>
      <c r="B5" t="s" s="4">
        <v>1844</v>
      </c>
      <c r="C5" t="s" s="4">
        <v>1842</v>
      </c>
      <c r="D5" t="s" s="4">
        <v>1843</v>
      </c>
      <c r="E5" t="s" s="4">
        <v>1843</v>
      </c>
      <c r="F5" t="s" s="4">
        <v>1843</v>
      </c>
      <c r="G5" t="s" s="4">
        <v>1843</v>
      </c>
    </row>
    <row r="6" ht="45.0" customHeight="true">
      <c r="A6" t="s" s="4">
        <v>117</v>
      </c>
      <c r="B6" t="s" s="4">
        <v>1845</v>
      </c>
      <c r="C6" t="s" s="4">
        <v>1842</v>
      </c>
      <c r="D6" t="s" s="4">
        <v>1843</v>
      </c>
      <c r="E6" t="s" s="4">
        <v>1843</v>
      </c>
      <c r="F6" t="s" s="4">
        <v>1843</v>
      </c>
      <c r="G6" t="s" s="4">
        <v>1843</v>
      </c>
    </row>
    <row r="7" ht="45.0" customHeight="true">
      <c r="A7" t="s" s="4">
        <v>126</v>
      </c>
      <c r="B7" t="s" s="4">
        <v>1846</v>
      </c>
      <c r="C7" t="s" s="4">
        <v>1842</v>
      </c>
      <c r="D7" t="s" s="4">
        <v>1843</v>
      </c>
      <c r="E7" t="s" s="4">
        <v>1843</v>
      </c>
      <c r="F7" t="s" s="4">
        <v>1843</v>
      </c>
      <c r="G7" t="s" s="4">
        <v>1843</v>
      </c>
    </row>
    <row r="8" ht="45.0" customHeight="true">
      <c r="A8" t="s" s="4">
        <v>132</v>
      </c>
      <c r="B8" t="s" s="4">
        <v>1847</v>
      </c>
      <c r="C8" t="s" s="4">
        <v>1842</v>
      </c>
      <c r="D8" t="s" s="4">
        <v>1843</v>
      </c>
      <c r="E8" t="s" s="4">
        <v>1843</v>
      </c>
      <c r="F8" t="s" s="4">
        <v>1843</v>
      </c>
      <c r="G8" t="s" s="4">
        <v>1843</v>
      </c>
    </row>
    <row r="9" ht="45.0" customHeight="true">
      <c r="A9" t="s" s="4">
        <v>136</v>
      </c>
      <c r="B9" t="s" s="4">
        <v>1848</v>
      </c>
      <c r="C9" t="s" s="4">
        <v>1842</v>
      </c>
      <c r="D9" t="s" s="4">
        <v>1843</v>
      </c>
      <c r="E9" t="s" s="4">
        <v>1843</v>
      </c>
      <c r="F9" t="s" s="4">
        <v>1843</v>
      </c>
      <c r="G9" t="s" s="4">
        <v>1843</v>
      </c>
    </row>
    <row r="10" ht="45.0" customHeight="true">
      <c r="A10" t="s" s="4">
        <v>144</v>
      </c>
      <c r="B10" t="s" s="4">
        <v>1849</v>
      </c>
      <c r="C10" t="s" s="4">
        <v>1842</v>
      </c>
      <c r="D10" t="s" s="4">
        <v>1843</v>
      </c>
      <c r="E10" t="s" s="4">
        <v>1843</v>
      </c>
      <c r="F10" t="s" s="4">
        <v>1843</v>
      </c>
      <c r="G10" t="s" s="4">
        <v>1843</v>
      </c>
    </row>
    <row r="11" ht="45.0" customHeight="true">
      <c r="A11" t="s" s="4">
        <v>152</v>
      </c>
      <c r="B11" t="s" s="4">
        <v>1850</v>
      </c>
      <c r="C11" t="s" s="4">
        <v>1842</v>
      </c>
      <c r="D11" t="s" s="4">
        <v>1843</v>
      </c>
      <c r="E11" t="s" s="4">
        <v>1843</v>
      </c>
      <c r="F11" t="s" s="4">
        <v>1843</v>
      </c>
      <c r="G11" t="s" s="4">
        <v>1843</v>
      </c>
    </row>
    <row r="12" ht="45.0" customHeight="true">
      <c r="A12" t="s" s="4">
        <v>160</v>
      </c>
      <c r="B12" t="s" s="4">
        <v>1851</v>
      </c>
      <c r="C12" t="s" s="4">
        <v>1842</v>
      </c>
      <c r="D12" t="s" s="4">
        <v>1843</v>
      </c>
      <c r="E12" t="s" s="4">
        <v>1843</v>
      </c>
      <c r="F12" t="s" s="4">
        <v>1843</v>
      </c>
      <c r="G12" t="s" s="4">
        <v>1843</v>
      </c>
    </row>
    <row r="13" ht="45.0" customHeight="true">
      <c r="A13" t="s" s="4">
        <v>164</v>
      </c>
      <c r="B13" t="s" s="4">
        <v>1852</v>
      </c>
      <c r="C13" t="s" s="4">
        <v>1842</v>
      </c>
      <c r="D13" t="s" s="4">
        <v>1843</v>
      </c>
      <c r="E13" t="s" s="4">
        <v>1843</v>
      </c>
      <c r="F13" t="s" s="4">
        <v>1843</v>
      </c>
      <c r="G13" t="s" s="4">
        <v>1843</v>
      </c>
    </row>
    <row r="14" ht="45.0" customHeight="true">
      <c r="A14" t="s" s="4">
        <v>173</v>
      </c>
      <c r="B14" t="s" s="4">
        <v>1853</v>
      </c>
      <c r="C14" t="s" s="4">
        <v>1842</v>
      </c>
      <c r="D14" t="s" s="4">
        <v>1843</v>
      </c>
      <c r="E14" t="s" s="4">
        <v>1843</v>
      </c>
      <c r="F14" t="s" s="4">
        <v>1843</v>
      </c>
      <c r="G14" t="s" s="4">
        <v>1843</v>
      </c>
    </row>
    <row r="15" ht="45.0" customHeight="true">
      <c r="A15" t="s" s="4">
        <v>178</v>
      </c>
      <c r="B15" t="s" s="4">
        <v>1854</v>
      </c>
      <c r="C15" t="s" s="4">
        <v>1842</v>
      </c>
      <c r="D15" t="s" s="4">
        <v>1843</v>
      </c>
      <c r="E15" t="s" s="4">
        <v>1843</v>
      </c>
      <c r="F15" t="s" s="4">
        <v>1843</v>
      </c>
      <c r="G15" t="s" s="4">
        <v>1843</v>
      </c>
    </row>
    <row r="16" ht="45.0" customHeight="true">
      <c r="A16" t="s" s="4">
        <v>186</v>
      </c>
      <c r="B16" t="s" s="4">
        <v>1855</v>
      </c>
      <c r="C16" t="s" s="4">
        <v>1842</v>
      </c>
      <c r="D16" t="s" s="4">
        <v>1843</v>
      </c>
      <c r="E16" t="s" s="4">
        <v>1843</v>
      </c>
      <c r="F16" t="s" s="4">
        <v>1843</v>
      </c>
      <c r="G16" t="s" s="4">
        <v>1843</v>
      </c>
    </row>
    <row r="17" ht="45.0" customHeight="true">
      <c r="A17" t="s" s="4">
        <v>192</v>
      </c>
      <c r="B17" t="s" s="4">
        <v>1856</v>
      </c>
      <c r="C17" t="s" s="4">
        <v>1842</v>
      </c>
      <c r="D17" t="s" s="4">
        <v>1843</v>
      </c>
      <c r="E17" t="s" s="4">
        <v>1843</v>
      </c>
      <c r="F17" t="s" s="4">
        <v>1843</v>
      </c>
      <c r="G17" t="s" s="4">
        <v>1843</v>
      </c>
    </row>
    <row r="18" ht="45.0" customHeight="true">
      <c r="A18" t="s" s="4">
        <v>197</v>
      </c>
      <c r="B18" t="s" s="4">
        <v>1857</v>
      </c>
      <c r="C18" t="s" s="4">
        <v>1842</v>
      </c>
      <c r="D18" t="s" s="4">
        <v>1843</v>
      </c>
      <c r="E18" t="s" s="4">
        <v>1843</v>
      </c>
      <c r="F18" t="s" s="4">
        <v>1843</v>
      </c>
      <c r="G18" t="s" s="4">
        <v>1843</v>
      </c>
    </row>
    <row r="19" ht="45.0" customHeight="true">
      <c r="A19" t="s" s="4">
        <v>202</v>
      </c>
      <c r="B19" t="s" s="4">
        <v>1858</v>
      </c>
      <c r="C19" t="s" s="4">
        <v>1842</v>
      </c>
      <c r="D19" t="s" s="4">
        <v>1843</v>
      </c>
      <c r="E19" t="s" s="4">
        <v>1843</v>
      </c>
      <c r="F19" t="s" s="4">
        <v>1843</v>
      </c>
      <c r="G19" t="s" s="4">
        <v>1843</v>
      </c>
    </row>
    <row r="20" ht="45.0" customHeight="true">
      <c r="A20" t="s" s="4">
        <v>207</v>
      </c>
      <c r="B20" t="s" s="4">
        <v>1859</v>
      </c>
      <c r="C20" t="s" s="4">
        <v>1842</v>
      </c>
      <c r="D20" t="s" s="4">
        <v>1843</v>
      </c>
      <c r="E20" t="s" s="4">
        <v>1843</v>
      </c>
      <c r="F20" t="s" s="4">
        <v>1843</v>
      </c>
      <c r="G20" t="s" s="4">
        <v>1843</v>
      </c>
    </row>
    <row r="21" ht="45.0" customHeight="true">
      <c r="A21" t="s" s="4">
        <v>215</v>
      </c>
      <c r="B21" t="s" s="4">
        <v>1860</v>
      </c>
      <c r="C21" t="s" s="4">
        <v>1842</v>
      </c>
      <c r="D21" t="s" s="4">
        <v>1843</v>
      </c>
      <c r="E21" t="s" s="4">
        <v>1843</v>
      </c>
      <c r="F21" t="s" s="4">
        <v>1843</v>
      </c>
      <c r="G21" t="s" s="4">
        <v>1843</v>
      </c>
    </row>
    <row r="22" ht="45.0" customHeight="true">
      <c r="A22" t="s" s="4">
        <v>219</v>
      </c>
      <c r="B22" t="s" s="4">
        <v>1861</v>
      </c>
      <c r="C22" t="s" s="4">
        <v>1842</v>
      </c>
      <c r="D22" t="s" s="4">
        <v>1843</v>
      </c>
      <c r="E22" t="s" s="4">
        <v>1843</v>
      </c>
      <c r="F22" t="s" s="4">
        <v>1843</v>
      </c>
      <c r="G22" t="s" s="4">
        <v>1843</v>
      </c>
    </row>
    <row r="23" ht="45.0" customHeight="true">
      <c r="A23" t="s" s="4">
        <v>224</v>
      </c>
      <c r="B23" t="s" s="4">
        <v>1862</v>
      </c>
      <c r="C23" t="s" s="4">
        <v>1842</v>
      </c>
      <c r="D23" t="s" s="4">
        <v>1843</v>
      </c>
      <c r="E23" t="s" s="4">
        <v>1843</v>
      </c>
      <c r="F23" t="s" s="4">
        <v>1843</v>
      </c>
      <c r="G23" t="s" s="4">
        <v>1843</v>
      </c>
    </row>
    <row r="24" ht="45.0" customHeight="true">
      <c r="A24" t="s" s="4">
        <v>229</v>
      </c>
      <c r="B24" t="s" s="4">
        <v>1863</v>
      </c>
      <c r="C24" t="s" s="4">
        <v>1842</v>
      </c>
      <c r="D24" t="s" s="4">
        <v>1843</v>
      </c>
      <c r="E24" t="s" s="4">
        <v>1843</v>
      </c>
      <c r="F24" t="s" s="4">
        <v>1843</v>
      </c>
      <c r="G24" t="s" s="4">
        <v>1843</v>
      </c>
    </row>
    <row r="25" ht="45.0" customHeight="true">
      <c r="A25" t="s" s="4">
        <v>234</v>
      </c>
      <c r="B25" t="s" s="4">
        <v>1864</v>
      </c>
      <c r="C25" t="s" s="4">
        <v>1842</v>
      </c>
      <c r="D25" t="s" s="4">
        <v>1843</v>
      </c>
      <c r="E25" t="s" s="4">
        <v>1843</v>
      </c>
      <c r="F25" t="s" s="4">
        <v>1843</v>
      </c>
      <c r="G25" t="s" s="4">
        <v>1843</v>
      </c>
    </row>
    <row r="26" ht="45.0" customHeight="true">
      <c r="A26" t="s" s="4">
        <v>238</v>
      </c>
      <c r="B26" t="s" s="4">
        <v>1865</v>
      </c>
      <c r="C26" t="s" s="4">
        <v>1842</v>
      </c>
      <c r="D26" t="s" s="4">
        <v>1843</v>
      </c>
      <c r="E26" t="s" s="4">
        <v>1843</v>
      </c>
      <c r="F26" t="s" s="4">
        <v>1843</v>
      </c>
      <c r="G26" t="s" s="4">
        <v>1843</v>
      </c>
    </row>
    <row r="27" ht="45.0" customHeight="true">
      <c r="A27" t="s" s="4">
        <v>248</v>
      </c>
      <c r="B27" t="s" s="4">
        <v>1866</v>
      </c>
      <c r="C27" t="s" s="4">
        <v>1842</v>
      </c>
      <c r="D27" t="s" s="4">
        <v>1843</v>
      </c>
      <c r="E27" t="s" s="4">
        <v>1843</v>
      </c>
      <c r="F27" t="s" s="4">
        <v>1843</v>
      </c>
      <c r="G27" t="s" s="4">
        <v>1843</v>
      </c>
    </row>
    <row r="28" ht="45.0" customHeight="true">
      <c r="A28" t="s" s="4">
        <v>253</v>
      </c>
      <c r="B28" t="s" s="4">
        <v>1867</v>
      </c>
      <c r="C28" t="s" s="4">
        <v>1842</v>
      </c>
      <c r="D28" t="s" s="4">
        <v>1843</v>
      </c>
      <c r="E28" t="s" s="4">
        <v>1843</v>
      </c>
      <c r="F28" t="s" s="4">
        <v>1843</v>
      </c>
      <c r="G28" t="s" s="4">
        <v>1843</v>
      </c>
    </row>
    <row r="29" ht="45.0" customHeight="true">
      <c r="A29" t="s" s="4">
        <v>257</v>
      </c>
      <c r="B29" t="s" s="4">
        <v>1868</v>
      </c>
      <c r="C29" t="s" s="4">
        <v>1842</v>
      </c>
      <c r="D29" t="s" s="4">
        <v>1843</v>
      </c>
      <c r="E29" t="s" s="4">
        <v>1843</v>
      </c>
      <c r="F29" t="s" s="4">
        <v>1843</v>
      </c>
      <c r="G29" t="s" s="4">
        <v>1843</v>
      </c>
    </row>
    <row r="30" ht="45.0" customHeight="true">
      <c r="A30" t="s" s="4">
        <v>263</v>
      </c>
      <c r="B30" t="s" s="4">
        <v>1869</v>
      </c>
      <c r="C30" t="s" s="4">
        <v>1842</v>
      </c>
      <c r="D30" t="s" s="4">
        <v>1843</v>
      </c>
      <c r="E30" t="s" s="4">
        <v>1843</v>
      </c>
      <c r="F30" t="s" s="4">
        <v>1843</v>
      </c>
      <c r="G30" t="s" s="4">
        <v>1843</v>
      </c>
    </row>
    <row r="31" ht="45.0" customHeight="true">
      <c r="A31" t="s" s="4">
        <v>268</v>
      </c>
      <c r="B31" t="s" s="4">
        <v>1870</v>
      </c>
      <c r="C31" t="s" s="4">
        <v>1842</v>
      </c>
      <c r="D31" t="s" s="4">
        <v>1843</v>
      </c>
      <c r="E31" t="s" s="4">
        <v>1843</v>
      </c>
      <c r="F31" t="s" s="4">
        <v>1843</v>
      </c>
      <c r="G31" t="s" s="4">
        <v>1843</v>
      </c>
    </row>
    <row r="32" ht="45.0" customHeight="true">
      <c r="A32" t="s" s="4">
        <v>272</v>
      </c>
      <c r="B32" t="s" s="4">
        <v>1871</v>
      </c>
      <c r="C32" t="s" s="4">
        <v>1842</v>
      </c>
      <c r="D32" t="s" s="4">
        <v>1843</v>
      </c>
      <c r="E32" t="s" s="4">
        <v>1843</v>
      </c>
      <c r="F32" t="s" s="4">
        <v>1843</v>
      </c>
      <c r="G32" t="s" s="4">
        <v>1843</v>
      </c>
    </row>
    <row r="33" ht="45.0" customHeight="true">
      <c r="A33" t="s" s="4">
        <v>277</v>
      </c>
      <c r="B33" t="s" s="4">
        <v>1872</v>
      </c>
      <c r="C33" t="s" s="4">
        <v>1842</v>
      </c>
      <c r="D33" t="s" s="4">
        <v>1843</v>
      </c>
      <c r="E33" t="s" s="4">
        <v>1843</v>
      </c>
      <c r="F33" t="s" s="4">
        <v>1843</v>
      </c>
      <c r="G33" t="s" s="4">
        <v>1843</v>
      </c>
    </row>
    <row r="34" ht="45.0" customHeight="true">
      <c r="A34" t="s" s="4">
        <v>282</v>
      </c>
      <c r="B34" t="s" s="4">
        <v>1873</v>
      </c>
      <c r="C34" t="s" s="4">
        <v>1842</v>
      </c>
      <c r="D34" t="s" s="4">
        <v>1843</v>
      </c>
      <c r="E34" t="s" s="4">
        <v>1843</v>
      </c>
      <c r="F34" t="s" s="4">
        <v>1843</v>
      </c>
      <c r="G34" t="s" s="4">
        <v>1843</v>
      </c>
    </row>
    <row r="35" ht="45.0" customHeight="true">
      <c r="A35" t="s" s="4">
        <v>285</v>
      </c>
      <c r="B35" t="s" s="4">
        <v>1874</v>
      </c>
      <c r="C35" t="s" s="4">
        <v>1842</v>
      </c>
      <c r="D35" t="s" s="4">
        <v>1843</v>
      </c>
      <c r="E35" t="s" s="4">
        <v>1843</v>
      </c>
      <c r="F35" t="s" s="4">
        <v>1843</v>
      </c>
      <c r="G35" t="s" s="4">
        <v>1843</v>
      </c>
    </row>
    <row r="36" ht="45.0" customHeight="true">
      <c r="A36" t="s" s="4">
        <v>290</v>
      </c>
      <c r="B36" t="s" s="4">
        <v>1875</v>
      </c>
      <c r="C36" t="s" s="4">
        <v>1842</v>
      </c>
      <c r="D36" t="s" s="4">
        <v>1843</v>
      </c>
      <c r="E36" t="s" s="4">
        <v>1843</v>
      </c>
      <c r="F36" t="s" s="4">
        <v>1843</v>
      </c>
      <c r="G36" t="s" s="4">
        <v>1843</v>
      </c>
    </row>
    <row r="37" ht="45.0" customHeight="true">
      <c r="A37" t="s" s="4">
        <v>295</v>
      </c>
      <c r="B37" t="s" s="4">
        <v>1876</v>
      </c>
      <c r="C37" t="s" s="4">
        <v>1842</v>
      </c>
      <c r="D37" t="s" s="4">
        <v>1843</v>
      </c>
      <c r="E37" t="s" s="4">
        <v>1843</v>
      </c>
      <c r="F37" t="s" s="4">
        <v>1843</v>
      </c>
      <c r="G37" t="s" s="4">
        <v>1843</v>
      </c>
    </row>
    <row r="38" ht="45.0" customHeight="true">
      <c r="A38" t="s" s="4">
        <v>300</v>
      </c>
      <c r="B38" t="s" s="4">
        <v>1877</v>
      </c>
      <c r="C38" t="s" s="4">
        <v>1842</v>
      </c>
      <c r="D38" t="s" s="4">
        <v>1843</v>
      </c>
      <c r="E38" t="s" s="4">
        <v>1843</v>
      </c>
      <c r="F38" t="s" s="4">
        <v>1843</v>
      </c>
      <c r="G38" t="s" s="4">
        <v>1843</v>
      </c>
    </row>
    <row r="39" ht="45.0" customHeight="true">
      <c r="A39" t="s" s="4">
        <v>303</v>
      </c>
      <c r="B39" t="s" s="4">
        <v>1878</v>
      </c>
      <c r="C39" t="s" s="4">
        <v>1842</v>
      </c>
      <c r="D39" t="s" s="4">
        <v>1843</v>
      </c>
      <c r="E39" t="s" s="4">
        <v>1843</v>
      </c>
      <c r="F39" t="s" s="4">
        <v>1843</v>
      </c>
      <c r="G39" t="s" s="4">
        <v>1843</v>
      </c>
    </row>
    <row r="40" ht="45.0" customHeight="true">
      <c r="A40" t="s" s="4">
        <v>306</v>
      </c>
      <c r="B40" t="s" s="4">
        <v>1879</v>
      </c>
      <c r="C40" t="s" s="4">
        <v>1842</v>
      </c>
      <c r="D40" t="s" s="4">
        <v>1843</v>
      </c>
      <c r="E40" t="s" s="4">
        <v>1843</v>
      </c>
      <c r="F40" t="s" s="4">
        <v>1843</v>
      </c>
      <c r="G40" t="s" s="4">
        <v>1843</v>
      </c>
    </row>
    <row r="41" ht="45.0" customHeight="true">
      <c r="A41" t="s" s="4">
        <v>314</v>
      </c>
      <c r="B41" t="s" s="4">
        <v>1880</v>
      </c>
      <c r="C41" t="s" s="4">
        <v>1842</v>
      </c>
      <c r="D41" t="s" s="4">
        <v>1843</v>
      </c>
      <c r="E41" t="s" s="4">
        <v>1843</v>
      </c>
      <c r="F41" t="s" s="4">
        <v>1843</v>
      </c>
      <c r="G41" t="s" s="4">
        <v>1843</v>
      </c>
    </row>
    <row r="42" ht="45.0" customHeight="true">
      <c r="A42" t="s" s="4">
        <v>320</v>
      </c>
      <c r="B42" t="s" s="4">
        <v>1881</v>
      </c>
      <c r="C42" t="s" s="4">
        <v>1842</v>
      </c>
      <c r="D42" t="s" s="4">
        <v>1843</v>
      </c>
      <c r="E42" t="s" s="4">
        <v>1843</v>
      </c>
      <c r="F42" t="s" s="4">
        <v>1843</v>
      </c>
      <c r="G42" t="s" s="4">
        <v>1843</v>
      </c>
    </row>
    <row r="43" ht="45.0" customHeight="true">
      <c r="A43" t="s" s="4">
        <v>326</v>
      </c>
      <c r="B43" t="s" s="4">
        <v>1882</v>
      </c>
      <c r="C43" t="s" s="4">
        <v>1842</v>
      </c>
      <c r="D43" t="s" s="4">
        <v>1843</v>
      </c>
      <c r="E43" t="s" s="4">
        <v>1843</v>
      </c>
      <c r="F43" t="s" s="4">
        <v>1843</v>
      </c>
      <c r="G43" t="s" s="4">
        <v>1843</v>
      </c>
    </row>
    <row r="44" ht="45.0" customHeight="true">
      <c r="A44" t="s" s="4">
        <v>330</v>
      </c>
      <c r="B44" t="s" s="4">
        <v>1883</v>
      </c>
      <c r="C44" t="s" s="4">
        <v>1842</v>
      </c>
      <c r="D44" t="s" s="4">
        <v>1843</v>
      </c>
      <c r="E44" t="s" s="4">
        <v>1843</v>
      </c>
      <c r="F44" t="s" s="4">
        <v>1843</v>
      </c>
      <c r="G44" t="s" s="4">
        <v>1843</v>
      </c>
    </row>
    <row r="45" ht="45.0" customHeight="true">
      <c r="A45" t="s" s="4">
        <v>336</v>
      </c>
      <c r="B45" t="s" s="4">
        <v>1884</v>
      </c>
      <c r="C45" t="s" s="4">
        <v>1842</v>
      </c>
      <c r="D45" t="s" s="4">
        <v>1843</v>
      </c>
      <c r="E45" t="s" s="4">
        <v>1843</v>
      </c>
      <c r="F45" t="s" s="4">
        <v>1843</v>
      </c>
      <c r="G45" t="s" s="4">
        <v>1843</v>
      </c>
    </row>
    <row r="46" ht="45.0" customHeight="true">
      <c r="A46" t="s" s="4">
        <v>340</v>
      </c>
      <c r="B46" t="s" s="4">
        <v>1885</v>
      </c>
      <c r="C46" t="s" s="4">
        <v>1842</v>
      </c>
      <c r="D46" t="s" s="4">
        <v>1843</v>
      </c>
      <c r="E46" t="s" s="4">
        <v>1843</v>
      </c>
      <c r="F46" t="s" s="4">
        <v>1843</v>
      </c>
      <c r="G46" t="s" s="4">
        <v>1843</v>
      </c>
    </row>
    <row r="47" ht="45.0" customHeight="true">
      <c r="A47" t="s" s="4">
        <v>345</v>
      </c>
      <c r="B47" t="s" s="4">
        <v>1886</v>
      </c>
      <c r="C47" t="s" s="4">
        <v>1842</v>
      </c>
      <c r="D47" t="s" s="4">
        <v>1843</v>
      </c>
      <c r="E47" t="s" s="4">
        <v>1843</v>
      </c>
      <c r="F47" t="s" s="4">
        <v>1843</v>
      </c>
      <c r="G47" t="s" s="4">
        <v>1843</v>
      </c>
    </row>
    <row r="48" ht="45.0" customHeight="true">
      <c r="A48" t="s" s="4">
        <v>350</v>
      </c>
      <c r="B48" t="s" s="4">
        <v>1887</v>
      </c>
      <c r="C48" t="s" s="4">
        <v>1842</v>
      </c>
      <c r="D48" t="s" s="4">
        <v>1843</v>
      </c>
      <c r="E48" t="s" s="4">
        <v>1843</v>
      </c>
      <c r="F48" t="s" s="4">
        <v>1843</v>
      </c>
      <c r="G48" t="s" s="4">
        <v>1843</v>
      </c>
    </row>
    <row r="49" ht="45.0" customHeight="true">
      <c r="A49" t="s" s="4">
        <v>355</v>
      </c>
      <c r="B49" t="s" s="4">
        <v>1888</v>
      </c>
      <c r="C49" t="s" s="4">
        <v>1842</v>
      </c>
      <c r="D49" t="s" s="4">
        <v>1843</v>
      </c>
      <c r="E49" t="s" s="4">
        <v>1843</v>
      </c>
      <c r="F49" t="s" s="4">
        <v>1843</v>
      </c>
      <c r="G49" t="s" s="4">
        <v>1843</v>
      </c>
    </row>
    <row r="50" ht="45.0" customHeight="true">
      <c r="A50" t="s" s="4">
        <v>360</v>
      </c>
      <c r="B50" t="s" s="4">
        <v>1889</v>
      </c>
      <c r="C50" t="s" s="4">
        <v>1842</v>
      </c>
      <c r="D50" t="s" s="4">
        <v>1843</v>
      </c>
      <c r="E50" t="s" s="4">
        <v>1843</v>
      </c>
      <c r="F50" t="s" s="4">
        <v>1843</v>
      </c>
      <c r="G50" t="s" s="4">
        <v>1843</v>
      </c>
    </row>
    <row r="51" ht="45.0" customHeight="true">
      <c r="A51" t="s" s="4">
        <v>364</v>
      </c>
      <c r="B51" t="s" s="4">
        <v>1890</v>
      </c>
      <c r="C51" t="s" s="4">
        <v>1842</v>
      </c>
      <c r="D51" t="s" s="4">
        <v>1843</v>
      </c>
      <c r="E51" t="s" s="4">
        <v>1843</v>
      </c>
      <c r="F51" t="s" s="4">
        <v>1843</v>
      </c>
      <c r="G51" t="s" s="4">
        <v>1843</v>
      </c>
    </row>
    <row r="52" ht="45.0" customHeight="true">
      <c r="A52" t="s" s="4">
        <v>369</v>
      </c>
      <c r="B52" t="s" s="4">
        <v>1891</v>
      </c>
      <c r="C52" t="s" s="4">
        <v>1842</v>
      </c>
      <c r="D52" t="s" s="4">
        <v>1843</v>
      </c>
      <c r="E52" t="s" s="4">
        <v>1843</v>
      </c>
      <c r="F52" t="s" s="4">
        <v>1843</v>
      </c>
      <c r="G52" t="s" s="4">
        <v>1843</v>
      </c>
    </row>
    <row r="53" ht="45.0" customHeight="true">
      <c r="A53" t="s" s="4">
        <v>374</v>
      </c>
      <c r="B53" t="s" s="4">
        <v>1892</v>
      </c>
      <c r="C53" t="s" s="4">
        <v>1842</v>
      </c>
      <c r="D53" t="s" s="4">
        <v>1843</v>
      </c>
      <c r="E53" t="s" s="4">
        <v>1843</v>
      </c>
      <c r="F53" t="s" s="4">
        <v>1843</v>
      </c>
      <c r="G53" t="s" s="4">
        <v>1843</v>
      </c>
    </row>
    <row r="54" ht="45.0" customHeight="true">
      <c r="A54" t="s" s="4">
        <v>378</v>
      </c>
      <c r="B54" t="s" s="4">
        <v>1893</v>
      </c>
      <c r="C54" t="s" s="4">
        <v>1842</v>
      </c>
      <c r="D54" t="s" s="4">
        <v>1843</v>
      </c>
      <c r="E54" t="s" s="4">
        <v>1843</v>
      </c>
      <c r="F54" t="s" s="4">
        <v>1843</v>
      </c>
      <c r="G54" t="s" s="4">
        <v>1843</v>
      </c>
    </row>
    <row r="55" ht="45.0" customHeight="true">
      <c r="A55" t="s" s="4">
        <v>387</v>
      </c>
      <c r="B55" t="s" s="4">
        <v>1894</v>
      </c>
      <c r="C55" t="s" s="4">
        <v>1842</v>
      </c>
      <c r="D55" t="s" s="4">
        <v>1843</v>
      </c>
      <c r="E55" t="s" s="4">
        <v>1843</v>
      </c>
      <c r="F55" t="s" s="4">
        <v>1843</v>
      </c>
      <c r="G55" t="s" s="4">
        <v>1843</v>
      </c>
    </row>
    <row r="56" ht="45.0" customHeight="true">
      <c r="A56" t="s" s="4">
        <v>396</v>
      </c>
      <c r="B56" t="s" s="4">
        <v>1895</v>
      </c>
      <c r="C56" t="s" s="4">
        <v>1842</v>
      </c>
      <c r="D56" t="s" s="4">
        <v>1843</v>
      </c>
      <c r="E56" t="s" s="4">
        <v>1843</v>
      </c>
      <c r="F56" t="s" s="4">
        <v>1843</v>
      </c>
      <c r="G56" t="s" s="4">
        <v>1843</v>
      </c>
    </row>
    <row r="57" ht="45.0" customHeight="true">
      <c r="A57" t="s" s="4">
        <v>401</v>
      </c>
      <c r="B57" t="s" s="4">
        <v>1896</v>
      </c>
      <c r="C57" t="s" s="4">
        <v>1842</v>
      </c>
      <c r="D57" t="s" s="4">
        <v>1843</v>
      </c>
      <c r="E57" t="s" s="4">
        <v>1843</v>
      </c>
      <c r="F57" t="s" s="4">
        <v>1843</v>
      </c>
      <c r="G57" t="s" s="4">
        <v>1843</v>
      </c>
    </row>
    <row r="58" ht="45.0" customHeight="true">
      <c r="A58" t="s" s="4">
        <v>405</v>
      </c>
      <c r="B58" t="s" s="4">
        <v>1897</v>
      </c>
      <c r="C58" t="s" s="4">
        <v>1842</v>
      </c>
      <c r="D58" t="s" s="4">
        <v>1843</v>
      </c>
      <c r="E58" t="s" s="4">
        <v>1843</v>
      </c>
      <c r="F58" t="s" s="4">
        <v>1843</v>
      </c>
      <c r="G58" t="s" s="4">
        <v>1843</v>
      </c>
    </row>
    <row r="59" ht="45.0" customHeight="true">
      <c r="A59" t="s" s="4">
        <v>410</v>
      </c>
      <c r="B59" t="s" s="4">
        <v>1898</v>
      </c>
      <c r="C59" t="s" s="4">
        <v>1842</v>
      </c>
      <c r="D59" t="s" s="4">
        <v>1843</v>
      </c>
      <c r="E59" t="s" s="4">
        <v>1843</v>
      </c>
      <c r="F59" t="s" s="4">
        <v>1843</v>
      </c>
      <c r="G59" t="s" s="4">
        <v>1843</v>
      </c>
    </row>
    <row r="60" ht="45.0" customHeight="true">
      <c r="A60" t="s" s="4">
        <v>414</v>
      </c>
      <c r="B60" t="s" s="4">
        <v>1899</v>
      </c>
      <c r="C60" t="s" s="4">
        <v>1842</v>
      </c>
      <c r="D60" t="s" s="4">
        <v>1843</v>
      </c>
      <c r="E60" t="s" s="4">
        <v>1843</v>
      </c>
      <c r="F60" t="s" s="4">
        <v>1843</v>
      </c>
      <c r="G60" t="s" s="4">
        <v>1843</v>
      </c>
    </row>
    <row r="61" ht="45.0" customHeight="true">
      <c r="A61" t="s" s="4">
        <v>417</v>
      </c>
      <c r="B61" t="s" s="4">
        <v>1900</v>
      </c>
      <c r="C61" t="s" s="4">
        <v>1842</v>
      </c>
      <c r="D61" t="s" s="4">
        <v>1843</v>
      </c>
      <c r="E61" t="s" s="4">
        <v>1843</v>
      </c>
      <c r="F61" t="s" s="4">
        <v>1843</v>
      </c>
      <c r="G61" t="s" s="4">
        <v>1843</v>
      </c>
    </row>
    <row r="62" ht="45.0" customHeight="true">
      <c r="A62" t="s" s="4">
        <v>421</v>
      </c>
      <c r="B62" t="s" s="4">
        <v>1901</v>
      </c>
      <c r="C62" t="s" s="4">
        <v>1842</v>
      </c>
      <c r="D62" t="s" s="4">
        <v>1843</v>
      </c>
      <c r="E62" t="s" s="4">
        <v>1843</v>
      </c>
      <c r="F62" t="s" s="4">
        <v>1843</v>
      </c>
      <c r="G62" t="s" s="4">
        <v>1843</v>
      </c>
    </row>
    <row r="63" ht="45.0" customHeight="true">
      <c r="A63" t="s" s="4">
        <v>426</v>
      </c>
      <c r="B63" t="s" s="4">
        <v>1902</v>
      </c>
      <c r="C63" t="s" s="4">
        <v>1842</v>
      </c>
      <c r="D63" t="s" s="4">
        <v>1843</v>
      </c>
      <c r="E63" t="s" s="4">
        <v>1843</v>
      </c>
      <c r="F63" t="s" s="4">
        <v>1843</v>
      </c>
      <c r="G63" t="s" s="4">
        <v>1843</v>
      </c>
    </row>
    <row r="64" ht="45.0" customHeight="true">
      <c r="A64" t="s" s="4">
        <v>431</v>
      </c>
      <c r="B64" t="s" s="4">
        <v>1903</v>
      </c>
      <c r="C64" t="s" s="4">
        <v>1842</v>
      </c>
      <c r="D64" t="s" s="4">
        <v>1843</v>
      </c>
      <c r="E64" t="s" s="4">
        <v>1843</v>
      </c>
      <c r="F64" t="s" s="4">
        <v>1843</v>
      </c>
      <c r="G64" t="s" s="4">
        <v>1843</v>
      </c>
    </row>
    <row r="65" ht="45.0" customHeight="true">
      <c r="A65" t="s" s="4">
        <v>433</v>
      </c>
      <c r="B65" t="s" s="4">
        <v>1904</v>
      </c>
      <c r="C65" t="s" s="4">
        <v>1842</v>
      </c>
      <c r="D65" t="s" s="4">
        <v>1843</v>
      </c>
      <c r="E65" t="s" s="4">
        <v>1843</v>
      </c>
      <c r="F65" t="s" s="4">
        <v>1843</v>
      </c>
      <c r="G65" t="s" s="4">
        <v>1843</v>
      </c>
    </row>
    <row r="66" ht="45.0" customHeight="true">
      <c r="A66" t="s" s="4">
        <v>437</v>
      </c>
      <c r="B66" t="s" s="4">
        <v>1905</v>
      </c>
      <c r="C66" t="s" s="4">
        <v>1842</v>
      </c>
      <c r="D66" t="s" s="4">
        <v>1843</v>
      </c>
      <c r="E66" t="s" s="4">
        <v>1843</v>
      </c>
      <c r="F66" t="s" s="4">
        <v>1843</v>
      </c>
      <c r="G66" t="s" s="4">
        <v>1843</v>
      </c>
    </row>
    <row r="67" ht="45.0" customHeight="true">
      <c r="A67" t="s" s="4">
        <v>440</v>
      </c>
      <c r="B67" t="s" s="4">
        <v>1906</v>
      </c>
      <c r="C67" t="s" s="4">
        <v>1842</v>
      </c>
      <c r="D67" t="s" s="4">
        <v>1843</v>
      </c>
      <c r="E67" t="s" s="4">
        <v>1843</v>
      </c>
      <c r="F67" t="s" s="4">
        <v>1843</v>
      </c>
      <c r="G67" t="s" s="4">
        <v>1843</v>
      </c>
    </row>
    <row r="68" ht="45.0" customHeight="true">
      <c r="A68" t="s" s="4">
        <v>445</v>
      </c>
      <c r="B68" t="s" s="4">
        <v>1907</v>
      </c>
      <c r="C68" t="s" s="4">
        <v>1842</v>
      </c>
      <c r="D68" t="s" s="4">
        <v>1843</v>
      </c>
      <c r="E68" t="s" s="4">
        <v>1843</v>
      </c>
      <c r="F68" t="s" s="4">
        <v>1843</v>
      </c>
      <c r="G68" t="s" s="4">
        <v>1843</v>
      </c>
    </row>
    <row r="69" ht="45.0" customHeight="true">
      <c r="A69" t="s" s="4">
        <v>450</v>
      </c>
      <c r="B69" t="s" s="4">
        <v>1908</v>
      </c>
      <c r="C69" t="s" s="4">
        <v>1842</v>
      </c>
      <c r="D69" t="s" s="4">
        <v>1843</v>
      </c>
      <c r="E69" t="s" s="4">
        <v>1843</v>
      </c>
      <c r="F69" t="s" s="4">
        <v>1843</v>
      </c>
      <c r="G69" t="s" s="4">
        <v>1843</v>
      </c>
    </row>
    <row r="70" ht="45.0" customHeight="true">
      <c r="A70" t="s" s="4">
        <v>458</v>
      </c>
      <c r="B70" t="s" s="4">
        <v>1909</v>
      </c>
      <c r="C70" t="s" s="4">
        <v>1842</v>
      </c>
      <c r="D70" t="s" s="4">
        <v>1843</v>
      </c>
      <c r="E70" t="s" s="4">
        <v>1843</v>
      </c>
      <c r="F70" t="s" s="4">
        <v>1843</v>
      </c>
      <c r="G70" t="s" s="4">
        <v>1843</v>
      </c>
    </row>
    <row r="71" ht="45.0" customHeight="true">
      <c r="A71" t="s" s="4">
        <v>462</v>
      </c>
      <c r="B71" t="s" s="4">
        <v>1910</v>
      </c>
      <c r="C71" t="s" s="4">
        <v>1842</v>
      </c>
      <c r="D71" t="s" s="4">
        <v>1843</v>
      </c>
      <c r="E71" t="s" s="4">
        <v>1843</v>
      </c>
      <c r="F71" t="s" s="4">
        <v>1843</v>
      </c>
      <c r="G71" t="s" s="4">
        <v>1843</v>
      </c>
    </row>
    <row r="72" ht="45.0" customHeight="true">
      <c r="A72" t="s" s="4">
        <v>466</v>
      </c>
      <c r="B72" t="s" s="4">
        <v>1911</v>
      </c>
      <c r="C72" t="s" s="4">
        <v>1842</v>
      </c>
      <c r="D72" t="s" s="4">
        <v>1843</v>
      </c>
      <c r="E72" t="s" s="4">
        <v>1843</v>
      </c>
      <c r="F72" t="s" s="4">
        <v>1843</v>
      </c>
      <c r="G72" t="s" s="4">
        <v>1843</v>
      </c>
    </row>
    <row r="73" ht="45.0" customHeight="true">
      <c r="A73" t="s" s="4">
        <v>470</v>
      </c>
      <c r="B73" t="s" s="4">
        <v>1912</v>
      </c>
      <c r="C73" t="s" s="4">
        <v>1842</v>
      </c>
      <c r="D73" t="s" s="4">
        <v>1843</v>
      </c>
      <c r="E73" t="s" s="4">
        <v>1843</v>
      </c>
      <c r="F73" t="s" s="4">
        <v>1843</v>
      </c>
      <c r="G73" t="s" s="4">
        <v>1843</v>
      </c>
    </row>
    <row r="74" ht="45.0" customHeight="true">
      <c r="A74" t="s" s="4">
        <v>476</v>
      </c>
      <c r="B74" t="s" s="4">
        <v>1913</v>
      </c>
      <c r="C74" t="s" s="4">
        <v>1842</v>
      </c>
      <c r="D74" t="s" s="4">
        <v>1843</v>
      </c>
      <c r="E74" t="s" s="4">
        <v>1843</v>
      </c>
      <c r="F74" t="s" s="4">
        <v>1843</v>
      </c>
      <c r="G74" t="s" s="4">
        <v>1843</v>
      </c>
    </row>
    <row r="75" ht="45.0" customHeight="true">
      <c r="A75" t="s" s="4">
        <v>485</v>
      </c>
      <c r="B75" t="s" s="4">
        <v>1914</v>
      </c>
      <c r="C75" t="s" s="4">
        <v>1842</v>
      </c>
      <c r="D75" t="s" s="4">
        <v>1843</v>
      </c>
      <c r="E75" t="s" s="4">
        <v>1843</v>
      </c>
      <c r="F75" t="s" s="4">
        <v>1843</v>
      </c>
      <c r="G75" t="s" s="4">
        <v>1843</v>
      </c>
    </row>
    <row r="76" ht="45.0" customHeight="true">
      <c r="A76" t="s" s="4">
        <v>488</v>
      </c>
      <c r="B76" t="s" s="4">
        <v>1915</v>
      </c>
      <c r="C76" t="s" s="4">
        <v>1842</v>
      </c>
      <c r="D76" t="s" s="4">
        <v>1843</v>
      </c>
      <c r="E76" t="s" s="4">
        <v>1843</v>
      </c>
      <c r="F76" t="s" s="4">
        <v>1843</v>
      </c>
      <c r="G76" t="s" s="4">
        <v>1843</v>
      </c>
    </row>
    <row r="77" ht="45.0" customHeight="true">
      <c r="A77" t="s" s="4">
        <v>492</v>
      </c>
      <c r="B77" t="s" s="4">
        <v>1916</v>
      </c>
      <c r="C77" t="s" s="4">
        <v>1842</v>
      </c>
      <c r="D77" t="s" s="4">
        <v>1843</v>
      </c>
      <c r="E77" t="s" s="4">
        <v>1843</v>
      </c>
      <c r="F77" t="s" s="4">
        <v>1843</v>
      </c>
      <c r="G77" t="s" s="4">
        <v>1843</v>
      </c>
    </row>
    <row r="78" ht="45.0" customHeight="true">
      <c r="A78" t="s" s="4">
        <v>494</v>
      </c>
      <c r="B78" t="s" s="4">
        <v>1917</v>
      </c>
      <c r="C78" t="s" s="4">
        <v>1842</v>
      </c>
      <c r="D78" t="s" s="4">
        <v>1843</v>
      </c>
      <c r="E78" t="s" s="4">
        <v>1843</v>
      </c>
      <c r="F78" t="s" s="4">
        <v>1843</v>
      </c>
      <c r="G78" t="s" s="4">
        <v>1843</v>
      </c>
    </row>
    <row r="79" ht="45.0" customHeight="true">
      <c r="A79" t="s" s="4">
        <v>502</v>
      </c>
      <c r="B79" t="s" s="4">
        <v>1918</v>
      </c>
      <c r="C79" t="s" s="4">
        <v>1842</v>
      </c>
      <c r="D79" t="s" s="4">
        <v>1843</v>
      </c>
      <c r="E79" t="s" s="4">
        <v>1843</v>
      </c>
      <c r="F79" t="s" s="4">
        <v>1843</v>
      </c>
      <c r="G79" t="s" s="4">
        <v>1843</v>
      </c>
    </row>
    <row r="80" ht="45.0" customHeight="true">
      <c r="A80" t="s" s="4">
        <v>505</v>
      </c>
      <c r="B80" t="s" s="4">
        <v>1919</v>
      </c>
      <c r="C80" t="s" s="4">
        <v>1842</v>
      </c>
      <c r="D80" t="s" s="4">
        <v>1843</v>
      </c>
      <c r="E80" t="s" s="4">
        <v>1843</v>
      </c>
      <c r="F80" t="s" s="4">
        <v>1843</v>
      </c>
      <c r="G80" t="s" s="4">
        <v>1843</v>
      </c>
    </row>
    <row r="81" ht="45.0" customHeight="true">
      <c r="A81" t="s" s="4">
        <v>508</v>
      </c>
      <c r="B81" t="s" s="4">
        <v>1920</v>
      </c>
      <c r="C81" t="s" s="4">
        <v>1842</v>
      </c>
      <c r="D81" t="s" s="4">
        <v>1843</v>
      </c>
      <c r="E81" t="s" s="4">
        <v>1843</v>
      </c>
      <c r="F81" t="s" s="4">
        <v>1843</v>
      </c>
      <c r="G81" t="s" s="4">
        <v>1843</v>
      </c>
    </row>
    <row r="82" ht="45.0" customHeight="true">
      <c r="A82" t="s" s="4">
        <v>514</v>
      </c>
      <c r="B82" t="s" s="4">
        <v>1921</v>
      </c>
      <c r="C82" t="s" s="4">
        <v>1842</v>
      </c>
      <c r="D82" t="s" s="4">
        <v>1843</v>
      </c>
      <c r="E82" t="s" s="4">
        <v>1843</v>
      </c>
      <c r="F82" t="s" s="4">
        <v>1843</v>
      </c>
      <c r="G82" t="s" s="4">
        <v>1843</v>
      </c>
    </row>
    <row r="83" ht="45.0" customHeight="true">
      <c r="A83" t="s" s="4">
        <v>518</v>
      </c>
      <c r="B83" t="s" s="4">
        <v>1922</v>
      </c>
      <c r="C83" t="s" s="4">
        <v>1842</v>
      </c>
      <c r="D83" t="s" s="4">
        <v>1843</v>
      </c>
      <c r="E83" t="s" s="4">
        <v>1843</v>
      </c>
      <c r="F83" t="s" s="4">
        <v>1843</v>
      </c>
      <c r="G83" t="s" s="4">
        <v>1843</v>
      </c>
    </row>
    <row r="84" ht="45.0" customHeight="true">
      <c r="A84" t="s" s="4">
        <v>523</v>
      </c>
      <c r="B84" t="s" s="4">
        <v>1923</v>
      </c>
      <c r="C84" t="s" s="4">
        <v>1842</v>
      </c>
      <c r="D84" t="s" s="4">
        <v>1843</v>
      </c>
      <c r="E84" t="s" s="4">
        <v>1843</v>
      </c>
      <c r="F84" t="s" s="4">
        <v>1843</v>
      </c>
      <c r="G84" t="s" s="4">
        <v>1843</v>
      </c>
    </row>
    <row r="85" ht="45.0" customHeight="true">
      <c r="A85" t="s" s="4">
        <v>527</v>
      </c>
      <c r="B85" t="s" s="4">
        <v>1924</v>
      </c>
      <c r="C85" t="s" s="4">
        <v>1842</v>
      </c>
      <c r="D85" t="s" s="4">
        <v>1843</v>
      </c>
      <c r="E85" t="s" s="4">
        <v>1843</v>
      </c>
      <c r="F85" t="s" s="4">
        <v>1843</v>
      </c>
      <c r="G85" t="s" s="4">
        <v>1843</v>
      </c>
    </row>
    <row r="86" ht="45.0" customHeight="true">
      <c r="A86" t="s" s="4">
        <v>531</v>
      </c>
      <c r="B86" t="s" s="4">
        <v>1925</v>
      </c>
      <c r="C86" t="s" s="4">
        <v>1842</v>
      </c>
      <c r="D86" t="s" s="4">
        <v>1843</v>
      </c>
      <c r="E86" t="s" s="4">
        <v>1843</v>
      </c>
      <c r="F86" t="s" s="4">
        <v>1843</v>
      </c>
      <c r="G86" t="s" s="4">
        <v>1843</v>
      </c>
    </row>
    <row r="87" ht="45.0" customHeight="true">
      <c r="A87" t="s" s="4">
        <v>534</v>
      </c>
      <c r="B87" t="s" s="4">
        <v>1926</v>
      </c>
      <c r="C87" t="s" s="4">
        <v>1842</v>
      </c>
      <c r="D87" t="s" s="4">
        <v>1843</v>
      </c>
      <c r="E87" t="s" s="4">
        <v>1843</v>
      </c>
      <c r="F87" t="s" s="4">
        <v>1843</v>
      </c>
      <c r="G87" t="s" s="4">
        <v>1843</v>
      </c>
    </row>
    <row r="88" ht="45.0" customHeight="true">
      <c r="A88" t="s" s="4">
        <v>538</v>
      </c>
      <c r="B88" t="s" s="4">
        <v>1927</v>
      </c>
      <c r="C88" t="s" s="4">
        <v>1842</v>
      </c>
      <c r="D88" t="s" s="4">
        <v>1843</v>
      </c>
      <c r="E88" t="s" s="4">
        <v>1843</v>
      </c>
      <c r="F88" t="s" s="4">
        <v>1843</v>
      </c>
      <c r="G88" t="s" s="4">
        <v>1843</v>
      </c>
    </row>
    <row r="89" ht="45.0" customHeight="true">
      <c r="A89" t="s" s="4">
        <v>542</v>
      </c>
      <c r="B89" t="s" s="4">
        <v>1928</v>
      </c>
      <c r="C89" t="s" s="4">
        <v>1842</v>
      </c>
      <c r="D89" t="s" s="4">
        <v>1843</v>
      </c>
      <c r="E89" t="s" s="4">
        <v>1843</v>
      </c>
      <c r="F89" t="s" s="4">
        <v>1843</v>
      </c>
      <c r="G89" t="s" s="4">
        <v>1843</v>
      </c>
    </row>
    <row r="90" ht="45.0" customHeight="true">
      <c r="A90" t="s" s="4">
        <v>545</v>
      </c>
      <c r="B90" t="s" s="4">
        <v>1929</v>
      </c>
      <c r="C90" t="s" s="4">
        <v>1842</v>
      </c>
      <c r="D90" t="s" s="4">
        <v>1843</v>
      </c>
      <c r="E90" t="s" s="4">
        <v>1843</v>
      </c>
      <c r="F90" t="s" s="4">
        <v>1843</v>
      </c>
      <c r="G90" t="s" s="4">
        <v>1843</v>
      </c>
    </row>
    <row r="91" ht="45.0" customHeight="true">
      <c r="A91" t="s" s="4">
        <v>549</v>
      </c>
      <c r="B91" t="s" s="4">
        <v>1930</v>
      </c>
      <c r="C91" t="s" s="4">
        <v>1842</v>
      </c>
      <c r="D91" t="s" s="4">
        <v>1843</v>
      </c>
      <c r="E91" t="s" s="4">
        <v>1843</v>
      </c>
      <c r="F91" t="s" s="4">
        <v>1843</v>
      </c>
      <c r="G91" t="s" s="4">
        <v>1843</v>
      </c>
    </row>
    <row r="92" ht="45.0" customHeight="true">
      <c r="A92" t="s" s="4">
        <v>553</v>
      </c>
      <c r="B92" t="s" s="4">
        <v>1931</v>
      </c>
      <c r="C92" t="s" s="4">
        <v>1842</v>
      </c>
      <c r="D92" t="s" s="4">
        <v>1843</v>
      </c>
      <c r="E92" t="s" s="4">
        <v>1843</v>
      </c>
      <c r="F92" t="s" s="4">
        <v>1843</v>
      </c>
      <c r="G92" t="s" s="4">
        <v>1843</v>
      </c>
    </row>
    <row r="93" ht="45.0" customHeight="true">
      <c r="A93" t="s" s="4">
        <v>558</v>
      </c>
      <c r="B93" t="s" s="4">
        <v>1932</v>
      </c>
      <c r="C93" t="s" s="4">
        <v>1842</v>
      </c>
      <c r="D93" t="s" s="4">
        <v>1843</v>
      </c>
      <c r="E93" t="s" s="4">
        <v>1843</v>
      </c>
      <c r="F93" t="s" s="4">
        <v>1843</v>
      </c>
      <c r="G93" t="s" s="4">
        <v>1843</v>
      </c>
    </row>
    <row r="94" ht="45.0" customHeight="true">
      <c r="A94" t="s" s="4">
        <v>563</v>
      </c>
      <c r="B94" t="s" s="4">
        <v>1933</v>
      </c>
      <c r="C94" t="s" s="4">
        <v>1842</v>
      </c>
      <c r="D94" t="s" s="4">
        <v>1843</v>
      </c>
      <c r="E94" t="s" s="4">
        <v>1843</v>
      </c>
      <c r="F94" t="s" s="4">
        <v>1843</v>
      </c>
      <c r="G94" t="s" s="4">
        <v>1843</v>
      </c>
    </row>
    <row r="95" ht="45.0" customHeight="true">
      <c r="A95" t="s" s="4">
        <v>567</v>
      </c>
      <c r="B95" t="s" s="4">
        <v>1934</v>
      </c>
      <c r="C95" t="s" s="4">
        <v>1842</v>
      </c>
      <c r="D95" t="s" s="4">
        <v>1843</v>
      </c>
      <c r="E95" t="s" s="4">
        <v>1843</v>
      </c>
      <c r="F95" t="s" s="4">
        <v>1843</v>
      </c>
      <c r="G95" t="s" s="4">
        <v>1843</v>
      </c>
    </row>
    <row r="96" ht="45.0" customHeight="true">
      <c r="A96" t="s" s="4">
        <v>571</v>
      </c>
      <c r="B96" t="s" s="4">
        <v>1935</v>
      </c>
      <c r="C96" t="s" s="4">
        <v>1842</v>
      </c>
      <c r="D96" t="s" s="4">
        <v>1843</v>
      </c>
      <c r="E96" t="s" s="4">
        <v>1843</v>
      </c>
      <c r="F96" t="s" s="4">
        <v>1843</v>
      </c>
      <c r="G96" t="s" s="4">
        <v>1843</v>
      </c>
    </row>
    <row r="97" ht="45.0" customHeight="true">
      <c r="A97" t="s" s="4">
        <v>575</v>
      </c>
      <c r="B97" t="s" s="4">
        <v>1936</v>
      </c>
      <c r="C97" t="s" s="4">
        <v>1842</v>
      </c>
      <c r="D97" t="s" s="4">
        <v>1843</v>
      </c>
      <c r="E97" t="s" s="4">
        <v>1843</v>
      </c>
      <c r="F97" t="s" s="4">
        <v>1843</v>
      </c>
      <c r="G97" t="s" s="4">
        <v>1843</v>
      </c>
    </row>
    <row r="98" ht="45.0" customHeight="true">
      <c r="A98" t="s" s="4">
        <v>578</v>
      </c>
      <c r="B98" t="s" s="4">
        <v>1937</v>
      </c>
      <c r="C98" t="s" s="4">
        <v>1842</v>
      </c>
      <c r="D98" t="s" s="4">
        <v>1843</v>
      </c>
      <c r="E98" t="s" s="4">
        <v>1843</v>
      </c>
      <c r="F98" t="s" s="4">
        <v>1843</v>
      </c>
      <c r="G98" t="s" s="4">
        <v>1843</v>
      </c>
    </row>
    <row r="99" ht="45.0" customHeight="true">
      <c r="A99" t="s" s="4">
        <v>582</v>
      </c>
      <c r="B99" t="s" s="4">
        <v>1938</v>
      </c>
      <c r="C99" t="s" s="4">
        <v>1842</v>
      </c>
      <c r="D99" t="s" s="4">
        <v>1843</v>
      </c>
      <c r="E99" t="s" s="4">
        <v>1843</v>
      </c>
      <c r="F99" t="s" s="4">
        <v>1843</v>
      </c>
      <c r="G99" t="s" s="4">
        <v>1843</v>
      </c>
    </row>
    <row r="100" ht="45.0" customHeight="true">
      <c r="A100" t="s" s="4">
        <v>588</v>
      </c>
      <c r="B100" t="s" s="4">
        <v>1939</v>
      </c>
      <c r="C100" t="s" s="4">
        <v>1842</v>
      </c>
      <c r="D100" t="s" s="4">
        <v>1843</v>
      </c>
      <c r="E100" t="s" s="4">
        <v>1843</v>
      </c>
      <c r="F100" t="s" s="4">
        <v>1843</v>
      </c>
      <c r="G100" t="s" s="4">
        <v>1843</v>
      </c>
    </row>
    <row r="101" ht="45.0" customHeight="true">
      <c r="A101" t="s" s="4">
        <v>594</v>
      </c>
      <c r="B101" t="s" s="4">
        <v>1940</v>
      </c>
      <c r="C101" t="s" s="4">
        <v>1842</v>
      </c>
      <c r="D101" t="s" s="4">
        <v>1843</v>
      </c>
      <c r="E101" t="s" s="4">
        <v>1843</v>
      </c>
      <c r="F101" t="s" s="4">
        <v>1843</v>
      </c>
      <c r="G101" t="s" s="4">
        <v>1843</v>
      </c>
    </row>
    <row r="102" ht="45.0" customHeight="true">
      <c r="A102" t="s" s="4">
        <v>597</v>
      </c>
      <c r="B102" t="s" s="4">
        <v>1941</v>
      </c>
      <c r="C102" t="s" s="4">
        <v>1842</v>
      </c>
      <c r="D102" t="s" s="4">
        <v>1843</v>
      </c>
      <c r="E102" t="s" s="4">
        <v>1843</v>
      </c>
      <c r="F102" t="s" s="4">
        <v>1843</v>
      </c>
      <c r="G102" t="s" s="4">
        <v>1843</v>
      </c>
    </row>
    <row r="103" ht="45.0" customHeight="true">
      <c r="A103" t="s" s="4">
        <v>601</v>
      </c>
      <c r="B103" t="s" s="4">
        <v>1942</v>
      </c>
      <c r="C103" t="s" s="4">
        <v>1842</v>
      </c>
      <c r="D103" t="s" s="4">
        <v>1843</v>
      </c>
      <c r="E103" t="s" s="4">
        <v>1843</v>
      </c>
      <c r="F103" t="s" s="4">
        <v>1843</v>
      </c>
      <c r="G103" t="s" s="4">
        <v>1843</v>
      </c>
    </row>
    <row r="104" ht="45.0" customHeight="true">
      <c r="A104" t="s" s="4">
        <v>605</v>
      </c>
      <c r="B104" t="s" s="4">
        <v>1943</v>
      </c>
      <c r="C104" t="s" s="4">
        <v>1842</v>
      </c>
      <c r="D104" t="s" s="4">
        <v>1843</v>
      </c>
      <c r="E104" t="s" s="4">
        <v>1843</v>
      </c>
      <c r="F104" t="s" s="4">
        <v>1843</v>
      </c>
      <c r="G104" t="s" s="4">
        <v>1843</v>
      </c>
    </row>
    <row r="105" ht="45.0" customHeight="true">
      <c r="A105" t="s" s="4">
        <v>610</v>
      </c>
      <c r="B105" t="s" s="4">
        <v>1944</v>
      </c>
      <c r="C105" t="s" s="4">
        <v>1842</v>
      </c>
      <c r="D105" t="s" s="4">
        <v>1843</v>
      </c>
      <c r="E105" t="s" s="4">
        <v>1843</v>
      </c>
      <c r="F105" t="s" s="4">
        <v>1843</v>
      </c>
      <c r="G105" t="s" s="4">
        <v>1843</v>
      </c>
    </row>
    <row r="106" ht="45.0" customHeight="true">
      <c r="A106" t="s" s="4">
        <v>614</v>
      </c>
      <c r="B106" t="s" s="4">
        <v>1945</v>
      </c>
      <c r="C106" t="s" s="4">
        <v>1842</v>
      </c>
      <c r="D106" t="s" s="4">
        <v>1843</v>
      </c>
      <c r="E106" t="s" s="4">
        <v>1843</v>
      </c>
      <c r="F106" t="s" s="4">
        <v>1843</v>
      </c>
      <c r="G106" t="s" s="4">
        <v>1843</v>
      </c>
    </row>
    <row r="107" ht="45.0" customHeight="true">
      <c r="A107" t="s" s="4">
        <v>617</v>
      </c>
      <c r="B107" t="s" s="4">
        <v>1946</v>
      </c>
      <c r="C107" t="s" s="4">
        <v>1842</v>
      </c>
      <c r="D107" t="s" s="4">
        <v>1843</v>
      </c>
      <c r="E107" t="s" s="4">
        <v>1843</v>
      </c>
      <c r="F107" t="s" s="4">
        <v>1843</v>
      </c>
      <c r="G107" t="s" s="4">
        <v>1843</v>
      </c>
    </row>
    <row r="108" ht="45.0" customHeight="true">
      <c r="A108" t="s" s="4">
        <v>620</v>
      </c>
      <c r="B108" t="s" s="4">
        <v>1947</v>
      </c>
      <c r="C108" t="s" s="4">
        <v>1842</v>
      </c>
      <c r="D108" t="s" s="4">
        <v>1843</v>
      </c>
      <c r="E108" t="s" s="4">
        <v>1843</v>
      </c>
      <c r="F108" t="s" s="4">
        <v>1843</v>
      </c>
      <c r="G108" t="s" s="4">
        <v>1843</v>
      </c>
    </row>
    <row r="109" ht="45.0" customHeight="true">
      <c r="A109" t="s" s="4">
        <v>625</v>
      </c>
      <c r="B109" t="s" s="4">
        <v>1948</v>
      </c>
      <c r="C109" t="s" s="4">
        <v>1842</v>
      </c>
      <c r="D109" t="s" s="4">
        <v>1843</v>
      </c>
      <c r="E109" t="s" s="4">
        <v>1843</v>
      </c>
      <c r="F109" t="s" s="4">
        <v>1843</v>
      </c>
      <c r="G109" t="s" s="4">
        <v>1843</v>
      </c>
    </row>
    <row r="110" ht="45.0" customHeight="true">
      <c r="A110" t="s" s="4">
        <v>629</v>
      </c>
      <c r="B110" t="s" s="4">
        <v>1949</v>
      </c>
      <c r="C110" t="s" s="4">
        <v>1842</v>
      </c>
      <c r="D110" t="s" s="4">
        <v>1843</v>
      </c>
      <c r="E110" t="s" s="4">
        <v>1843</v>
      </c>
      <c r="F110" t="s" s="4">
        <v>1843</v>
      </c>
      <c r="G110" t="s" s="4">
        <v>1843</v>
      </c>
    </row>
    <row r="111" ht="45.0" customHeight="true">
      <c r="A111" t="s" s="4">
        <v>636</v>
      </c>
      <c r="B111" t="s" s="4">
        <v>1950</v>
      </c>
      <c r="C111" t="s" s="4">
        <v>1842</v>
      </c>
      <c r="D111" t="s" s="4">
        <v>1843</v>
      </c>
      <c r="E111" t="s" s="4">
        <v>1843</v>
      </c>
      <c r="F111" t="s" s="4">
        <v>1843</v>
      </c>
      <c r="G111" t="s" s="4">
        <v>1843</v>
      </c>
    </row>
    <row r="112" ht="45.0" customHeight="true">
      <c r="A112" t="s" s="4">
        <v>641</v>
      </c>
      <c r="B112" t="s" s="4">
        <v>1951</v>
      </c>
      <c r="C112" t="s" s="4">
        <v>1842</v>
      </c>
      <c r="D112" t="s" s="4">
        <v>1843</v>
      </c>
      <c r="E112" t="s" s="4">
        <v>1843</v>
      </c>
      <c r="F112" t="s" s="4">
        <v>1843</v>
      </c>
      <c r="G112" t="s" s="4">
        <v>1843</v>
      </c>
    </row>
    <row r="113" ht="45.0" customHeight="true">
      <c r="A113" t="s" s="4">
        <v>644</v>
      </c>
      <c r="B113" t="s" s="4">
        <v>1952</v>
      </c>
      <c r="C113" t="s" s="4">
        <v>1842</v>
      </c>
      <c r="D113" t="s" s="4">
        <v>1843</v>
      </c>
      <c r="E113" t="s" s="4">
        <v>1843</v>
      </c>
      <c r="F113" t="s" s="4">
        <v>1843</v>
      </c>
      <c r="G113" t="s" s="4">
        <v>1843</v>
      </c>
    </row>
    <row r="114" ht="45.0" customHeight="true">
      <c r="A114" t="s" s="4">
        <v>647</v>
      </c>
      <c r="B114" t="s" s="4">
        <v>1953</v>
      </c>
      <c r="C114" t="s" s="4">
        <v>1842</v>
      </c>
      <c r="D114" t="s" s="4">
        <v>1843</v>
      </c>
      <c r="E114" t="s" s="4">
        <v>1843</v>
      </c>
      <c r="F114" t="s" s="4">
        <v>1843</v>
      </c>
      <c r="G114" t="s" s="4">
        <v>1843</v>
      </c>
    </row>
    <row r="115" ht="45.0" customHeight="true">
      <c r="A115" t="s" s="4">
        <v>650</v>
      </c>
      <c r="B115" t="s" s="4">
        <v>1954</v>
      </c>
      <c r="C115" t="s" s="4">
        <v>1842</v>
      </c>
      <c r="D115" t="s" s="4">
        <v>1843</v>
      </c>
      <c r="E115" t="s" s="4">
        <v>1843</v>
      </c>
      <c r="F115" t="s" s="4">
        <v>1843</v>
      </c>
      <c r="G115" t="s" s="4">
        <v>1843</v>
      </c>
    </row>
    <row r="116" ht="45.0" customHeight="true">
      <c r="A116" t="s" s="4">
        <v>657</v>
      </c>
      <c r="B116" t="s" s="4">
        <v>1955</v>
      </c>
      <c r="C116" t="s" s="4">
        <v>1842</v>
      </c>
      <c r="D116" t="s" s="4">
        <v>1843</v>
      </c>
      <c r="E116" t="s" s="4">
        <v>1843</v>
      </c>
      <c r="F116" t="s" s="4">
        <v>1843</v>
      </c>
      <c r="G116" t="s" s="4">
        <v>1843</v>
      </c>
    </row>
    <row r="117" ht="45.0" customHeight="true">
      <c r="A117" t="s" s="4">
        <v>660</v>
      </c>
      <c r="B117" t="s" s="4">
        <v>1956</v>
      </c>
      <c r="C117" t="s" s="4">
        <v>1842</v>
      </c>
      <c r="D117" t="s" s="4">
        <v>1843</v>
      </c>
      <c r="E117" t="s" s="4">
        <v>1843</v>
      </c>
      <c r="F117" t="s" s="4">
        <v>1843</v>
      </c>
      <c r="G117" t="s" s="4">
        <v>1843</v>
      </c>
    </row>
    <row r="118" ht="45.0" customHeight="true">
      <c r="A118" t="s" s="4">
        <v>664</v>
      </c>
      <c r="B118" t="s" s="4">
        <v>1957</v>
      </c>
      <c r="C118" t="s" s="4">
        <v>1842</v>
      </c>
      <c r="D118" t="s" s="4">
        <v>1843</v>
      </c>
      <c r="E118" t="s" s="4">
        <v>1843</v>
      </c>
      <c r="F118" t="s" s="4">
        <v>1843</v>
      </c>
      <c r="G118" t="s" s="4">
        <v>1843</v>
      </c>
    </row>
    <row r="119" ht="45.0" customHeight="true">
      <c r="A119" t="s" s="4">
        <v>669</v>
      </c>
      <c r="B119" t="s" s="4">
        <v>1958</v>
      </c>
      <c r="C119" t="s" s="4">
        <v>1842</v>
      </c>
      <c r="D119" t="s" s="4">
        <v>1843</v>
      </c>
      <c r="E119" t="s" s="4">
        <v>1843</v>
      </c>
      <c r="F119" t="s" s="4">
        <v>1843</v>
      </c>
      <c r="G119" t="s" s="4">
        <v>1843</v>
      </c>
    </row>
    <row r="120" ht="45.0" customHeight="true">
      <c r="A120" t="s" s="4">
        <v>672</v>
      </c>
      <c r="B120" t="s" s="4">
        <v>1959</v>
      </c>
      <c r="C120" t="s" s="4">
        <v>1842</v>
      </c>
      <c r="D120" t="s" s="4">
        <v>1843</v>
      </c>
      <c r="E120" t="s" s="4">
        <v>1843</v>
      </c>
      <c r="F120" t="s" s="4">
        <v>1843</v>
      </c>
      <c r="G120" t="s" s="4">
        <v>1843</v>
      </c>
    </row>
    <row r="121" ht="45.0" customHeight="true">
      <c r="A121" t="s" s="4">
        <v>676</v>
      </c>
      <c r="B121" t="s" s="4">
        <v>1960</v>
      </c>
      <c r="C121" t="s" s="4">
        <v>1842</v>
      </c>
      <c r="D121" t="s" s="4">
        <v>1843</v>
      </c>
      <c r="E121" t="s" s="4">
        <v>1843</v>
      </c>
      <c r="F121" t="s" s="4">
        <v>1843</v>
      </c>
      <c r="G121" t="s" s="4">
        <v>1843</v>
      </c>
    </row>
    <row r="122" ht="45.0" customHeight="true">
      <c r="A122" t="s" s="4">
        <v>678</v>
      </c>
      <c r="B122" t="s" s="4">
        <v>1961</v>
      </c>
      <c r="C122" t="s" s="4">
        <v>1842</v>
      </c>
      <c r="D122" t="s" s="4">
        <v>1843</v>
      </c>
      <c r="E122" t="s" s="4">
        <v>1843</v>
      </c>
      <c r="F122" t="s" s="4">
        <v>1843</v>
      </c>
      <c r="G122" t="s" s="4">
        <v>1843</v>
      </c>
    </row>
    <row r="123" ht="45.0" customHeight="true">
      <c r="A123" t="s" s="4">
        <v>685</v>
      </c>
      <c r="B123" t="s" s="4">
        <v>1962</v>
      </c>
      <c r="C123" t="s" s="4">
        <v>1842</v>
      </c>
      <c r="D123" t="s" s="4">
        <v>1843</v>
      </c>
      <c r="E123" t="s" s="4">
        <v>1843</v>
      </c>
      <c r="F123" t="s" s="4">
        <v>1843</v>
      </c>
      <c r="G123" t="s" s="4">
        <v>1843</v>
      </c>
    </row>
    <row r="124" ht="45.0" customHeight="true">
      <c r="A124" t="s" s="4">
        <v>694</v>
      </c>
      <c r="B124" t="s" s="4">
        <v>1963</v>
      </c>
      <c r="C124" t="s" s="4">
        <v>1842</v>
      </c>
      <c r="D124" t="s" s="4">
        <v>1843</v>
      </c>
      <c r="E124" t="s" s="4">
        <v>1843</v>
      </c>
      <c r="F124" t="s" s="4">
        <v>1843</v>
      </c>
      <c r="G124" t="s" s="4">
        <v>1843</v>
      </c>
    </row>
    <row r="125" ht="45.0" customHeight="true">
      <c r="A125" t="s" s="4">
        <v>700</v>
      </c>
      <c r="B125" t="s" s="4">
        <v>1964</v>
      </c>
      <c r="C125" t="s" s="4">
        <v>1842</v>
      </c>
      <c r="D125" t="s" s="4">
        <v>1843</v>
      </c>
      <c r="E125" t="s" s="4">
        <v>1843</v>
      </c>
      <c r="F125" t="s" s="4">
        <v>1843</v>
      </c>
      <c r="G125" t="s" s="4">
        <v>1843</v>
      </c>
    </row>
    <row r="126" ht="45.0" customHeight="true">
      <c r="A126" t="s" s="4">
        <v>704</v>
      </c>
      <c r="B126" t="s" s="4">
        <v>1965</v>
      </c>
      <c r="C126" t="s" s="4">
        <v>1842</v>
      </c>
      <c r="D126" t="s" s="4">
        <v>1843</v>
      </c>
      <c r="E126" t="s" s="4">
        <v>1843</v>
      </c>
      <c r="F126" t="s" s="4">
        <v>1843</v>
      </c>
      <c r="G126" t="s" s="4">
        <v>1843</v>
      </c>
    </row>
    <row r="127" ht="45.0" customHeight="true">
      <c r="A127" t="s" s="4">
        <v>707</v>
      </c>
      <c r="B127" t="s" s="4">
        <v>1966</v>
      </c>
      <c r="C127" t="s" s="4">
        <v>1842</v>
      </c>
      <c r="D127" t="s" s="4">
        <v>1843</v>
      </c>
      <c r="E127" t="s" s="4">
        <v>1843</v>
      </c>
      <c r="F127" t="s" s="4">
        <v>1843</v>
      </c>
      <c r="G127" t="s" s="4">
        <v>1843</v>
      </c>
    </row>
    <row r="128" ht="45.0" customHeight="true">
      <c r="A128" t="s" s="4">
        <v>711</v>
      </c>
      <c r="B128" t="s" s="4">
        <v>1967</v>
      </c>
      <c r="C128" t="s" s="4">
        <v>1842</v>
      </c>
      <c r="D128" t="s" s="4">
        <v>1843</v>
      </c>
      <c r="E128" t="s" s="4">
        <v>1843</v>
      </c>
      <c r="F128" t="s" s="4">
        <v>1843</v>
      </c>
      <c r="G128" t="s" s="4">
        <v>1843</v>
      </c>
    </row>
    <row r="129" ht="45.0" customHeight="true">
      <c r="A129" t="s" s="4">
        <v>714</v>
      </c>
      <c r="B129" t="s" s="4">
        <v>1968</v>
      </c>
      <c r="C129" t="s" s="4">
        <v>1842</v>
      </c>
      <c r="D129" t="s" s="4">
        <v>1843</v>
      </c>
      <c r="E129" t="s" s="4">
        <v>1843</v>
      </c>
      <c r="F129" t="s" s="4">
        <v>1843</v>
      </c>
      <c r="G129" t="s" s="4">
        <v>1843</v>
      </c>
    </row>
    <row r="130" ht="45.0" customHeight="true">
      <c r="A130" t="s" s="4">
        <v>718</v>
      </c>
      <c r="B130" t="s" s="4">
        <v>1969</v>
      </c>
      <c r="C130" t="s" s="4">
        <v>1842</v>
      </c>
      <c r="D130" t="s" s="4">
        <v>1843</v>
      </c>
      <c r="E130" t="s" s="4">
        <v>1843</v>
      </c>
      <c r="F130" t="s" s="4">
        <v>1843</v>
      </c>
      <c r="G130" t="s" s="4">
        <v>1843</v>
      </c>
    </row>
    <row r="131" ht="45.0" customHeight="true">
      <c r="A131" t="s" s="4">
        <v>722</v>
      </c>
      <c r="B131" t="s" s="4">
        <v>1970</v>
      </c>
      <c r="C131" t="s" s="4">
        <v>1842</v>
      </c>
      <c r="D131" t="s" s="4">
        <v>1843</v>
      </c>
      <c r="E131" t="s" s="4">
        <v>1843</v>
      </c>
      <c r="F131" t="s" s="4">
        <v>1843</v>
      </c>
      <c r="G131" t="s" s="4">
        <v>1843</v>
      </c>
    </row>
    <row r="132" ht="45.0" customHeight="true">
      <c r="A132" t="s" s="4">
        <v>725</v>
      </c>
      <c r="B132" t="s" s="4">
        <v>1971</v>
      </c>
      <c r="C132" t="s" s="4">
        <v>1842</v>
      </c>
      <c r="D132" t="s" s="4">
        <v>1843</v>
      </c>
      <c r="E132" t="s" s="4">
        <v>1843</v>
      </c>
      <c r="F132" t="s" s="4">
        <v>1843</v>
      </c>
      <c r="G132" t="s" s="4">
        <v>1843</v>
      </c>
    </row>
    <row r="133" ht="45.0" customHeight="true">
      <c r="A133" t="s" s="4">
        <v>731</v>
      </c>
      <c r="B133" t="s" s="4">
        <v>1972</v>
      </c>
      <c r="C133" t="s" s="4">
        <v>1842</v>
      </c>
      <c r="D133" t="s" s="4">
        <v>1843</v>
      </c>
      <c r="E133" t="s" s="4">
        <v>1843</v>
      </c>
      <c r="F133" t="s" s="4">
        <v>1843</v>
      </c>
      <c r="G133" t="s" s="4">
        <v>1843</v>
      </c>
    </row>
    <row r="134" ht="45.0" customHeight="true">
      <c r="A134" t="s" s="4">
        <v>734</v>
      </c>
      <c r="B134" t="s" s="4">
        <v>1973</v>
      </c>
      <c r="C134" t="s" s="4">
        <v>1842</v>
      </c>
      <c r="D134" t="s" s="4">
        <v>1843</v>
      </c>
      <c r="E134" t="s" s="4">
        <v>1843</v>
      </c>
      <c r="F134" t="s" s="4">
        <v>1843</v>
      </c>
      <c r="G134" t="s" s="4">
        <v>1843</v>
      </c>
    </row>
    <row r="135" ht="45.0" customHeight="true">
      <c r="A135" t="s" s="4">
        <v>738</v>
      </c>
      <c r="B135" t="s" s="4">
        <v>1974</v>
      </c>
      <c r="C135" t="s" s="4">
        <v>1842</v>
      </c>
      <c r="D135" t="s" s="4">
        <v>1843</v>
      </c>
      <c r="E135" t="s" s="4">
        <v>1843</v>
      </c>
      <c r="F135" t="s" s="4">
        <v>1843</v>
      </c>
      <c r="G135" t="s" s="4">
        <v>1843</v>
      </c>
    </row>
    <row r="136" ht="45.0" customHeight="true">
      <c r="A136" t="s" s="4">
        <v>741</v>
      </c>
      <c r="B136" t="s" s="4">
        <v>1975</v>
      </c>
      <c r="C136" t="s" s="4">
        <v>1842</v>
      </c>
      <c r="D136" t="s" s="4">
        <v>1843</v>
      </c>
      <c r="E136" t="s" s="4">
        <v>1843</v>
      </c>
      <c r="F136" t="s" s="4">
        <v>1843</v>
      </c>
      <c r="G136" t="s" s="4">
        <v>1843</v>
      </c>
    </row>
    <row r="137" ht="45.0" customHeight="true">
      <c r="A137" t="s" s="4">
        <v>744</v>
      </c>
      <c r="B137" t="s" s="4">
        <v>1976</v>
      </c>
      <c r="C137" t="s" s="4">
        <v>1842</v>
      </c>
      <c r="D137" t="s" s="4">
        <v>1843</v>
      </c>
      <c r="E137" t="s" s="4">
        <v>1843</v>
      </c>
      <c r="F137" t="s" s="4">
        <v>1843</v>
      </c>
      <c r="G137" t="s" s="4">
        <v>1843</v>
      </c>
    </row>
    <row r="138" ht="45.0" customHeight="true">
      <c r="A138" t="s" s="4">
        <v>749</v>
      </c>
      <c r="B138" t="s" s="4">
        <v>1977</v>
      </c>
      <c r="C138" t="s" s="4">
        <v>1842</v>
      </c>
      <c r="D138" t="s" s="4">
        <v>1843</v>
      </c>
      <c r="E138" t="s" s="4">
        <v>1843</v>
      </c>
      <c r="F138" t="s" s="4">
        <v>1843</v>
      </c>
      <c r="G138" t="s" s="4">
        <v>1843</v>
      </c>
    </row>
    <row r="139" ht="45.0" customHeight="true">
      <c r="A139" t="s" s="4">
        <v>753</v>
      </c>
      <c r="B139" t="s" s="4">
        <v>1978</v>
      </c>
      <c r="C139" t="s" s="4">
        <v>1842</v>
      </c>
      <c r="D139" t="s" s="4">
        <v>1843</v>
      </c>
      <c r="E139" t="s" s="4">
        <v>1843</v>
      </c>
      <c r="F139" t="s" s="4">
        <v>1843</v>
      </c>
      <c r="G139" t="s" s="4">
        <v>1843</v>
      </c>
    </row>
    <row r="140" ht="45.0" customHeight="true">
      <c r="A140" t="s" s="4">
        <v>758</v>
      </c>
      <c r="B140" t="s" s="4">
        <v>1979</v>
      </c>
      <c r="C140" t="s" s="4">
        <v>1842</v>
      </c>
      <c r="D140" t="s" s="4">
        <v>1843</v>
      </c>
      <c r="E140" t="s" s="4">
        <v>1843</v>
      </c>
      <c r="F140" t="s" s="4">
        <v>1843</v>
      </c>
      <c r="G140" t="s" s="4">
        <v>1843</v>
      </c>
    </row>
    <row r="141" ht="45.0" customHeight="true">
      <c r="A141" t="s" s="4">
        <v>762</v>
      </c>
      <c r="B141" t="s" s="4">
        <v>1980</v>
      </c>
      <c r="C141" t="s" s="4">
        <v>1842</v>
      </c>
      <c r="D141" t="s" s="4">
        <v>1843</v>
      </c>
      <c r="E141" t="s" s="4">
        <v>1843</v>
      </c>
      <c r="F141" t="s" s="4">
        <v>1843</v>
      </c>
      <c r="G141" t="s" s="4">
        <v>1843</v>
      </c>
    </row>
    <row r="142" ht="45.0" customHeight="true">
      <c r="A142" t="s" s="4">
        <v>765</v>
      </c>
      <c r="B142" t="s" s="4">
        <v>1981</v>
      </c>
      <c r="C142" t="s" s="4">
        <v>1842</v>
      </c>
      <c r="D142" t="s" s="4">
        <v>1843</v>
      </c>
      <c r="E142" t="s" s="4">
        <v>1843</v>
      </c>
      <c r="F142" t="s" s="4">
        <v>1843</v>
      </c>
      <c r="G142" t="s" s="4">
        <v>1843</v>
      </c>
    </row>
    <row r="143" ht="45.0" customHeight="true">
      <c r="A143" t="s" s="4">
        <v>770</v>
      </c>
      <c r="B143" t="s" s="4">
        <v>1982</v>
      </c>
      <c r="C143" t="s" s="4">
        <v>1842</v>
      </c>
      <c r="D143" t="s" s="4">
        <v>1843</v>
      </c>
      <c r="E143" t="s" s="4">
        <v>1843</v>
      </c>
      <c r="F143" t="s" s="4">
        <v>1843</v>
      </c>
      <c r="G143" t="s" s="4">
        <v>1843</v>
      </c>
    </row>
    <row r="144" ht="45.0" customHeight="true">
      <c r="A144" t="s" s="4">
        <v>773</v>
      </c>
      <c r="B144" t="s" s="4">
        <v>1983</v>
      </c>
      <c r="C144" t="s" s="4">
        <v>1842</v>
      </c>
      <c r="D144" t="s" s="4">
        <v>1843</v>
      </c>
      <c r="E144" t="s" s="4">
        <v>1843</v>
      </c>
      <c r="F144" t="s" s="4">
        <v>1843</v>
      </c>
      <c r="G144" t="s" s="4">
        <v>1843</v>
      </c>
    </row>
    <row r="145" ht="45.0" customHeight="true">
      <c r="A145" t="s" s="4">
        <v>776</v>
      </c>
      <c r="B145" t="s" s="4">
        <v>1984</v>
      </c>
      <c r="C145" t="s" s="4">
        <v>1842</v>
      </c>
      <c r="D145" t="s" s="4">
        <v>1843</v>
      </c>
      <c r="E145" t="s" s="4">
        <v>1843</v>
      </c>
      <c r="F145" t="s" s="4">
        <v>1843</v>
      </c>
      <c r="G145" t="s" s="4">
        <v>1843</v>
      </c>
    </row>
    <row r="146" ht="45.0" customHeight="true">
      <c r="A146" t="s" s="4">
        <v>781</v>
      </c>
      <c r="B146" t="s" s="4">
        <v>1985</v>
      </c>
      <c r="C146" t="s" s="4">
        <v>1842</v>
      </c>
      <c r="D146" t="s" s="4">
        <v>1843</v>
      </c>
      <c r="E146" t="s" s="4">
        <v>1843</v>
      </c>
      <c r="F146" t="s" s="4">
        <v>1843</v>
      </c>
      <c r="G146" t="s" s="4">
        <v>1843</v>
      </c>
    </row>
    <row r="147" ht="45.0" customHeight="true">
      <c r="A147" t="s" s="4">
        <v>784</v>
      </c>
      <c r="B147" t="s" s="4">
        <v>1986</v>
      </c>
      <c r="C147" t="s" s="4">
        <v>1842</v>
      </c>
      <c r="D147" t="s" s="4">
        <v>1843</v>
      </c>
      <c r="E147" t="s" s="4">
        <v>1843</v>
      </c>
      <c r="F147" t="s" s="4">
        <v>1843</v>
      </c>
      <c r="G147" t="s" s="4">
        <v>1843</v>
      </c>
    </row>
    <row r="148" ht="45.0" customHeight="true">
      <c r="A148" t="s" s="4">
        <v>788</v>
      </c>
      <c r="B148" t="s" s="4">
        <v>1987</v>
      </c>
      <c r="C148" t="s" s="4">
        <v>1842</v>
      </c>
      <c r="D148" t="s" s="4">
        <v>1843</v>
      </c>
      <c r="E148" t="s" s="4">
        <v>1843</v>
      </c>
      <c r="F148" t="s" s="4">
        <v>1843</v>
      </c>
      <c r="G148" t="s" s="4">
        <v>1843</v>
      </c>
    </row>
    <row r="149" ht="45.0" customHeight="true">
      <c r="A149" t="s" s="4">
        <v>792</v>
      </c>
      <c r="B149" t="s" s="4">
        <v>1988</v>
      </c>
      <c r="C149" t="s" s="4">
        <v>1842</v>
      </c>
      <c r="D149" t="s" s="4">
        <v>1843</v>
      </c>
      <c r="E149" t="s" s="4">
        <v>1843</v>
      </c>
      <c r="F149" t="s" s="4">
        <v>1843</v>
      </c>
      <c r="G149" t="s" s="4">
        <v>1843</v>
      </c>
    </row>
    <row r="150" ht="45.0" customHeight="true">
      <c r="A150" t="s" s="4">
        <v>797</v>
      </c>
      <c r="B150" t="s" s="4">
        <v>1989</v>
      </c>
      <c r="C150" t="s" s="4">
        <v>1842</v>
      </c>
      <c r="D150" t="s" s="4">
        <v>1843</v>
      </c>
      <c r="E150" t="s" s="4">
        <v>1843</v>
      </c>
      <c r="F150" t="s" s="4">
        <v>1843</v>
      </c>
      <c r="G150" t="s" s="4">
        <v>1843</v>
      </c>
    </row>
    <row r="151" ht="45.0" customHeight="true">
      <c r="A151" t="s" s="4">
        <v>801</v>
      </c>
      <c r="B151" t="s" s="4">
        <v>1990</v>
      </c>
      <c r="C151" t="s" s="4">
        <v>1842</v>
      </c>
      <c r="D151" t="s" s="4">
        <v>1843</v>
      </c>
      <c r="E151" t="s" s="4">
        <v>1843</v>
      </c>
      <c r="F151" t="s" s="4">
        <v>1843</v>
      </c>
      <c r="G151" t="s" s="4">
        <v>1843</v>
      </c>
    </row>
    <row r="152" ht="45.0" customHeight="true">
      <c r="A152" t="s" s="4">
        <v>805</v>
      </c>
      <c r="B152" t="s" s="4">
        <v>1991</v>
      </c>
      <c r="C152" t="s" s="4">
        <v>1842</v>
      </c>
      <c r="D152" t="s" s="4">
        <v>1843</v>
      </c>
      <c r="E152" t="s" s="4">
        <v>1843</v>
      </c>
      <c r="F152" t="s" s="4">
        <v>1843</v>
      </c>
      <c r="G152" t="s" s="4">
        <v>1843</v>
      </c>
    </row>
    <row r="153" ht="45.0" customHeight="true">
      <c r="A153" t="s" s="4">
        <v>808</v>
      </c>
      <c r="B153" t="s" s="4">
        <v>1992</v>
      </c>
      <c r="C153" t="s" s="4">
        <v>1842</v>
      </c>
      <c r="D153" t="s" s="4">
        <v>1843</v>
      </c>
      <c r="E153" t="s" s="4">
        <v>1843</v>
      </c>
      <c r="F153" t="s" s="4">
        <v>1843</v>
      </c>
      <c r="G153" t="s" s="4">
        <v>1843</v>
      </c>
    </row>
    <row r="154" ht="45.0" customHeight="true">
      <c r="A154" t="s" s="4">
        <v>814</v>
      </c>
      <c r="B154" t="s" s="4">
        <v>1993</v>
      </c>
      <c r="C154" t="s" s="4">
        <v>1842</v>
      </c>
      <c r="D154" t="s" s="4">
        <v>1843</v>
      </c>
      <c r="E154" t="s" s="4">
        <v>1843</v>
      </c>
      <c r="F154" t="s" s="4">
        <v>1843</v>
      </c>
      <c r="G154" t="s" s="4">
        <v>1843</v>
      </c>
    </row>
    <row r="155" ht="45.0" customHeight="true">
      <c r="A155" t="s" s="4">
        <v>817</v>
      </c>
      <c r="B155" t="s" s="4">
        <v>1994</v>
      </c>
      <c r="C155" t="s" s="4">
        <v>1842</v>
      </c>
      <c r="D155" t="s" s="4">
        <v>1843</v>
      </c>
      <c r="E155" t="s" s="4">
        <v>1843</v>
      </c>
      <c r="F155" t="s" s="4">
        <v>1843</v>
      </c>
      <c r="G155" t="s" s="4">
        <v>1843</v>
      </c>
    </row>
    <row r="156" ht="45.0" customHeight="true">
      <c r="A156" t="s" s="4">
        <v>821</v>
      </c>
      <c r="B156" t="s" s="4">
        <v>1995</v>
      </c>
      <c r="C156" t="s" s="4">
        <v>1842</v>
      </c>
      <c r="D156" t="s" s="4">
        <v>1843</v>
      </c>
      <c r="E156" t="s" s="4">
        <v>1843</v>
      </c>
      <c r="F156" t="s" s="4">
        <v>1843</v>
      </c>
      <c r="G156" t="s" s="4">
        <v>1843</v>
      </c>
    </row>
    <row r="157" ht="45.0" customHeight="true">
      <c r="A157" t="s" s="4">
        <v>825</v>
      </c>
      <c r="B157" t="s" s="4">
        <v>1996</v>
      </c>
      <c r="C157" t="s" s="4">
        <v>1842</v>
      </c>
      <c r="D157" t="s" s="4">
        <v>1843</v>
      </c>
      <c r="E157" t="s" s="4">
        <v>1843</v>
      </c>
      <c r="F157" t="s" s="4">
        <v>1843</v>
      </c>
      <c r="G157" t="s" s="4">
        <v>1843</v>
      </c>
    </row>
    <row r="158" ht="45.0" customHeight="true">
      <c r="A158" t="s" s="4">
        <v>828</v>
      </c>
      <c r="B158" t="s" s="4">
        <v>1997</v>
      </c>
      <c r="C158" t="s" s="4">
        <v>1842</v>
      </c>
      <c r="D158" t="s" s="4">
        <v>1843</v>
      </c>
      <c r="E158" t="s" s="4">
        <v>1843</v>
      </c>
      <c r="F158" t="s" s="4">
        <v>1843</v>
      </c>
      <c r="G158" t="s" s="4">
        <v>1843</v>
      </c>
    </row>
    <row r="159" ht="45.0" customHeight="true">
      <c r="A159" t="s" s="4">
        <v>832</v>
      </c>
      <c r="B159" t="s" s="4">
        <v>1998</v>
      </c>
      <c r="C159" t="s" s="4">
        <v>1842</v>
      </c>
      <c r="D159" t="s" s="4">
        <v>1843</v>
      </c>
      <c r="E159" t="s" s="4">
        <v>1843</v>
      </c>
      <c r="F159" t="s" s="4">
        <v>1843</v>
      </c>
      <c r="G159" t="s" s="4">
        <v>1843</v>
      </c>
    </row>
    <row r="160" ht="45.0" customHeight="true">
      <c r="A160" t="s" s="4">
        <v>834</v>
      </c>
      <c r="B160" t="s" s="4">
        <v>1999</v>
      </c>
      <c r="C160" t="s" s="4">
        <v>1842</v>
      </c>
      <c r="D160" t="s" s="4">
        <v>1843</v>
      </c>
      <c r="E160" t="s" s="4">
        <v>1843</v>
      </c>
      <c r="F160" t="s" s="4">
        <v>1843</v>
      </c>
      <c r="G160" t="s" s="4">
        <v>1843</v>
      </c>
    </row>
    <row r="161" ht="45.0" customHeight="true">
      <c r="A161" t="s" s="4">
        <v>838</v>
      </c>
      <c r="B161" t="s" s="4">
        <v>2000</v>
      </c>
      <c r="C161" t="s" s="4">
        <v>1842</v>
      </c>
      <c r="D161" t="s" s="4">
        <v>1843</v>
      </c>
      <c r="E161" t="s" s="4">
        <v>1843</v>
      </c>
      <c r="F161" t="s" s="4">
        <v>1843</v>
      </c>
      <c r="G161" t="s" s="4">
        <v>1843</v>
      </c>
    </row>
    <row r="162" ht="45.0" customHeight="true">
      <c r="A162" t="s" s="4">
        <v>843</v>
      </c>
      <c r="B162" t="s" s="4">
        <v>2001</v>
      </c>
      <c r="C162" t="s" s="4">
        <v>1842</v>
      </c>
      <c r="D162" t="s" s="4">
        <v>1843</v>
      </c>
      <c r="E162" t="s" s="4">
        <v>1843</v>
      </c>
      <c r="F162" t="s" s="4">
        <v>1843</v>
      </c>
      <c r="G162" t="s" s="4">
        <v>1843</v>
      </c>
    </row>
    <row r="163" ht="45.0" customHeight="true">
      <c r="A163" t="s" s="4">
        <v>846</v>
      </c>
      <c r="B163" t="s" s="4">
        <v>2002</v>
      </c>
      <c r="C163" t="s" s="4">
        <v>1842</v>
      </c>
      <c r="D163" t="s" s="4">
        <v>1843</v>
      </c>
      <c r="E163" t="s" s="4">
        <v>1843</v>
      </c>
      <c r="F163" t="s" s="4">
        <v>1843</v>
      </c>
      <c r="G163" t="s" s="4">
        <v>1843</v>
      </c>
    </row>
    <row r="164" ht="45.0" customHeight="true">
      <c r="A164" t="s" s="4">
        <v>849</v>
      </c>
      <c r="B164" t="s" s="4">
        <v>2003</v>
      </c>
      <c r="C164" t="s" s="4">
        <v>1842</v>
      </c>
      <c r="D164" t="s" s="4">
        <v>1843</v>
      </c>
      <c r="E164" t="s" s="4">
        <v>1843</v>
      </c>
      <c r="F164" t="s" s="4">
        <v>1843</v>
      </c>
      <c r="G164" t="s" s="4">
        <v>1843</v>
      </c>
    </row>
    <row r="165" ht="45.0" customHeight="true">
      <c r="A165" t="s" s="4">
        <v>853</v>
      </c>
      <c r="B165" t="s" s="4">
        <v>2004</v>
      </c>
      <c r="C165" t="s" s="4">
        <v>1842</v>
      </c>
      <c r="D165" t="s" s="4">
        <v>1843</v>
      </c>
      <c r="E165" t="s" s="4">
        <v>1843</v>
      </c>
      <c r="F165" t="s" s="4">
        <v>1843</v>
      </c>
      <c r="G165" t="s" s="4">
        <v>1843</v>
      </c>
    </row>
    <row r="166" ht="45.0" customHeight="true">
      <c r="A166" t="s" s="4">
        <v>857</v>
      </c>
      <c r="B166" t="s" s="4">
        <v>2005</v>
      </c>
      <c r="C166" t="s" s="4">
        <v>1842</v>
      </c>
      <c r="D166" t="s" s="4">
        <v>1843</v>
      </c>
      <c r="E166" t="s" s="4">
        <v>1843</v>
      </c>
      <c r="F166" t="s" s="4">
        <v>1843</v>
      </c>
      <c r="G166" t="s" s="4">
        <v>1843</v>
      </c>
    </row>
    <row r="167" ht="45.0" customHeight="true">
      <c r="A167" t="s" s="4">
        <v>861</v>
      </c>
      <c r="B167" t="s" s="4">
        <v>2006</v>
      </c>
      <c r="C167" t="s" s="4">
        <v>1842</v>
      </c>
      <c r="D167" t="s" s="4">
        <v>1843</v>
      </c>
      <c r="E167" t="s" s="4">
        <v>1843</v>
      </c>
      <c r="F167" t="s" s="4">
        <v>1843</v>
      </c>
      <c r="G167" t="s" s="4">
        <v>1843</v>
      </c>
    </row>
    <row r="168" ht="45.0" customHeight="true">
      <c r="A168" t="s" s="4">
        <v>864</v>
      </c>
      <c r="B168" t="s" s="4">
        <v>2007</v>
      </c>
      <c r="C168" t="s" s="4">
        <v>1842</v>
      </c>
      <c r="D168" t="s" s="4">
        <v>1843</v>
      </c>
      <c r="E168" t="s" s="4">
        <v>1843</v>
      </c>
      <c r="F168" t="s" s="4">
        <v>1843</v>
      </c>
      <c r="G168" t="s" s="4">
        <v>1843</v>
      </c>
    </row>
    <row r="169" ht="45.0" customHeight="true">
      <c r="A169" t="s" s="4">
        <v>868</v>
      </c>
      <c r="B169" t="s" s="4">
        <v>2008</v>
      </c>
      <c r="C169" t="s" s="4">
        <v>1842</v>
      </c>
      <c r="D169" t="s" s="4">
        <v>1843</v>
      </c>
      <c r="E169" t="s" s="4">
        <v>1843</v>
      </c>
      <c r="F169" t="s" s="4">
        <v>1843</v>
      </c>
      <c r="G169" t="s" s="4">
        <v>1843</v>
      </c>
    </row>
    <row r="170" ht="45.0" customHeight="true">
      <c r="A170" t="s" s="4">
        <v>871</v>
      </c>
      <c r="B170" t="s" s="4">
        <v>2009</v>
      </c>
      <c r="C170" t="s" s="4">
        <v>1842</v>
      </c>
      <c r="D170" t="s" s="4">
        <v>1843</v>
      </c>
      <c r="E170" t="s" s="4">
        <v>1843</v>
      </c>
      <c r="F170" t="s" s="4">
        <v>1843</v>
      </c>
      <c r="G170" t="s" s="4">
        <v>1843</v>
      </c>
    </row>
    <row r="171" ht="45.0" customHeight="true">
      <c r="A171" t="s" s="4">
        <v>874</v>
      </c>
      <c r="B171" t="s" s="4">
        <v>2010</v>
      </c>
      <c r="C171" t="s" s="4">
        <v>1842</v>
      </c>
      <c r="D171" t="s" s="4">
        <v>1843</v>
      </c>
      <c r="E171" t="s" s="4">
        <v>1843</v>
      </c>
      <c r="F171" t="s" s="4">
        <v>1843</v>
      </c>
      <c r="G171" t="s" s="4">
        <v>1843</v>
      </c>
    </row>
    <row r="172" ht="45.0" customHeight="true">
      <c r="A172" t="s" s="4">
        <v>878</v>
      </c>
      <c r="B172" t="s" s="4">
        <v>2011</v>
      </c>
      <c r="C172" t="s" s="4">
        <v>1842</v>
      </c>
      <c r="D172" t="s" s="4">
        <v>1843</v>
      </c>
      <c r="E172" t="s" s="4">
        <v>1843</v>
      </c>
      <c r="F172" t="s" s="4">
        <v>1843</v>
      </c>
      <c r="G172" t="s" s="4">
        <v>1843</v>
      </c>
    </row>
    <row r="173" ht="45.0" customHeight="true">
      <c r="A173" t="s" s="4">
        <v>881</v>
      </c>
      <c r="B173" t="s" s="4">
        <v>2012</v>
      </c>
      <c r="C173" t="s" s="4">
        <v>1842</v>
      </c>
      <c r="D173" t="s" s="4">
        <v>1843</v>
      </c>
      <c r="E173" t="s" s="4">
        <v>1843</v>
      </c>
      <c r="F173" t="s" s="4">
        <v>1843</v>
      </c>
      <c r="G173" t="s" s="4">
        <v>1843</v>
      </c>
    </row>
    <row r="174" ht="45.0" customHeight="true">
      <c r="A174" t="s" s="4">
        <v>883</v>
      </c>
      <c r="B174" t="s" s="4">
        <v>2013</v>
      </c>
      <c r="C174" t="s" s="4">
        <v>1842</v>
      </c>
      <c r="D174" t="s" s="4">
        <v>1843</v>
      </c>
      <c r="E174" t="s" s="4">
        <v>1843</v>
      </c>
      <c r="F174" t="s" s="4">
        <v>1843</v>
      </c>
      <c r="G174" t="s" s="4">
        <v>1843</v>
      </c>
    </row>
    <row r="175" ht="45.0" customHeight="true">
      <c r="A175" t="s" s="4">
        <v>887</v>
      </c>
      <c r="B175" t="s" s="4">
        <v>2014</v>
      </c>
      <c r="C175" t="s" s="4">
        <v>1842</v>
      </c>
      <c r="D175" t="s" s="4">
        <v>1843</v>
      </c>
      <c r="E175" t="s" s="4">
        <v>1843</v>
      </c>
      <c r="F175" t="s" s="4">
        <v>1843</v>
      </c>
      <c r="G175" t="s" s="4">
        <v>1843</v>
      </c>
    </row>
    <row r="176" ht="45.0" customHeight="true">
      <c r="A176" t="s" s="4">
        <v>890</v>
      </c>
      <c r="B176" t="s" s="4">
        <v>2015</v>
      </c>
      <c r="C176" t="s" s="4">
        <v>1842</v>
      </c>
      <c r="D176" t="s" s="4">
        <v>1843</v>
      </c>
      <c r="E176" t="s" s="4">
        <v>1843</v>
      </c>
      <c r="F176" t="s" s="4">
        <v>1843</v>
      </c>
      <c r="G176" t="s" s="4">
        <v>1843</v>
      </c>
    </row>
    <row r="177" ht="45.0" customHeight="true">
      <c r="A177" t="s" s="4">
        <v>896</v>
      </c>
      <c r="B177" t="s" s="4">
        <v>2016</v>
      </c>
      <c r="C177" t="s" s="4">
        <v>1842</v>
      </c>
      <c r="D177" t="s" s="4">
        <v>1843</v>
      </c>
      <c r="E177" t="s" s="4">
        <v>1843</v>
      </c>
      <c r="F177" t="s" s="4">
        <v>1843</v>
      </c>
      <c r="G177" t="s" s="4">
        <v>1843</v>
      </c>
    </row>
    <row r="178" ht="45.0" customHeight="true">
      <c r="A178" t="s" s="4">
        <v>901</v>
      </c>
      <c r="B178" t="s" s="4">
        <v>2017</v>
      </c>
      <c r="C178" t="s" s="4">
        <v>1842</v>
      </c>
      <c r="D178" t="s" s="4">
        <v>1843</v>
      </c>
      <c r="E178" t="s" s="4">
        <v>1843</v>
      </c>
      <c r="F178" t="s" s="4">
        <v>1843</v>
      </c>
      <c r="G178" t="s" s="4">
        <v>1843</v>
      </c>
    </row>
    <row r="179" ht="45.0" customHeight="true">
      <c r="A179" t="s" s="4">
        <v>905</v>
      </c>
      <c r="B179" t="s" s="4">
        <v>2018</v>
      </c>
      <c r="C179" t="s" s="4">
        <v>1842</v>
      </c>
      <c r="D179" t="s" s="4">
        <v>1843</v>
      </c>
      <c r="E179" t="s" s="4">
        <v>1843</v>
      </c>
      <c r="F179" t="s" s="4">
        <v>1843</v>
      </c>
      <c r="G179" t="s" s="4">
        <v>1843</v>
      </c>
    </row>
    <row r="180" ht="45.0" customHeight="true">
      <c r="A180" t="s" s="4">
        <v>909</v>
      </c>
      <c r="B180" t="s" s="4">
        <v>2019</v>
      </c>
      <c r="C180" t="s" s="4">
        <v>1842</v>
      </c>
      <c r="D180" t="s" s="4">
        <v>1843</v>
      </c>
      <c r="E180" t="s" s="4">
        <v>1843</v>
      </c>
      <c r="F180" t="s" s="4">
        <v>1843</v>
      </c>
      <c r="G180" t="s" s="4">
        <v>1843</v>
      </c>
    </row>
    <row r="181" ht="45.0" customHeight="true">
      <c r="A181" t="s" s="4">
        <v>914</v>
      </c>
      <c r="B181" t="s" s="4">
        <v>2020</v>
      </c>
      <c r="C181" t="s" s="4">
        <v>1842</v>
      </c>
      <c r="D181" t="s" s="4">
        <v>1843</v>
      </c>
      <c r="E181" t="s" s="4">
        <v>1843</v>
      </c>
      <c r="F181" t="s" s="4">
        <v>1843</v>
      </c>
      <c r="G181" t="s" s="4">
        <v>1843</v>
      </c>
    </row>
    <row r="182" ht="45.0" customHeight="true">
      <c r="A182" t="s" s="4">
        <v>918</v>
      </c>
      <c r="B182" t="s" s="4">
        <v>2021</v>
      </c>
      <c r="C182" t="s" s="4">
        <v>1842</v>
      </c>
      <c r="D182" t="s" s="4">
        <v>1843</v>
      </c>
      <c r="E182" t="s" s="4">
        <v>1843</v>
      </c>
      <c r="F182" t="s" s="4">
        <v>1843</v>
      </c>
      <c r="G182" t="s" s="4">
        <v>1843</v>
      </c>
    </row>
    <row r="183" ht="45.0" customHeight="true">
      <c r="A183" t="s" s="4">
        <v>922</v>
      </c>
      <c r="B183" t="s" s="4">
        <v>2022</v>
      </c>
      <c r="C183" t="s" s="4">
        <v>1842</v>
      </c>
      <c r="D183" t="s" s="4">
        <v>1843</v>
      </c>
      <c r="E183" t="s" s="4">
        <v>1843</v>
      </c>
      <c r="F183" t="s" s="4">
        <v>1843</v>
      </c>
      <c r="G183" t="s" s="4">
        <v>1843</v>
      </c>
    </row>
    <row r="184" ht="45.0" customHeight="true">
      <c r="A184" t="s" s="4">
        <v>924</v>
      </c>
      <c r="B184" t="s" s="4">
        <v>2023</v>
      </c>
      <c r="C184" t="s" s="4">
        <v>1842</v>
      </c>
      <c r="D184" t="s" s="4">
        <v>1843</v>
      </c>
      <c r="E184" t="s" s="4">
        <v>1843</v>
      </c>
      <c r="F184" t="s" s="4">
        <v>1843</v>
      </c>
      <c r="G184" t="s" s="4">
        <v>1843</v>
      </c>
    </row>
    <row r="185" ht="45.0" customHeight="true">
      <c r="A185" t="s" s="4">
        <v>929</v>
      </c>
      <c r="B185" t="s" s="4">
        <v>2024</v>
      </c>
      <c r="C185" t="s" s="4">
        <v>1842</v>
      </c>
      <c r="D185" t="s" s="4">
        <v>1843</v>
      </c>
      <c r="E185" t="s" s="4">
        <v>1843</v>
      </c>
      <c r="F185" t="s" s="4">
        <v>1843</v>
      </c>
      <c r="G185" t="s" s="4">
        <v>1843</v>
      </c>
    </row>
    <row r="186" ht="45.0" customHeight="true">
      <c r="A186" t="s" s="4">
        <v>933</v>
      </c>
      <c r="B186" t="s" s="4">
        <v>2025</v>
      </c>
      <c r="C186" t="s" s="4">
        <v>1842</v>
      </c>
      <c r="D186" t="s" s="4">
        <v>1843</v>
      </c>
      <c r="E186" t="s" s="4">
        <v>1843</v>
      </c>
      <c r="F186" t="s" s="4">
        <v>1843</v>
      </c>
      <c r="G186" t="s" s="4">
        <v>1843</v>
      </c>
    </row>
    <row r="187" ht="45.0" customHeight="true">
      <c r="A187" t="s" s="4">
        <v>936</v>
      </c>
      <c r="B187" t="s" s="4">
        <v>2026</v>
      </c>
      <c r="C187" t="s" s="4">
        <v>1842</v>
      </c>
      <c r="D187" t="s" s="4">
        <v>1843</v>
      </c>
      <c r="E187" t="s" s="4">
        <v>1843</v>
      </c>
      <c r="F187" t="s" s="4">
        <v>1843</v>
      </c>
      <c r="G187" t="s" s="4">
        <v>1843</v>
      </c>
    </row>
    <row r="188" ht="45.0" customHeight="true">
      <c r="A188" t="s" s="4">
        <v>939</v>
      </c>
      <c r="B188" t="s" s="4">
        <v>2027</v>
      </c>
      <c r="C188" t="s" s="4">
        <v>1842</v>
      </c>
      <c r="D188" t="s" s="4">
        <v>1843</v>
      </c>
      <c r="E188" t="s" s="4">
        <v>1843</v>
      </c>
      <c r="F188" t="s" s="4">
        <v>1843</v>
      </c>
      <c r="G188" t="s" s="4">
        <v>1843</v>
      </c>
    </row>
    <row r="189" ht="45.0" customHeight="true">
      <c r="A189" t="s" s="4">
        <v>943</v>
      </c>
      <c r="B189" t="s" s="4">
        <v>2028</v>
      </c>
      <c r="C189" t="s" s="4">
        <v>1842</v>
      </c>
      <c r="D189" t="s" s="4">
        <v>1843</v>
      </c>
      <c r="E189" t="s" s="4">
        <v>1843</v>
      </c>
      <c r="F189" t="s" s="4">
        <v>1843</v>
      </c>
      <c r="G189" t="s" s="4">
        <v>1843</v>
      </c>
    </row>
    <row r="190" ht="45.0" customHeight="true">
      <c r="A190" t="s" s="4">
        <v>946</v>
      </c>
      <c r="B190" t="s" s="4">
        <v>2029</v>
      </c>
      <c r="C190" t="s" s="4">
        <v>1842</v>
      </c>
      <c r="D190" t="s" s="4">
        <v>1843</v>
      </c>
      <c r="E190" t="s" s="4">
        <v>1843</v>
      </c>
      <c r="F190" t="s" s="4">
        <v>1843</v>
      </c>
      <c r="G190" t="s" s="4">
        <v>1843</v>
      </c>
    </row>
    <row r="191" ht="45.0" customHeight="true">
      <c r="A191" t="s" s="4">
        <v>949</v>
      </c>
      <c r="B191" t="s" s="4">
        <v>2030</v>
      </c>
      <c r="C191" t="s" s="4">
        <v>1842</v>
      </c>
      <c r="D191" t="s" s="4">
        <v>1843</v>
      </c>
      <c r="E191" t="s" s="4">
        <v>1843</v>
      </c>
      <c r="F191" t="s" s="4">
        <v>1843</v>
      </c>
      <c r="G191" t="s" s="4">
        <v>1843</v>
      </c>
    </row>
    <row r="192" ht="45.0" customHeight="true">
      <c r="A192" t="s" s="4">
        <v>952</v>
      </c>
      <c r="B192" t="s" s="4">
        <v>2031</v>
      </c>
      <c r="C192" t="s" s="4">
        <v>1842</v>
      </c>
      <c r="D192" t="s" s="4">
        <v>1843</v>
      </c>
      <c r="E192" t="s" s="4">
        <v>1843</v>
      </c>
      <c r="F192" t="s" s="4">
        <v>1843</v>
      </c>
      <c r="G192" t="s" s="4">
        <v>1843</v>
      </c>
    </row>
    <row r="193" ht="45.0" customHeight="true">
      <c r="A193" t="s" s="4">
        <v>957</v>
      </c>
      <c r="B193" t="s" s="4">
        <v>2032</v>
      </c>
      <c r="C193" t="s" s="4">
        <v>1842</v>
      </c>
      <c r="D193" t="s" s="4">
        <v>1843</v>
      </c>
      <c r="E193" t="s" s="4">
        <v>1843</v>
      </c>
      <c r="F193" t="s" s="4">
        <v>1843</v>
      </c>
      <c r="G193" t="s" s="4">
        <v>1843</v>
      </c>
    </row>
    <row r="194" ht="45.0" customHeight="true">
      <c r="A194" t="s" s="4">
        <v>962</v>
      </c>
      <c r="B194" t="s" s="4">
        <v>2033</v>
      </c>
      <c r="C194" t="s" s="4">
        <v>1842</v>
      </c>
      <c r="D194" t="s" s="4">
        <v>1843</v>
      </c>
      <c r="E194" t="s" s="4">
        <v>1843</v>
      </c>
      <c r="F194" t="s" s="4">
        <v>1843</v>
      </c>
      <c r="G194" t="s" s="4">
        <v>1843</v>
      </c>
    </row>
    <row r="195" ht="45.0" customHeight="true">
      <c r="A195" t="s" s="4">
        <v>966</v>
      </c>
      <c r="B195" t="s" s="4">
        <v>2034</v>
      </c>
      <c r="C195" t="s" s="4">
        <v>1842</v>
      </c>
      <c r="D195" t="s" s="4">
        <v>1843</v>
      </c>
      <c r="E195" t="s" s="4">
        <v>1843</v>
      </c>
      <c r="F195" t="s" s="4">
        <v>1843</v>
      </c>
      <c r="G195" t="s" s="4">
        <v>1843</v>
      </c>
    </row>
    <row r="196" ht="45.0" customHeight="true">
      <c r="A196" t="s" s="4">
        <v>971</v>
      </c>
      <c r="B196" t="s" s="4">
        <v>2035</v>
      </c>
      <c r="C196" t="s" s="4">
        <v>1842</v>
      </c>
      <c r="D196" t="s" s="4">
        <v>1843</v>
      </c>
      <c r="E196" t="s" s="4">
        <v>1843</v>
      </c>
      <c r="F196" t="s" s="4">
        <v>1843</v>
      </c>
      <c r="G196" t="s" s="4">
        <v>1843</v>
      </c>
    </row>
    <row r="197" ht="45.0" customHeight="true">
      <c r="A197" t="s" s="4">
        <v>974</v>
      </c>
      <c r="B197" t="s" s="4">
        <v>2036</v>
      </c>
      <c r="C197" t="s" s="4">
        <v>1842</v>
      </c>
      <c r="D197" t="s" s="4">
        <v>1843</v>
      </c>
      <c r="E197" t="s" s="4">
        <v>1843</v>
      </c>
      <c r="F197" t="s" s="4">
        <v>1843</v>
      </c>
      <c r="G197" t="s" s="4">
        <v>1843</v>
      </c>
    </row>
    <row r="198" ht="45.0" customHeight="true">
      <c r="A198" t="s" s="4">
        <v>977</v>
      </c>
      <c r="B198" t="s" s="4">
        <v>2037</v>
      </c>
      <c r="C198" t="s" s="4">
        <v>1842</v>
      </c>
      <c r="D198" t="s" s="4">
        <v>1843</v>
      </c>
      <c r="E198" t="s" s="4">
        <v>1843</v>
      </c>
      <c r="F198" t="s" s="4">
        <v>1843</v>
      </c>
      <c r="G198" t="s" s="4">
        <v>1843</v>
      </c>
    </row>
    <row r="199" ht="45.0" customHeight="true">
      <c r="A199" t="s" s="4">
        <v>980</v>
      </c>
      <c r="B199" t="s" s="4">
        <v>2038</v>
      </c>
      <c r="C199" t="s" s="4">
        <v>1842</v>
      </c>
      <c r="D199" t="s" s="4">
        <v>1843</v>
      </c>
      <c r="E199" t="s" s="4">
        <v>1843</v>
      </c>
      <c r="F199" t="s" s="4">
        <v>1843</v>
      </c>
      <c r="G199" t="s" s="4">
        <v>1843</v>
      </c>
    </row>
    <row r="200" ht="45.0" customHeight="true">
      <c r="A200" t="s" s="4">
        <v>984</v>
      </c>
      <c r="B200" t="s" s="4">
        <v>2039</v>
      </c>
      <c r="C200" t="s" s="4">
        <v>1842</v>
      </c>
      <c r="D200" t="s" s="4">
        <v>1843</v>
      </c>
      <c r="E200" t="s" s="4">
        <v>1843</v>
      </c>
      <c r="F200" t="s" s="4">
        <v>1843</v>
      </c>
      <c r="G200" t="s" s="4">
        <v>1843</v>
      </c>
    </row>
    <row r="201" ht="45.0" customHeight="true">
      <c r="A201" t="s" s="4">
        <v>990</v>
      </c>
      <c r="B201" t="s" s="4">
        <v>2040</v>
      </c>
      <c r="C201" t="s" s="4">
        <v>1842</v>
      </c>
      <c r="D201" t="s" s="4">
        <v>1843</v>
      </c>
      <c r="E201" t="s" s="4">
        <v>1843</v>
      </c>
      <c r="F201" t="s" s="4">
        <v>1843</v>
      </c>
      <c r="G201" t="s" s="4">
        <v>1843</v>
      </c>
    </row>
    <row r="202" ht="45.0" customHeight="true">
      <c r="A202" t="s" s="4">
        <v>994</v>
      </c>
      <c r="B202" t="s" s="4">
        <v>2041</v>
      </c>
      <c r="C202" t="s" s="4">
        <v>1842</v>
      </c>
      <c r="D202" t="s" s="4">
        <v>1843</v>
      </c>
      <c r="E202" t="s" s="4">
        <v>1843</v>
      </c>
      <c r="F202" t="s" s="4">
        <v>1843</v>
      </c>
      <c r="G202" t="s" s="4">
        <v>1843</v>
      </c>
    </row>
    <row r="203" ht="45.0" customHeight="true">
      <c r="A203" t="s" s="4">
        <v>998</v>
      </c>
      <c r="B203" t="s" s="4">
        <v>2042</v>
      </c>
      <c r="C203" t="s" s="4">
        <v>1842</v>
      </c>
      <c r="D203" t="s" s="4">
        <v>1843</v>
      </c>
      <c r="E203" t="s" s="4">
        <v>1843</v>
      </c>
      <c r="F203" t="s" s="4">
        <v>1843</v>
      </c>
      <c r="G203" t="s" s="4">
        <v>1843</v>
      </c>
    </row>
    <row r="204" ht="45.0" customHeight="true">
      <c r="A204" t="s" s="4">
        <v>1001</v>
      </c>
      <c r="B204" t="s" s="4">
        <v>2043</v>
      </c>
      <c r="C204" t="s" s="4">
        <v>1842</v>
      </c>
      <c r="D204" t="s" s="4">
        <v>1843</v>
      </c>
      <c r="E204" t="s" s="4">
        <v>1843</v>
      </c>
      <c r="F204" t="s" s="4">
        <v>1843</v>
      </c>
      <c r="G204" t="s" s="4">
        <v>1843</v>
      </c>
    </row>
    <row r="205" ht="45.0" customHeight="true">
      <c r="A205" t="s" s="4">
        <v>1004</v>
      </c>
      <c r="B205" t="s" s="4">
        <v>2044</v>
      </c>
      <c r="C205" t="s" s="4">
        <v>1842</v>
      </c>
      <c r="D205" t="s" s="4">
        <v>1843</v>
      </c>
      <c r="E205" t="s" s="4">
        <v>1843</v>
      </c>
      <c r="F205" t="s" s="4">
        <v>1843</v>
      </c>
      <c r="G205" t="s" s="4">
        <v>1843</v>
      </c>
    </row>
    <row r="206" ht="45.0" customHeight="true">
      <c r="A206" t="s" s="4">
        <v>1006</v>
      </c>
      <c r="B206" t="s" s="4">
        <v>2045</v>
      </c>
      <c r="C206" t="s" s="4">
        <v>1842</v>
      </c>
      <c r="D206" t="s" s="4">
        <v>1843</v>
      </c>
      <c r="E206" t="s" s="4">
        <v>1843</v>
      </c>
      <c r="F206" t="s" s="4">
        <v>1843</v>
      </c>
      <c r="G206" t="s" s="4">
        <v>1843</v>
      </c>
    </row>
    <row r="207" ht="45.0" customHeight="true">
      <c r="A207" t="s" s="4">
        <v>1010</v>
      </c>
      <c r="B207" t="s" s="4">
        <v>2046</v>
      </c>
      <c r="C207" t="s" s="4">
        <v>1842</v>
      </c>
      <c r="D207" t="s" s="4">
        <v>1843</v>
      </c>
      <c r="E207" t="s" s="4">
        <v>1843</v>
      </c>
      <c r="F207" t="s" s="4">
        <v>1843</v>
      </c>
      <c r="G207" t="s" s="4">
        <v>1843</v>
      </c>
    </row>
    <row r="208" ht="45.0" customHeight="true">
      <c r="A208" t="s" s="4">
        <v>1013</v>
      </c>
      <c r="B208" t="s" s="4">
        <v>2047</v>
      </c>
      <c r="C208" t="s" s="4">
        <v>1842</v>
      </c>
      <c r="D208" t="s" s="4">
        <v>1843</v>
      </c>
      <c r="E208" t="s" s="4">
        <v>1843</v>
      </c>
      <c r="F208" t="s" s="4">
        <v>1843</v>
      </c>
      <c r="G208" t="s" s="4">
        <v>1843</v>
      </c>
    </row>
    <row r="209" ht="45.0" customHeight="true">
      <c r="A209" t="s" s="4">
        <v>1016</v>
      </c>
      <c r="B209" t="s" s="4">
        <v>2048</v>
      </c>
      <c r="C209" t="s" s="4">
        <v>1842</v>
      </c>
      <c r="D209" t="s" s="4">
        <v>1843</v>
      </c>
      <c r="E209" t="s" s="4">
        <v>1843</v>
      </c>
      <c r="F209" t="s" s="4">
        <v>1843</v>
      </c>
      <c r="G209" t="s" s="4">
        <v>1843</v>
      </c>
    </row>
    <row r="210" ht="45.0" customHeight="true">
      <c r="A210" t="s" s="4">
        <v>1021</v>
      </c>
      <c r="B210" t="s" s="4">
        <v>2049</v>
      </c>
      <c r="C210" t="s" s="4">
        <v>1842</v>
      </c>
      <c r="D210" t="s" s="4">
        <v>1843</v>
      </c>
      <c r="E210" t="s" s="4">
        <v>1843</v>
      </c>
      <c r="F210" t="s" s="4">
        <v>1843</v>
      </c>
      <c r="G210" t="s" s="4">
        <v>1843</v>
      </c>
    </row>
    <row r="211" ht="45.0" customHeight="true">
      <c r="A211" t="s" s="4">
        <v>1025</v>
      </c>
      <c r="B211" t="s" s="4">
        <v>2050</v>
      </c>
      <c r="C211" t="s" s="4">
        <v>1842</v>
      </c>
      <c r="D211" t="s" s="4">
        <v>1843</v>
      </c>
      <c r="E211" t="s" s="4">
        <v>1843</v>
      </c>
      <c r="F211" t="s" s="4">
        <v>1843</v>
      </c>
      <c r="G211" t="s" s="4">
        <v>1843</v>
      </c>
    </row>
    <row r="212" ht="45.0" customHeight="true">
      <c r="A212" t="s" s="4">
        <v>1027</v>
      </c>
      <c r="B212" t="s" s="4">
        <v>2051</v>
      </c>
      <c r="C212" t="s" s="4">
        <v>1842</v>
      </c>
      <c r="D212" t="s" s="4">
        <v>1843</v>
      </c>
      <c r="E212" t="s" s="4">
        <v>1843</v>
      </c>
      <c r="F212" t="s" s="4">
        <v>1843</v>
      </c>
      <c r="G212" t="s" s="4">
        <v>1843</v>
      </c>
    </row>
    <row r="213" ht="45.0" customHeight="true">
      <c r="A213" t="s" s="4">
        <v>1030</v>
      </c>
      <c r="B213" t="s" s="4">
        <v>2052</v>
      </c>
      <c r="C213" t="s" s="4">
        <v>1842</v>
      </c>
      <c r="D213" t="s" s="4">
        <v>1843</v>
      </c>
      <c r="E213" t="s" s="4">
        <v>1843</v>
      </c>
      <c r="F213" t="s" s="4">
        <v>1843</v>
      </c>
      <c r="G213" t="s" s="4">
        <v>1843</v>
      </c>
    </row>
    <row r="214" ht="45.0" customHeight="true">
      <c r="A214" t="s" s="4">
        <v>1033</v>
      </c>
      <c r="B214" t="s" s="4">
        <v>2053</v>
      </c>
      <c r="C214" t="s" s="4">
        <v>1842</v>
      </c>
      <c r="D214" t="s" s="4">
        <v>1843</v>
      </c>
      <c r="E214" t="s" s="4">
        <v>1843</v>
      </c>
      <c r="F214" t="s" s="4">
        <v>1843</v>
      </c>
      <c r="G214" t="s" s="4">
        <v>1843</v>
      </c>
    </row>
    <row r="215" ht="45.0" customHeight="true">
      <c r="A215" t="s" s="4">
        <v>1038</v>
      </c>
      <c r="B215" t="s" s="4">
        <v>2054</v>
      </c>
      <c r="C215" t="s" s="4">
        <v>1842</v>
      </c>
      <c r="D215" t="s" s="4">
        <v>1843</v>
      </c>
      <c r="E215" t="s" s="4">
        <v>1843</v>
      </c>
      <c r="F215" t="s" s="4">
        <v>1843</v>
      </c>
      <c r="G215" t="s" s="4">
        <v>1843</v>
      </c>
    </row>
    <row r="216" ht="45.0" customHeight="true">
      <c r="A216" t="s" s="4">
        <v>1042</v>
      </c>
      <c r="B216" t="s" s="4">
        <v>2055</v>
      </c>
      <c r="C216" t="s" s="4">
        <v>1842</v>
      </c>
      <c r="D216" t="s" s="4">
        <v>1843</v>
      </c>
      <c r="E216" t="s" s="4">
        <v>1843</v>
      </c>
      <c r="F216" t="s" s="4">
        <v>1843</v>
      </c>
      <c r="G216" t="s" s="4">
        <v>1843</v>
      </c>
    </row>
    <row r="217" ht="45.0" customHeight="true">
      <c r="A217" t="s" s="4">
        <v>1047</v>
      </c>
      <c r="B217" t="s" s="4">
        <v>2056</v>
      </c>
      <c r="C217" t="s" s="4">
        <v>1842</v>
      </c>
      <c r="D217" t="s" s="4">
        <v>1843</v>
      </c>
      <c r="E217" t="s" s="4">
        <v>1843</v>
      </c>
      <c r="F217" t="s" s="4">
        <v>1843</v>
      </c>
      <c r="G217" t="s" s="4">
        <v>1843</v>
      </c>
    </row>
    <row r="218" ht="45.0" customHeight="true">
      <c r="A218" t="s" s="4">
        <v>1050</v>
      </c>
      <c r="B218" t="s" s="4">
        <v>2057</v>
      </c>
      <c r="C218" t="s" s="4">
        <v>1842</v>
      </c>
      <c r="D218" t="s" s="4">
        <v>1843</v>
      </c>
      <c r="E218" t="s" s="4">
        <v>1843</v>
      </c>
      <c r="F218" t="s" s="4">
        <v>1843</v>
      </c>
      <c r="G218" t="s" s="4">
        <v>1843</v>
      </c>
    </row>
    <row r="219" ht="45.0" customHeight="true">
      <c r="A219" t="s" s="4">
        <v>1053</v>
      </c>
      <c r="B219" t="s" s="4">
        <v>2058</v>
      </c>
      <c r="C219" t="s" s="4">
        <v>1842</v>
      </c>
      <c r="D219" t="s" s="4">
        <v>1843</v>
      </c>
      <c r="E219" t="s" s="4">
        <v>1843</v>
      </c>
      <c r="F219" t="s" s="4">
        <v>1843</v>
      </c>
      <c r="G219" t="s" s="4">
        <v>1843</v>
      </c>
    </row>
    <row r="220" ht="45.0" customHeight="true">
      <c r="A220" t="s" s="4">
        <v>1058</v>
      </c>
      <c r="B220" t="s" s="4">
        <v>2059</v>
      </c>
      <c r="C220" t="s" s="4">
        <v>1842</v>
      </c>
      <c r="D220" t="s" s="4">
        <v>1843</v>
      </c>
      <c r="E220" t="s" s="4">
        <v>1843</v>
      </c>
      <c r="F220" t="s" s="4">
        <v>1843</v>
      </c>
      <c r="G220" t="s" s="4">
        <v>1843</v>
      </c>
    </row>
    <row r="221" ht="45.0" customHeight="true">
      <c r="A221" t="s" s="4">
        <v>1061</v>
      </c>
      <c r="B221" t="s" s="4">
        <v>2060</v>
      </c>
      <c r="C221" t="s" s="4">
        <v>1842</v>
      </c>
      <c r="D221" t="s" s="4">
        <v>1843</v>
      </c>
      <c r="E221" t="s" s="4">
        <v>1843</v>
      </c>
      <c r="F221" t="s" s="4">
        <v>1843</v>
      </c>
      <c r="G221" t="s" s="4">
        <v>1843</v>
      </c>
    </row>
    <row r="222" ht="45.0" customHeight="true">
      <c r="A222" t="s" s="4">
        <v>1065</v>
      </c>
      <c r="B222" t="s" s="4">
        <v>2061</v>
      </c>
      <c r="C222" t="s" s="4">
        <v>1842</v>
      </c>
      <c r="D222" t="s" s="4">
        <v>1843</v>
      </c>
      <c r="E222" t="s" s="4">
        <v>1843</v>
      </c>
      <c r="F222" t="s" s="4">
        <v>1843</v>
      </c>
      <c r="G222" t="s" s="4">
        <v>1843</v>
      </c>
    </row>
    <row r="223" ht="45.0" customHeight="true">
      <c r="A223" t="s" s="4">
        <v>1069</v>
      </c>
      <c r="B223" t="s" s="4">
        <v>2062</v>
      </c>
      <c r="C223" t="s" s="4">
        <v>1842</v>
      </c>
      <c r="D223" t="s" s="4">
        <v>1843</v>
      </c>
      <c r="E223" t="s" s="4">
        <v>1843</v>
      </c>
      <c r="F223" t="s" s="4">
        <v>1843</v>
      </c>
      <c r="G223" t="s" s="4">
        <v>1843</v>
      </c>
    </row>
    <row r="224" ht="45.0" customHeight="true">
      <c r="A224" t="s" s="4">
        <v>1072</v>
      </c>
      <c r="B224" t="s" s="4">
        <v>2063</v>
      </c>
      <c r="C224" t="s" s="4">
        <v>1842</v>
      </c>
      <c r="D224" t="s" s="4">
        <v>1843</v>
      </c>
      <c r="E224" t="s" s="4">
        <v>1843</v>
      </c>
      <c r="F224" t="s" s="4">
        <v>1843</v>
      </c>
      <c r="G224" t="s" s="4">
        <v>1843</v>
      </c>
    </row>
    <row r="225" ht="45.0" customHeight="true">
      <c r="A225" t="s" s="4">
        <v>1075</v>
      </c>
      <c r="B225" t="s" s="4">
        <v>2064</v>
      </c>
      <c r="C225" t="s" s="4">
        <v>1842</v>
      </c>
      <c r="D225" t="s" s="4">
        <v>1843</v>
      </c>
      <c r="E225" t="s" s="4">
        <v>1843</v>
      </c>
      <c r="F225" t="s" s="4">
        <v>1843</v>
      </c>
      <c r="G225" t="s" s="4">
        <v>1843</v>
      </c>
    </row>
    <row r="226" ht="45.0" customHeight="true">
      <c r="A226" t="s" s="4">
        <v>1078</v>
      </c>
      <c r="B226" t="s" s="4">
        <v>2065</v>
      </c>
      <c r="C226" t="s" s="4">
        <v>1842</v>
      </c>
      <c r="D226" t="s" s="4">
        <v>1843</v>
      </c>
      <c r="E226" t="s" s="4">
        <v>1843</v>
      </c>
      <c r="F226" t="s" s="4">
        <v>1843</v>
      </c>
      <c r="G226" t="s" s="4">
        <v>1843</v>
      </c>
    </row>
    <row r="227" ht="45.0" customHeight="true">
      <c r="A227" t="s" s="4">
        <v>1081</v>
      </c>
      <c r="B227" t="s" s="4">
        <v>2066</v>
      </c>
      <c r="C227" t="s" s="4">
        <v>1842</v>
      </c>
      <c r="D227" t="s" s="4">
        <v>1843</v>
      </c>
      <c r="E227" t="s" s="4">
        <v>1843</v>
      </c>
      <c r="F227" t="s" s="4">
        <v>1843</v>
      </c>
      <c r="G227" t="s" s="4">
        <v>1843</v>
      </c>
    </row>
    <row r="228" ht="45.0" customHeight="true">
      <c r="A228" t="s" s="4">
        <v>1084</v>
      </c>
      <c r="B228" t="s" s="4">
        <v>2067</v>
      </c>
      <c r="C228" t="s" s="4">
        <v>1842</v>
      </c>
      <c r="D228" t="s" s="4">
        <v>1843</v>
      </c>
      <c r="E228" t="s" s="4">
        <v>1843</v>
      </c>
      <c r="F228" t="s" s="4">
        <v>1843</v>
      </c>
      <c r="G228" t="s" s="4">
        <v>1843</v>
      </c>
    </row>
    <row r="229" ht="45.0" customHeight="true">
      <c r="A229" t="s" s="4">
        <v>1088</v>
      </c>
      <c r="B229" t="s" s="4">
        <v>2068</v>
      </c>
      <c r="C229" t="s" s="4">
        <v>1842</v>
      </c>
      <c r="D229" t="s" s="4">
        <v>1843</v>
      </c>
      <c r="E229" t="s" s="4">
        <v>1843</v>
      </c>
      <c r="F229" t="s" s="4">
        <v>1843</v>
      </c>
      <c r="G229" t="s" s="4">
        <v>1843</v>
      </c>
    </row>
    <row r="230" ht="45.0" customHeight="true">
      <c r="A230" t="s" s="4">
        <v>1091</v>
      </c>
      <c r="B230" t="s" s="4">
        <v>2069</v>
      </c>
      <c r="C230" t="s" s="4">
        <v>1842</v>
      </c>
      <c r="D230" t="s" s="4">
        <v>1843</v>
      </c>
      <c r="E230" t="s" s="4">
        <v>1843</v>
      </c>
      <c r="F230" t="s" s="4">
        <v>1843</v>
      </c>
      <c r="G230" t="s" s="4">
        <v>1843</v>
      </c>
    </row>
    <row r="231" ht="45.0" customHeight="true">
      <c r="A231" t="s" s="4">
        <v>1095</v>
      </c>
      <c r="B231" t="s" s="4">
        <v>2070</v>
      </c>
      <c r="C231" t="s" s="4">
        <v>1842</v>
      </c>
      <c r="D231" t="s" s="4">
        <v>1843</v>
      </c>
      <c r="E231" t="s" s="4">
        <v>1843</v>
      </c>
      <c r="F231" t="s" s="4">
        <v>1843</v>
      </c>
      <c r="G231" t="s" s="4">
        <v>1843</v>
      </c>
    </row>
    <row r="232" ht="45.0" customHeight="true">
      <c r="A232" t="s" s="4">
        <v>1099</v>
      </c>
      <c r="B232" t="s" s="4">
        <v>2071</v>
      </c>
      <c r="C232" t="s" s="4">
        <v>1842</v>
      </c>
      <c r="D232" t="s" s="4">
        <v>1843</v>
      </c>
      <c r="E232" t="s" s="4">
        <v>1843</v>
      </c>
      <c r="F232" t="s" s="4">
        <v>1843</v>
      </c>
      <c r="G232" t="s" s="4">
        <v>1843</v>
      </c>
    </row>
    <row r="233" ht="45.0" customHeight="true">
      <c r="A233" t="s" s="4">
        <v>1102</v>
      </c>
      <c r="B233" t="s" s="4">
        <v>2072</v>
      </c>
      <c r="C233" t="s" s="4">
        <v>1842</v>
      </c>
      <c r="D233" t="s" s="4">
        <v>1843</v>
      </c>
      <c r="E233" t="s" s="4">
        <v>1843</v>
      </c>
      <c r="F233" t="s" s="4">
        <v>1843</v>
      </c>
      <c r="G233" t="s" s="4">
        <v>1843</v>
      </c>
    </row>
    <row r="234" ht="45.0" customHeight="true">
      <c r="A234" t="s" s="4">
        <v>1105</v>
      </c>
      <c r="B234" t="s" s="4">
        <v>2073</v>
      </c>
      <c r="C234" t="s" s="4">
        <v>1842</v>
      </c>
      <c r="D234" t="s" s="4">
        <v>1843</v>
      </c>
      <c r="E234" t="s" s="4">
        <v>1843</v>
      </c>
      <c r="F234" t="s" s="4">
        <v>1843</v>
      </c>
      <c r="G234" t="s" s="4">
        <v>1843</v>
      </c>
    </row>
    <row r="235" ht="45.0" customHeight="true">
      <c r="A235" t="s" s="4">
        <v>1109</v>
      </c>
      <c r="B235" t="s" s="4">
        <v>2074</v>
      </c>
      <c r="C235" t="s" s="4">
        <v>1842</v>
      </c>
      <c r="D235" t="s" s="4">
        <v>1843</v>
      </c>
      <c r="E235" t="s" s="4">
        <v>1843</v>
      </c>
      <c r="F235" t="s" s="4">
        <v>1843</v>
      </c>
      <c r="G235" t="s" s="4">
        <v>1843</v>
      </c>
    </row>
    <row r="236" ht="45.0" customHeight="true">
      <c r="A236" t="s" s="4">
        <v>1113</v>
      </c>
      <c r="B236" t="s" s="4">
        <v>2075</v>
      </c>
      <c r="C236" t="s" s="4">
        <v>1842</v>
      </c>
      <c r="D236" t="s" s="4">
        <v>1843</v>
      </c>
      <c r="E236" t="s" s="4">
        <v>1843</v>
      </c>
      <c r="F236" t="s" s="4">
        <v>1843</v>
      </c>
      <c r="G236" t="s" s="4">
        <v>1843</v>
      </c>
    </row>
    <row r="237" ht="45.0" customHeight="true">
      <c r="A237" t="s" s="4">
        <v>1117</v>
      </c>
      <c r="B237" t="s" s="4">
        <v>2076</v>
      </c>
      <c r="C237" t="s" s="4">
        <v>1842</v>
      </c>
      <c r="D237" t="s" s="4">
        <v>1843</v>
      </c>
      <c r="E237" t="s" s="4">
        <v>1843</v>
      </c>
      <c r="F237" t="s" s="4">
        <v>1843</v>
      </c>
      <c r="G237" t="s" s="4">
        <v>1843</v>
      </c>
    </row>
    <row r="238" ht="45.0" customHeight="true">
      <c r="A238" t="s" s="4">
        <v>1119</v>
      </c>
      <c r="B238" t="s" s="4">
        <v>2077</v>
      </c>
      <c r="C238" t="s" s="4">
        <v>1842</v>
      </c>
      <c r="D238" t="s" s="4">
        <v>1843</v>
      </c>
      <c r="E238" t="s" s="4">
        <v>1843</v>
      </c>
      <c r="F238" t="s" s="4">
        <v>1843</v>
      </c>
      <c r="G238" t="s" s="4">
        <v>1843</v>
      </c>
    </row>
    <row r="239" ht="45.0" customHeight="true">
      <c r="A239" t="s" s="4">
        <v>1124</v>
      </c>
      <c r="B239" t="s" s="4">
        <v>2078</v>
      </c>
      <c r="C239" t="s" s="4">
        <v>1842</v>
      </c>
      <c r="D239" t="s" s="4">
        <v>1843</v>
      </c>
      <c r="E239" t="s" s="4">
        <v>1843</v>
      </c>
      <c r="F239" t="s" s="4">
        <v>1843</v>
      </c>
      <c r="G239" t="s" s="4">
        <v>1843</v>
      </c>
    </row>
    <row r="240" ht="45.0" customHeight="true">
      <c r="A240" t="s" s="4">
        <v>1129</v>
      </c>
      <c r="B240" t="s" s="4">
        <v>2079</v>
      </c>
      <c r="C240" t="s" s="4">
        <v>1842</v>
      </c>
      <c r="D240" t="s" s="4">
        <v>1843</v>
      </c>
      <c r="E240" t="s" s="4">
        <v>1843</v>
      </c>
      <c r="F240" t="s" s="4">
        <v>1843</v>
      </c>
      <c r="G240" t="s" s="4">
        <v>1843</v>
      </c>
    </row>
    <row r="241" ht="45.0" customHeight="true">
      <c r="A241" t="s" s="4">
        <v>1133</v>
      </c>
      <c r="B241" t="s" s="4">
        <v>2080</v>
      </c>
      <c r="C241" t="s" s="4">
        <v>1842</v>
      </c>
      <c r="D241" t="s" s="4">
        <v>1843</v>
      </c>
      <c r="E241" t="s" s="4">
        <v>1843</v>
      </c>
      <c r="F241" t="s" s="4">
        <v>1843</v>
      </c>
      <c r="G241" t="s" s="4">
        <v>1843</v>
      </c>
    </row>
    <row r="242" ht="45.0" customHeight="true">
      <c r="A242" t="s" s="4">
        <v>1137</v>
      </c>
      <c r="B242" t="s" s="4">
        <v>2081</v>
      </c>
      <c r="C242" t="s" s="4">
        <v>1842</v>
      </c>
      <c r="D242" t="s" s="4">
        <v>1843</v>
      </c>
      <c r="E242" t="s" s="4">
        <v>1843</v>
      </c>
      <c r="F242" t="s" s="4">
        <v>1843</v>
      </c>
      <c r="G242" t="s" s="4">
        <v>1843</v>
      </c>
    </row>
    <row r="243" ht="45.0" customHeight="true">
      <c r="A243" t="s" s="4">
        <v>1140</v>
      </c>
      <c r="B243" t="s" s="4">
        <v>2082</v>
      </c>
      <c r="C243" t="s" s="4">
        <v>1842</v>
      </c>
      <c r="D243" t="s" s="4">
        <v>1843</v>
      </c>
      <c r="E243" t="s" s="4">
        <v>1843</v>
      </c>
      <c r="F243" t="s" s="4">
        <v>1843</v>
      </c>
      <c r="G243" t="s" s="4">
        <v>1843</v>
      </c>
    </row>
    <row r="244" ht="45.0" customHeight="true">
      <c r="A244" t="s" s="4">
        <v>1145</v>
      </c>
      <c r="B244" t="s" s="4">
        <v>2083</v>
      </c>
      <c r="C244" t="s" s="4">
        <v>1842</v>
      </c>
      <c r="D244" t="s" s="4">
        <v>1843</v>
      </c>
      <c r="E244" t="s" s="4">
        <v>1843</v>
      </c>
      <c r="F244" t="s" s="4">
        <v>1843</v>
      </c>
      <c r="G244" t="s" s="4">
        <v>1843</v>
      </c>
    </row>
    <row r="245" ht="45.0" customHeight="true">
      <c r="A245" t="s" s="4">
        <v>1148</v>
      </c>
      <c r="B245" t="s" s="4">
        <v>2084</v>
      </c>
      <c r="C245" t="s" s="4">
        <v>1842</v>
      </c>
      <c r="D245" t="s" s="4">
        <v>1843</v>
      </c>
      <c r="E245" t="s" s="4">
        <v>1843</v>
      </c>
      <c r="F245" t="s" s="4">
        <v>1843</v>
      </c>
      <c r="G245" t="s" s="4">
        <v>1843</v>
      </c>
    </row>
    <row r="246" ht="45.0" customHeight="true">
      <c r="A246" t="s" s="4">
        <v>1150</v>
      </c>
      <c r="B246" t="s" s="4">
        <v>2085</v>
      </c>
      <c r="C246" t="s" s="4">
        <v>1842</v>
      </c>
      <c r="D246" t="s" s="4">
        <v>1843</v>
      </c>
      <c r="E246" t="s" s="4">
        <v>1843</v>
      </c>
      <c r="F246" t="s" s="4">
        <v>1843</v>
      </c>
      <c r="G246" t="s" s="4">
        <v>1843</v>
      </c>
    </row>
    <row r="247" ht="45.0" customHeight="true">
      <c r="A247" t="s" s="4">
        <v>1153</v>
      </c>
      <c r="B247" t="s" s="4">
        <v>2086</v>
      </c>
      <c r="C247" t="s" s="4">
        <v>1842</v>
      </c>
      <c r="D247" t="s" s="4">
        <v>1843</v>
      </c>
      <c r="E247" t="s" s="4">
        <v>1843</v>
      </c>
      <c r="F247" t="s" s="4">
        <v>1843</v>
      </c>
      <c r="G247" t="s" s="4">
        <v>1843</v>
      </c>
    </row>
    <row r="248" ht="45.0" customHeight="true">
      <c r="A248" t="s" s="4">
        <v>1157</v>
      </c>
      <c r="B248" t="s" s="4">
        <v>2087</v>
      </c>
      <c r="C248" t="s" s="4">
        <v>1842</v>
      </c>
      <c r="D248" t="s" s="4">
        <v>1843</v>
      </c>
      <c r="E248" t="s" s="4">
        <v>1843</v>
      </c>
      <c r="F248" t="s" s="4">
        <v>1843</v>
      </c>
      <c r="G248" t="s" s="4">
        <v>1843</v>
      </c>
    </row>
    <row r="249" ht="45.0" customHeight="true">
      <c r="A249" t="s" s="4">
        <v>1161</v>
      </c>
      <c r="B249" t="s" s="4">
        <v>2088</v>
      </c>
      <c r="C249" t="s" s="4">
        <v>1842</v>
      </c>
      <c r="D249" t="s" s="4">
        <v>1843</v>
      </c>
      <c r="E249" t="s" s="4">
        <v>1843</v>
      </c>
      <c r="F249" t="s" s="4">
        <v>1843</v>
      </c>
      <c r="G249" t="s" s="4">
        <v>1843</v>
      </c>
    </row>
    <row r="250" ht="45.0" customHeight="true">
      <c r="A250" t="s" s="4">
        <v>1164</v>
      </c>
      <c r="B250" t="s" s="4">
        <v>2089</v>
      </c>
      <c r="C250" t="s" s="4">
        <v>1842</v>
      </c>
      <c r="D250" t="s" s="4">
        <v>1843</v>
      </c>
      <c r="E250" t="s" s="4">
        <v>1843</v>
      </c>
      <c r="F250" t="s" s="4">
        <v>1843</v>
      </c>
      <c r="G250" t="s" s="4">
        <v>1843</v>
      </c>
    </row>
    <row r="251" ht="45.0" customHeight="true">
      <c r="A251" t="s" s="4">
        <v>1169</v>
      </c>
      <c r="B251" t="s" s="4">
        <v>2090</v>
      </c>
      <c r="C251" t="s" s="4">
        <v>1842</v>
      </c>
      <c r="D251" t="s" s="4">
        <v>1843</v>
      </c>
      <c r="E251" t="s" s="4">
        <v>1843</v>
      </c>
      <c r="F251" t="s" s="4">
        <v>1843</v>
      </c>
      <c r="G251" t="s" s="4">
        <v>1843</v>
      </c>
    </row>
    <row r="252" ht="45.0" customHeight="true">
      <c r="A252" t="s" s="4">
        <v>1172</v>
      </c>
      <c r="B252" t="s" s="4">
        <v>2091</v>
      </c>
      <c r="C252" t="s" s="4">
        <v>1842</v>
      </c>
      <c r="D252" t="s" s="4">
        <v>1843</v>
      </c>
      <c r="E252" t="s" s="4">
        <v>1843</v>
      </c>
      <c r="F252" t="s" s="4">
        <v>1843</v>
      </c>
      <c r="G252" t="s" s="4">
        <v>1843</v>
      </c>
    </row>
    <row r="253" ht="45.0" customHeight="true">
      <c r="A253" t="s" s="4">
        <v>1175</v>
      </c>
      <c r="B253" t="s" s="4">
        <v>2092</v>
      </c>
      <c r="C253" t="s" s="4">
        <v>1842</v>
      </c>
      <c r="D253" t="s" s="4">
        <v>1843</v>
      </c>
      <c r="E253" t="s" s="4">
        <v>1843</v>
      </c>
      <c r="F253" t="s" s="4">
        <v>1843</v>
      </c>
      <c r="G253" t="s" s="4">
        <v>1843</v>
      </c>
    </row>
    <row r="254" ht="45.0" customHeight="true">
      <c r="A254" t="s" s="4">
        <v>1178</v>
      </c>
      <c r="B254" t="s" s="4">
        <v>2093</v>
      </c>
      <c r="C254" t="s" s="4">
        <v>1842</v>
      </c>
      <c r="D254" t="s" s="4">
        <v>1843</v>
      </c>
      <c r="E254" t="s" s="4">
        <v>1843</v>
      </c>
      <c r="F254" t="s" s="4">
        <v>1843</v>
      </c>
      <c r="G254" t="s" s="4">
        <v>1843</v>
      </c>
    </row>
    <row r="255" ht="45.0" customHeight="true">
      <c r="A255" t="s" s="4">
        <v>1181</v>
      </c>
      <c r="B255" t="s" s="4">
        <v>2094</v>
      </c>
      <c r="C255" t="s" s="4">
        <v>1842</v>
      </c>
      <c r="D255" t="s" s="4">
        <v>1843</v>
      </c>
      <c r="E255" t="s" s="4">
        <v>1843</v>
      </c>
      <c r="F255" t="s" s="4">
        <v>1843</v>
      </c>
      <c r="G255" t="s" s="4">
        <v>1843</v>
      </c>
    </row>
    <row r="256" ht="45.0" customHeight="true">
      <c r="A256" t="s" s="4">
        <v>1185</v>
      </c>
      <c r="B256" t="s" s="4">
        <v>2095</v>
      </c>
      <c r="C256" t="s" s="4">
        <v>1842</v>
      </c>
      <c r="D256" t="s" s="4">
        <v>1843</v>
      </c>
      <c r="E256" t="s" s="4">
        <v>1843</v>
      </c>
      <c r="F256" t="s" s="4">
        <v>1843</v>
      </c>
      <c r="G256" t="s" s="4">
        <v>1843</v>
      </c>
    </row>
    <row r="257" ht="45.0" customHeight="true">
      <c r="A257" t="s" s="4">
        <v>1189</v>
      </c>
      <c r="B257" t="s" s="4">
        <v>2096</v>
      </c>
      <c r="C257" t="s" s="4">
        <v>1842</v>
      </c>
      <c r="D257" t="s" s="4">
        <v>1843</v>
      </c>
      <c r="E257" t="s" s="4">
        <v>1843</v>
      </c>
      <c r="F257" t="s" s="4">
        <v>1843</v>
      </c>
      <c r="G257" t="s" s="4">
        <v>1843</v>
      </c>
    </row>
    <row r="258" ht="45.0" customHeight="true">
      <c r="A258" t="s" s="4">
        <v>1193</v>
      </c>
      <c r="B258" t="s" s="4">
        <v>2097</v>
      </c>
      <c r="C258" t="s" s="4">
        <v>1842</v>
      </c>
      <c r="D258" t="s" s="4">
        <v>1843</v>
      </c>
      <c r="E258" t="s" s="4">
        <v>1843</v>
      </c>
      <c r="F258" t="s" s="4">
        <v>1843</v>
      </c>
      <c r="G258" t="s" s="4">
        <v>1843</v>
      </c>
    </row>
    <row r="259" ht="45.0" customHeight="true">
      <c r="A259" t="s" s="4">
        <v>1197</v>
      </c>
      <c r="B259" t="s" s="4">
        <v>2098</v>
      </c>
      <c r="C259" t="s" s="4">
        <v>1842</v>
      </c>
      <c r="D259" t="s" s="4">
        <v>1843</v>
      </c>
      <c r="E259" t="s" s="4">
        <v>1843</v>
      </c>
      <c r="F259" t="s" s="4">
        <v>1843</v>
      </c>
      <c r="G259" t="s" s="4">
        <v>1843</v>
      </c>
    </row>
    <row r="260" ht="45.0" customHeight="true">
      <c r="A260" t="s" s="4">
        <v>1201</v>
      </c>
      <c r="B260" t="s" s="4">
        <v>2099</v>
      </c>
      <c r="C260" t="s" s="4">
        <v>1842</v>
      </c>
      <c r="D260" t="s" s="4">
        <v>1843</v>
      </c>
      <c r="E260" t="s" s="4">
        <v>1843</v>
      </c>
      <c r="F260" t="s" s="4">
        <v>1843</v>
      </c>
      <c r="G260" t="s" s="4">
        <v>1843</v>
      </c>
    </row>
    <row r="261" ht="45.0" customHeight="true">
      <c r="A261" t="s" s="4">
        <v>1205</v>
      </c>
      <c r="B261" t="s" s="4">
        <v>2100</v>
      </c>
      <c r="C261" t="s" s="4">
        <v>1842</v>
      </c>
      <c r="D261" t="s" s="4">
        <v>1843</v>
      </c>
      <c r="E261" t="s" s="4">
        <v>1843</v>
      </c>
      <c r="F261" t="s" s="4">
        <v>1843</v>
      </c>
      <c r="G261" t="s" s="4">
        <v>1843</v>
      </c>
    </row>
    <row r="262" ht="45.0" customHeight="true">
      <c r="A262" t="s" s="4">
        <v>1208</v>
      </c>
      <c r="B262" t="s" s="4">
        <v>2101</v>
      </c>
      <c r="C262" t="s" s="4">
        <v>1842</v>
      </c>
      <c r="D262" t="s" s="4">
        <v>1843</v>
      </c>
      <c r="E262" t="s" s="4">
        <v>1843</v>
      </c>
      <c r="F262" t="s" s="4">
        <v>1843</v>
      </c>
      <c r="G262" t="s" s="4">
        <v>1843</v>
      </c>
    </row>
    <row r="263" ht="45.0" customHeight="true">
      <c r="A263" t="s" s="4">
        <v>1212</v>
      </c>
      <c r="B263" t="s" s="4">
        <v>2102</v>
      </c>
      <c r="C263" t="s" s="4">
        <v>1842</v>
      </c>
      <c r="D263" t="s" s="4">
        <v>1843</v>
      </c>
      <c r="E263" t="s" s="4">
        <v>1843</v>
      </c>
      <c r="F263" t="s" s="4">
        <v>1843</v>
      </c>
      <c r="G263" t="s" s="4">
        <v>1843</v>
      </c>
    </row>
    <row r="264" ht="45.0" customHeight="true">
      <c r="A264" t="s" s="4">
        <v>1216</v>
      </c>
      <c r="B264" t="s" s="4">
        <v>2103</v>
      </c>
      <c r="C264" t="s" s="4">
        <v>1842</v>
      </c>
      <c r="D264" t="s" s="4">
        <v>1843</v>
      </c>
      <c r="E264" t="s" s="4">
        <v>1843</v>
      </c>
      <c r="F264" t="s" s="4">
        <v>1843</v>
      </c>
      <c r="G264" t="s" s="4">
        <v>1843</v>
      </c>
    </row>
    <row r="265" ht="45.0" customHeight="true">
      <c r="A265" t="s" s="4">
        <v>1218</v>
      </c>
      <c r="B265" t="s" s="4">
        <v>2104</v>
      </c>
      <c r="C265" t="s" s="4">
        <v>1842</v>
      </c>
      <c r="D265" t="s" s="4">
        <v>1843</v>
      </c>
      <c r="E265" t="s" s="4">
        <v>1843</v>
      </c>
      <c r="F265" t="s" s="4">
        <v>1843</v>
      </c>
      <c r="G265" t="s" s="4">
        <v>1843</v>
      </c>
    </row>
    <row r="266" ht="45.0" customHeight="true">
      <c r="A266" t="s" s="4">
        <v>1222</v>
      </c>
      <c r="B266" t="s" s="4">
        <v>2105</v>
      </c>
      <c r="C266" t="s" s="4">
        <v>1842</v>
      </c>
      <c r="D266" t="s" s="4">
        <v>1843</v>
      </c>
      <c r="E266" t="s" s="4">
        <v>1843</v>
      </c>
      <c r="F266" t="s" s="4">
        <v>1843</v>
      </c>
      <c r="G266" t="s" s="4">
        <v>1843</v>
      </c>
    </row>
    <row r="267" ht="45.0" customHeight="true">
      <c r="A267" t="s" s="4">
        <v>1226</v>
      </c>
      <c r="B267" t="s" s="4">
        <v>2106</v>
      </c>
      <c r="C267" t="s" s="4">
        <v>1842</v>
      </c>
      <c r="D267" t="s" s="4">
        <v>1843</v>
      </c>
      <c r="E267" t="s" s="4">
        <v>1843</v>
      </c>
      <c r="F267" t="s" s="4">
        <v>1843</v>
      </c>
      <c r="G267" t="s" s="4">
        <v>1843</v>
      </c>
    </row>
    <row r="268" ht="45.0" customHeight="true">
      <c r="A268" t="s" s="4">
        <v>1228</v>
      </c>
      <c r="B268" t="s" s="4">
        <v>2107</v>
      </c>
      <c r="C268" t="s" s="4">
        <v>1842</v>
      </c>
      <c r="D268" t="s" s="4">
        <v>1843</v>
      </c>
      <c r="E268" t="s" s="4">
        <v>1843</v>
      </c>
      <c r="F268" t="s" s="4">
        <v>1843</v>
      </c>
      <c r="G268" t="s" s="4">
        <v>1843</v>
      </c>
    </row>
    <row r="269" ht="45.0" customHeight="true">
      <c r="A269" t="s" s="4">
        <v>1231</v>
      </c>
      <c r="B269" t="s" s="4">
        <v>2108</v>
      </c>
      <c r="C269" t="s" s="4">
        <v>1842</v>
      </c>
      <c r="D269" t="s" s="4">
        <v>1843</v>
      </c>
      <c r="E269" t="s" s="4">
        <v>1843</v>
      </c>
      <c r="F269" t="s" s="4">
        <v>1843</v>
      </c>
      <c r="G269" t="s" s="4">
        <v>1843</v>
      </c>
    </row>
    <row r="270" ht="45.0" customHeight="true">
      <c r="A270" t="s" s="4">
        <v>1234</v>
      </c>
      <c r="B270" t="s" s="4">
        <v>2109</v>
      </c>
      <c r="C270" t="s" s="4">
        <v>1842</v>
      </c>
      <c r="D270" t="s" s="4">
        <v>1843</v>
      </c>
      <c r="E270" t="s" s="4">
        <v>1843</v>
      </c>
      <c r="F270" t="s" s="4">
        <v>1843</v>
      </c>
      <c r="G270" t="s" s="4">
        <v>1843</v>
      </c>
    </row>
    <row r="271" ht="45.0" customHeight="true">
      <c r="A271" t="s" s="4">
        <v>1238</v>
      </c>
      <c r="B271" t="s" s="4">
        <v>2110</v>
      </c>
      <c r="C271" t="s" s="4">
        <v>1842</v>
      </c>
      <c r="D271" t="s" s="4">
        <v>1843</v>
      </c>
      <c r="E271" t="s" s="4">
        <v>1843</v>
      </c>
      <c r="F271" t="s" s="4">
        <v>1843</v>
      </c>
      <c r="G271" t="s" s="4">
        <v>1843</v>
      </c>
    </row>
    <row r="272" ht="45.0" customHeight="true">
      <c r="A272" t="s" s="4">
        <v>1241</v>
      </c>
      <c r="B272" t="s" s="4">
        <v>2111</v>
      </c>
      <c r="C272" t="s" s="4">
        <v>1842</v>
      </c>
      <c r="D272" t="s" s="4">
        <v>1843</v>
      </c>
      <c r="E272" t="s" s="4">
        <v>1843</v>
      </c>
      <c r="F272" t="s" s="4">
        <v>1843</v>
      </c>
      <c r="G272" t="s" s="4">
        <v>1843</v>
      </c>
    </row>
    <row r="273" ht="45.0" customHeight="true">
      <c r="A273" t="s" s="4">
        <v>1244</v>
      </c>
      <c r="B273" t="s" s="4">
        <v>2112</v>
      </c>
      <c r="C273" t="s" s="4">
        <v>1842</v>
      </c>
      <c r="D273" t="s" s="4">
        <v>1843</v>
      </c>
      <c r="E273" t="s" s="4">
        <v>1843</v>
      </c>
      <c r="F273" t="s" s="4">
        <v>1843</v>
      </c>
      <c r="G273" t="s" s="4">
        <v>1843</v>
      </c>
    </row>
    <row r="274" ht="45.0" customHeight="true">
      <c r="A274" t="s" s="4">
        <v>1248</v>
      </c>
      <c r="B274" t="s" s="4">
        <v>2113</v>
      </c>
      <c r="C274" t="s" s="4">
        <v>1842</v>
      </c>
      <c r="D274" t="s" s="4">
        <v>1843</v>
      </c>
      <c r="E274" t="s" s="4">
        <v>1843</v>
      </c>
      <c r="F274" t="s" s="4">
        <v>1843</v>
      </c>
      <c r="G274" t="s" s="4">
        <v>1843</v>
      </c>
    </row>
    <row r="275" ht="45.0" customHeight="true">
      <c r="A275" t="s" s="4">
        <v>1250</v>
      </c>
      <c r="B275" t="s" s="4">
        <v>2114</v>
      </c>
      <c r="C275" t="s" s="4">
        <v>1842</v>
      </c>
      <c r="D275" t="s" s="4">
        <v>1843</v>
      </c>
      <c r="E275" t="s" s="4">
        <v>1843</v>
      </c>
      <c r="F275" t="s" s="4">
        <v>1843</v>
      </c>
      <c r="G275" t="s" s="4">
        <v>1843</v>
      </c>
    </row>
    <row r="276" ht="45.0" customHeight="true">
      <c r="A276" t="s" s="4">
        <v>1254</v>
      </c>
      <c r="B276" t="s" s="4">
        <v>2115</v>
      </c>
      <c r="C276" t="s" s="4">
        <v>1842</v>
      </c>
      <c r="D276" t="s" s="4">
        <v>1843</v>
      </c>
      <c r="E276" t="s" s="4">
        <v>1843</v>
      </c>
      <c r="F276" t="s" s="4">
        <v>1843</v>
      </c>
      <c r="G276" t="s" s="4">
        <v>1843</v>
      </c>
    </row>
    <row r="277" ht="45.0" customHeight="true">
      <c r="A277" t="s" s="4">
        <v>1257</v>
      </c>
      <c r="B277" t="s" s="4">
        <v>2116</v>
      </c>
      <c r="C277" t="s" s="4">
        <v>1842</v>
      </c>
      <c r="D277" t="s" s="4">
        <v>1843</v>
      </c>
      <c r="E277" t="s" s="4">
        <v>1843</v>
      </c>
      <c r="F277" t="s" s="4">
        <v>1843</v>
      </c>
      <c r="G277" t="s" s="4">
        <v>1843</v>
      </c>
    </row>
    <row r="278" ht="45.0" customHeight="true">
      <c r="A278" t="s" s="4">
        <v>1264</v>
      </c>
      <c r="B278" t="s" s="4">
        <v>2117</v>
      </c>
      <c r="C278" t="s" s="4">
        <v>1842</v>
      </c>
      <c r="D278" t="s" s="4">
        <v>1843</v>
      </c>
      <c r="E278" t="s" s="4">
        <v>1843</v>
      </c>
      <c r="F278" t="s" s="4">
        <v>1843</v>
      </c>
      <c r="G278" t="s" s="4">
        <v>1843</v>
      </c>
    </row>
    <row r="279" ht="45.0" customHeight="true">
      <c r="A279" t="s" s="4">
        <v>1268</v>
      </c>
      <c r="B279" t="s" s="4">
        <v>2118</v>
      </c>
      <c r="C279" t="s" s="4">
        <v>1842</v>
      </c>
      <c r="D279" t="s" s="4">
        <v>1843</v>
      </c>
      <c r="E279" t="s" s="4">
        <v>1843</v>
      </c>
      <c r="F279" t="s" s="4">
        <v>1843</v>
      </c>
      <c r="G279" t="s" s="4">
        <v>1843</v>
      </c>
    </row>
    <row r="280" ht="45.0" customHeight="true">
      <c r="A280" t="s" s="4">
        <v>1271</v>
      </c>
      <c r="B280" t="s" s="4">
        <v>2119</v>
      </c>
      <c r="C280" t="s" s="4">
        <v>1842</v>
      </c>
      <c r="D280" t="s" s="4">
        <v>1843</v>
      </c>
      <c r="E280" t="s" s="4">
        <v>1843</v>
      </c>
      <c r="F280" t="s" s="4">
        <v>1843</v>
      </c>
      <c r="G280" t="s" s="4">
        <v>1843</v>
      </c>
    </row>
    <row r="281" ht="45.0" customHeight="true">
      <c r="A281" t="s" s="4">
        <v>1274</v>
      </c>
      <c r="B281" t="s" s="4">
        <v>2120</v>
      </c>
      <c r="C281" t="s" s="4">
        <v>1842</v>
      </c>
      <c r="D281" t="s" s="4">
        <v>1843</v>
      </c>
      <c r="E281" t="s" s="4">
        <v>1843</v>
      </c>
      <c r="F281" t="s" s="4">
        <v>1843</v>
      </c>
      <c r="G281" t="s" s="4">
        <v>1843</v>
      </c>
    </row>
    <row r="282" ht="45.0" customHeight="true">
      <c r="A282" t="s" s="4">
        <v>1277</v>
      </c>
      <c r="B282" t="s" s="4">
        <v>2121</v>
      </c>
      <c r="C282" t="s" s="4">
        <v>1842</v>
      </c>
      <c r="D282" t="s" s="4">
        <v>1843</v>
      </c>
      <c r="E282" t="s" s="4">
        <v>1843</v>
      </c>
      <c r="F282" t="s" s="4">
        <v>1843</v>
      </c>
      <c r="G282" t="s" s="4">
        <v>1843</v>
      </c>
    </row>
    <row r="283" ht="45.0" customHeight="true">
      <c r="A283" t="s" s="4">
        <v>1281</v>
      </c>
      <c r="B283" t="s" s="4">
        <v>2122</v>
      </c>
      <c r="C283" t="s" s="4">
        <v>1842</v>
      </c>
      <c r="D283" t="s" s="4">
        <v>1843</v>
      </c>
      <c r="E283" t="s" s="4">
        <v>1843</v>
      </c>
      <c r="F283" t="s" s="4">
        <v>1843</v>
      </c>
      <c r="G283" t="s" s="4">
        <v>1843</v>
      </c>
    </row>
    <row r="284" ht="45.0" customHeight="true">
      <c r="A284" t="s" s="4">
        <v>1284</v>
      </c>
      <c r="B284" t="s" s="4">
        <v>2123</v>
      </c>
      <c r="C284" t="s" s="4">
        <v>1842</v>
      </c>
      <c r="D284" t="s" s="4">
        <v>1843</v>
      </c>
      <c r="E284" t="s" s="4">
        <v>1843</v>
      </c>
      <c r="F284" t="s" s="4">
        <v>1843</v>
      </c>
      <c r="G284" t="s" s="4">
        <v>1843</v>
      </c>
    </row>
    <row r="285" ht="45.0" customHeight="true">
      <c r="A285" t="s" s="4">
        <v>1287</v>
      </c>
      <c r="B285" t="s" s="4">
        <v>2124</v>
      </c>
      <c r="C285" t="s" s="4">
        <v>1842</v>
      </c>
      <c r="D285" t="s" s="4">
        <v>1843</v>
      </c>
      <c r="E285" t="s" s="4">
        <v>1843</v>
      </c>
      <c r="F285" t="s" s="4">
        <v>1843</v>
      </c>
      <c r="G285" t="s" s="4">
        <v>1843</v>
      </c>
    </row>
    <row r="286" ht="45.0" customHeight="true">
      <c r="A286" t="s" s="4">
        <v>1292</v>
      </c>
      <c r="B286" t="s" s="4">
        <v>2125</v>
      </c>
      <c r="C286" t="s" s="4">
        <v>1842</v>
      </c>
      <c r="D286" t="s" s="4">
        <v>1843</v>
      </c>
      <c r="E286" t="s" s="4">
        <v>1843</v>
      </c>
      <c r="F286" t="s" s="4">
        <v>1843</v>
      </c>
      <c r="G286" t="s" s="4">
        <v>1843</v>
      </c>
    </row>
    <row r="287" ht="45.0" customHeight="true">
      <c r="A287" t="s" s="4">
        <v>1295</v>
      </c>
      <c r="B287" t="s" s="4">
        <v>2126</v>
      </c>
      <c r="C287" t="s" s="4">
        <v>1842</v>
      </c>
      <c r="D287" t="s" s="4">
        <v>1843</v>
      </c>
      <c r="E287" t="s" s="4">
        <v>1843</v>
      </c>
      <c r="F287" t="s" s="4">
        <v>1843</v>
      </c>
      <c r="G287" t="s" s="4">
        <v>1843</v>
      </c>
    </row>
    <row r="288" ht="45.0" customHeight="true">
      <c r="A288" t="s" s="4">
        <v>1299</v>
      </c>
      <c r="B288" t="s" s="4">
        <v>2127</v>
      </c>
      <c r="C288" t="s" s="4">
        <v>1842</v>
      </c>
      <c r="D288" t="s" s="4">
        <v>1843</v>
      </c>
      <c r="E288" t="s" s="4">
        <v>1843</v>
      </c>
      <c r="F288" t="s" s="4">
        <v>1843</v>
      </c>
      <c r="G288" t="s" s="4">
        <v>1843</v>
      </c>
    </row>
    <row r="289" ht="45.0" customHeight="true">
      <c r="A289" t="s" s="4">
        <v>1301</v>
      </c>
      <c r="B289" t="s" s="4">
        <v>2128</v>
      </c>
      <c r="C289" t="s" s="4">
        <v>1842</v>
      </c>
      <c r="D289" t="s" s="4">
        <v>1843</v>
      </c>
      <c r="E289" t="s" s="4">
        <v>1843</v>
      </c>
      <c r="F289" t="s" s="4">
        <v>1843</v>
      </c>
      <c r="G289" t="s" s="4">
        <v>1843</v>
      </c>
    </row>
    <row r="290" ht="45.0" customHeight="true">
      <c r="A290" t="s" s="4">
        <v>1305</v>
      </c>
      <c r="B290" t="s" s="4">
        <v>2129</v>
      </c>
      <c r="C290" t="s" s="4">
        <v>1842</v>
      </c>
      <c r="D290" t="s" s="4">
        <v>1843</v>
      </c>
      <c r="E290" t="s" s="4">
        <v>1843</v>
      </c>
      <c r="F290" t="s" s="4">
        <v>1843</v>
      </c>
      <c r="G290" t="s" s="4">
        <v>1843</v>
      </c>
    </row>
    <row r="291" ht="45.0" customHeight="true">
      <c r="A291" t="s" s="4">
        <v>1314</v>
      </c>
      <c r="B291" t="s" s="4">
        <v>2130</v>
      </c>
      <c r="C291" t="s" s="4">
        <v>1842</v>
      </c>
      <c r="D291" t="s" s="4">
        <v>1843</v>
      </c>
      <c r="E291" t="s" s="4">
        <v>1843</v>
      </c>
      <c r="F291" t="s" s="4">
        <v>1843</v>
      </c>
      <c r="G291" t="s" s="4">
        <v>1843</v>
      </c>
    </row>
    <row r="292" ht="45.0" customHeight="true">
      <c r="A292" t="s" s="4">
        <v>1318</v>
      </c>
      <c r="B292" t="s" s="4">
        <v>2131</v>
      </c>
      <c r="C292" t="s" s="4">
        <v>1842</v>
      </c>
      <c r="D292" t="s" s="4">
        <v>1843</v>
      </c>
      <c r="E292" t="s" s="4">
        <v>1843</v>
      </c>
      <c r="F292" t="s" s="4">
        <v>1843</v>
      </c>
      <c r="G292" t="s" s="4">
        <v>1843</v>
      </c>
    </row>
    <row r="293" ht="45.0" customHeight="true">
      <c r="A293" t="s" s="4">
        <v>1322</v>
      </c>
      <c r="B293" t="s" s="4">
        <v>2132</v>
      </c>
      <c r="C293" t="s" s="4">
        <v>1842</v>
      </c>
      <c r="D293" t="s" s="4">
        <v>1843</v>
      </c>
      <c r="E293" t="s" s="4">
        <v>1843</v>
      </c>
      <c r="F293" t="s" s="4">
        <v>1843</v>
      </c>
      <c r="G293" t="s" s="4">
        <v>1843</v>
      </c>
    </row>
    <row r="294" ht="45.0" customHeight="true">
      <c r="A294" t="s" s="4">
        <v>1324</v>
      </c>
      <c r="B294" t="s" s="4">
        <v>2133</v>
      </c>
      <c r="C294" t="s" s="4">
        <v>1842</v>
      </c>
      <c r="D294" t="s" s="4">
        <v>1843</v>
      </c>
      <c r="E294" t="s" s="4">
        <v>1843</v>
      </c>
      <c r="F294" t="s" s="4">
        <v>1843</v>
      </c>
      <c r="G294" t="s" s="4">
        <v>1843</v>
      </c>
    </row>
    <row r="295" ht="45.0" customHeight="true">
      <c r="A295" t="s" s="4">
        <v>1328</v>
      </c>
      <c r="B295" t="s" s="4">
        <v>2134</v>
      </c>
      <c r="C295" t="s" s="4">
        <v>1842</v>
      </c>
      <c r="D295" t="s" s="4">
        <v>1843</v>
      </c>
      <c r="E295" t="s" s="4">
        <v>1843</v>
      </c>
      <c r="F295" t="s" s="4">
        <v>1843</v>
      </c>
      <c r="G295" t="s" s="4">
        <v>1843</v>
      </c>
    </row>
    <row r="296" ht="45.0" customHeight="true">
      <c r="A296" t="s" s="4">
        <v>1330</v>
      </c>
      <c r="B296" t="s" s="4">
        <v>2135</v>
      </c>
      <c r="C296" t="s" s="4">
        <v>1842</v>
      </c>
      <c r="D296" t="s" s="4">
        <v>1843</v>
      </c>
      <c r="E296" t="s" s="4">
        <v>1843</v>
      </c>
      <c r="F296" t="s" s="4">
        <v>1843</v>
      </c>
      <c r="G296" t="s" s="4">
        <v>1843</v>
      </c>
    </row>
    <row r="297" ht="45.0" customHeight="true">
      <c r="A297" t="s" s="4">
        <v>1334</v>
      </c>
      <c r="B297" t="s" s="4">
        <v>2136</v>
      </c>
      <c r="C297" t="s" s="4">
        <v>1842</v>
      </c>
      <c r="D297" t="s" s="4">
        <v>1843</v>
      </c>
      <c r="E297" t="s" s="4">
        <v>1843</v>
      </c>
      <c r="F297" t="s" s="4">
        <v>1843</v>
      </c>
      <c r="G297" t="s" s="4">
        <v>1843</v>
      </c>
    </row>
    <row r="298" ht="45.0" customHeight="true">
      <c r="A298" t="s" s="4">
        <v>1337</v>
      </c>
      <c r="B298" t="s" s="4">
        <v>2137</v>
      </c>
      <c r="C298" t="s" s="4">
        <v>1842</v>
      </c>
      <c r="D298" t="s" s="4">
        <v>1843</v>
      </c>
      <c r="E298" t="s" s="4">
        <v>1843</v>
      </c>
      <c r="F298" t="s" s="4">
        <v>1843</v>
      </c>
      <c r="G298" t="s" s="4">
        <v>1843</v>
      </c>
    </row>
    <row r="299" ht="45.0" customHeight="true">
      <c r="A299" t="s" s="4">
        <v>1340</v>
      </c>
      <c r="B299" t="s" s="4">
        <v>2138</v>
      </c>
      <c r="C299" t="s" s="4">
        <v>1842</v>
      </c>
      <c r="D299" t="s" s="4">
        <v>1843</v>
      </c>
      <c r="E299" t="s" s="4">
        <v>1843</v>
      </c>
      <c r="F299" t="s" s="4">
        <v>1843</v>
      </c>
      <c r="G299" t="s" s="4">
        <v>1843</v>
      </c>
    </row>
    <row r="300" ht="45.0" customHeight="true">
      <c r="A300" t="s" s="4">
        <v>1344</v>
      </c>
      <c r="B300" t="s" s="4">
        <v>2139</v>
      </c>
      <c r="C300" t="s" s="4">
        <v>1842</v>
      </c>
      <c r="D300" t="s" s="4">
        <v>1843</v>
      </c>
      <c r="E300" t="s" s="4">
        <v>1843</v>
      </c>
      <c r="F300" t="s" s="4">
        <v>1843</v>
      </c>
      <c r="G300" t="s" s="4">
        <v>1843</v>
      </c>
    </row>
    <row r="301" ht="45.0" customHeight="true">
      <c r="A301" t="s" s="4">
        <v>1347</v>
      </c>
      <c r="B301" t="s" s="4">
        <v>2140</v>
      </c>
      <c r="C301" t="s" s="4">
        <v>1842</v>
      </c>
      <c r="D301" t="s" s="4">
        <v>1843</v>
      </c>
      <c r="E301" t="s" s="4">
        <v>1843</v>
      </c>
      <c r="F301" t="s" s="4">
        <v>1843</v>
      </c>
      <c r="G301" t="s" s="4">
        <v>1843</v>
      </c>
    </row>
    <row r="302" ht="45.0" customHeight="true">
      <c r="A302" t="s" s="4">
        <v>1349</v>
      </c>
      <c r="B302" t="s" s="4">
        <v>2141</v>
      </c>
      <c r="C302" t="s" s="4">
        <v>1842</v>
      </c>
      <c r="D302" t="s" s="4">
        <v>1843</v>
      </c>
      <c r="E302" t="s" s="4">
        <v>1843</v>
      </c>
      <c r="F302" t="s" s="4">
        <v>1843</v>
      </c>
      <c r="G302" t="s" s="4">
        <v>1843</v>
      </c>
    </row>
    <row r="303" ht="45.0" customHeight="true">
      <c r="A303" t="s" s="4">
        <v>1353</v>
      </c>
      <c r="B303" t="s" s="4">
        <v>2142</v>
      </c>
      <c r="C303" t="s" s="4">
        <v>1842</v>
      </c>
      <c r="D303" t="s" s="4">
        <v>1843</v>
      </c>
      <c r="E303" t="s" s="4">
        <v>1843</v>
      </c>
      <c r="F303" t="s" s="4">
        <v>1843</v>
      </c>
      <c r="G303" t="s" s="4">
        <v>1843</v>
      </c>
    </row>
    <row r="304" ht="45.0" customHeight="true">
      <c r="A304" t="s" s="4">
        <v>1356</v>
      </c>
      <c r="B304" t="s" s="4">
        <v>2143</v>
      </c>
      <c r="C304" t="s" s="4">
        <v>1842</v>
      </c>
      <c r="D304" t="s" s="4">
        <v>1843</v>
      </c>
      <c r="E304" t="s" s="4">
        <v>1843</v>
      </c>
      <c r="F304" t="s" s="4">
        <v>1843</v>
      </c>
      <c r="G304" t="s" s="4">
        <v>1843</v>
      </c>
    </row>
    <row r="305" ht="45.0" customHeight="true">
      <c r="A305" t="s" s="4">
        <v>1363</v>
      </c>
      <c r="B305" t="s" s="4">
        <v>2144</v>
      </c>
      <c r="C305" t="s" s="4">
        <v>1842</v>
      </c>
      <c r="D305" t="s" s="4">
        <v>1843</v>
      </c>
      <c r="E305" t="s" s="4">
        <v>1843</v>
      </c>
      <c r="F305" t="s" s="4">
        <v>1843</v>
      </c>
      <c r="G305" t="s" s="4">
        <v>1843</v>
      </c>
    </row>
    <row r="306" ht="45.0" customHeight="true">
      <c r="A306" t="s" s="4">
        <v>1367</v>
      </c>
      <c r="B306" t="s" s="4">
        <v>2145</v>
      </c>
      <c r="C306" t="s" s="4">
        <v>1842</v>
      </c>
      <c r="D306" t="s" s="4">
        <v>1843</v>
      </c>
      <c r="E306" t="s" s="4">
        <v>1843</v>
      </c>
      <c r="F306" t="s" s="4">
        <v>1843</v>
      </c>
      <c r="G306" t="s" s="4">
        <v>1843</v>
      </c>
    </row>
    <row r="307" ht="45.0" customHeight="true">
      <c r="A307" t="s" s="4">
        <v>1370</v>
      </c>
      <c r="B307" t="s" s="4">
        <v>2146</v>
      </c>
      <c r="C307" t="s" s="4">
        <v>1842</v>
      </c>
      <c r="D307" t="s" s="4">
        <v>1843</v>
      </c>
      <c r="E307" t="s" s="4">
        <v>1843</v>
      </c>
      <c r="F307" t="s" s="4">
        <v>1843</v>
      </c>
      <c r="G307" t="s" s="4">
        <v>1843</v>
      </c>
    </row>
    <row r="308" ht="45.0" customHeight="true">
      <c r="A308" t="s" s="4">
        <v>1375</v>
      </c>
      <c r="B308" t="s" s="4">
        <v>2147</v>
      </c>
      <c r="C308" t="s" s="4">
        <v>1842</v>
      </c>
      <c r="D308" t="s" s="4">
        <v>1843</v>
      </c>
      <c r="E308" t="s" s="4">
        <v>1843</v>
      </c>
      <c r="F308" t="s" s="4">
        <v>1843</v>
      </c>
      <c r="G308" t="s" s="4">
        <v>1843</v>
      </c>
    </row>
    <row r="309" ht="45.0" customHeight="true">
      <c r="A309" t="s" s="4">
        <v>1378</v>
      </c>
      <c r="B309" t="s" s="4">
        <v>2148</v>
      </c>
      <c r="C309" t="s" s="4">
        <v>1842</v>
      </c>
      <c r="D309" t="s" s="4">
        <v>1843</v>
      </c>
      <c r="E309" t="s" s="4">
        <v>1843</v>
      </c>
      <c r="F309" t="s" s="4">
        <v>1843</v>
      </c>
      <c r="G309" t="s" s="4">
        <v>1843</v>
      </c>
    </row>
    <row r="310" ht="45.0" customHeight="true">
      <c r="A310" t="s" s="4">
        <v>1383</v>
      </c>
      <c r="B310" t="s" s="4">
        <v>2149</v>
      </c>
      <c r="C310" t="s" s="4">
        <v>1842</v>
      </c>
      <c r="D310" t="s" s="4">
        <v>1843</v>
      </c>
      <c r="E310" t="s" s="4">
        <v>1843</v>
      </c>
      <c r="F310" t="s" s="4">
        <v>1843</v>
      </c>
      <c r="G310" t="s" s="4">
        <v>1843</v>
      </c>
    </row>
    <row r="311" ht="45.0" customHeight="true">
      <c r="A311" t="s" s="4">
        <v>1387</v>
      </c>
      <c r="B311" t="s" s="4">
        <v>2150</v>
      </c>
      <c r="C311" t="s" s="4">
        <v>1842</v>
      </c>
      <c r="D311" t="s" s="4">
        <v>1843</v>
      </c>
      <c r="E311" t="s" s="4">
        <v>1843</v>
      </c>
      <c r="F311" t="s" s="4">
        <v>1843</v>
      </c>
      <c r="G311" t="s" s="4">
        <v>1843</v>
      </c>
    </row>
    <row r="312" ht="45.0" customHeight="true">
      <c r="A312" t="s" s="4">
        <v>1391</v>
      </c>
      <c r="B312" t="s" s="4">
        <v>2151</v>
      </c>
      <c r="C312" t="s" s="4">
        <v>1842</v>
      </c>
      <c r="D312" t="s" s="4">
        <v>1843</v>
      </c>
      <c r="E312" t="s" s="4">
        <v>1843</v>
      </c>
      <c r="F312" t="s" s="4">
        <v>1843</v>
      </c>
      <c r="G312" t="s" s="4">
        <v>1843</v>
      </c>
    </row>
    <row r="313" ht="45.0" customHeight="true">
      <c r="A313" t="s" s="4">
        <v>1393</v>
      </c>
      <c r="B313" t="s" s="4">
        <v>2152</v>
      </c>
      <c r="C313" t="s" s="4">
        <v>1842</v>
      </c>
      <c r="D313" t="s" s="4">
        <v>1843</v>
      </c>
      <c r="E313" t="s" s="4">
        <v>1843</v>
      </c>
      <c r="F313" t="s" s="4">
        <v>1843</v>
      </c>
      <c r="G313" t="s" s="4">
        <v>1843</v>
      </c>
    </row>
    <row r="314" ht="45.0" customHeight="true">
      <c r="A314" t="s" s="4">
        <v>1399</v>
      </c>
      <c r="B314" t="s" s="4">
        <v>2153</v>
      </c>
      <c r="C314" t="s" s="4">
        <v>1842</v>
      </c>
      <c r="D314" t="s" s="4">
        <v>1843</v>
      </c>
      <c r="E314" t="s" s="4">
        <v>1843</v>
      </c>
      <c r="F314" t="s" s="4">
        <v>1843</v>
      </c>
      <c r="G314" t="s" s="4">
        <v>1843</v>
      </c>
    </row>
    <row r="315" ht="45.0" customHeight="true">
      <c r="A315" t="s" s="4">
        <v>1402</v>
      </c>
      <c r="B315" t="s" s="4">
        <v>2154</v>
      </c>
      <c r="C315" t="s" s="4">
        <v>1842</v>
      </c>
      <c r="D315" t="s" s="4">
        <v>1843</v>
      </c>
      <c r="E315" t="s" s="4">
        <v>1843</v>
      </c>
      <c r="F315" t="s" s="4">
        <v>1843</v>
      </c>
      <c r="G315" t="s" s="4">
        <v>1843</v>
      </c>
    </row>
    <row r="316" ht="45.0" customHeight="true">
      <c r="A316" t="s" s="4">
        <v>1409</v>
      </c>
      <c r="B316" t="s" s="4">
        <v>2155</v>
      </c>
      <c r="C316" t="s" s="4">
        <v>1842</v>
      </c>
      <c r="D316" t="s" s="4">
        <v>1843</v>
      </c>
      <c r="E316" t="s" s="4">
        <v>1843</v>
      </c>
      <c r="F316" t="s" s="4">
        <v>1843</v>
      </c>
      <c r="G316" t="s" s="4">
        <v>1843</v>
      </c>
    </row>
    <row r="317" ht="45.0" customHeight="true">
      <c r="A317" t="s" s="4">
        <v>1412</v>
      </c>
      <c r="B317" t="s" s="4">
        <v>2156</v>
      </c>
      <c r="C317" t="s" s="4">
        <v>1842</v>
      </c>
      <c r="D317" t="s" s="4">
        <v>1843</v>
      </c>
      <c r="E317" t="s" s="4">
        <v>1843</v>
      </c>
      <c r="F317" t="s" s="4">
        <v>1843</v>
      </c>
      <c r="G317" t="s" s="4">
        <v>1843</v>
      </c>
    </row>
    <row r="318" ht="45.0" customHeight="true">
      <c r="A318" t="s" s="4">
        <v>1415</v>
      </c>
      <c r="B318" t="s" s="4">
        <v>2157</v>
      </c>
      <c r="C318" t="s" s="4">
        <v>1842</v>
      </c>
      <c r="D318" t="s" s="4">
        <v>1843</v>
      </c>
      <c r="E318" t="s" s="4">
        <v>1843</v>
      </c>
      <c r="F318" t="s" s="4">
        <v>1843</v>
      </c>
      <c r="G318" t="s" s="4">
        <v>1843</v>
      </c>
    </row>
    <row r="319" ht="45.0" customHeight="true">
      <c r="A319" t="s" s="4">
        <v>1421</v>
      </c>
      <c r="B319" t="s" s="4">
        <v>2158</v>
      </c>
      <c r="C319" t="s" s="4">
        <v>1842</v>
      </c>
      <c r="D319" t="s" s="4">
        <v>1843</v>
      </c>
      <c r="E319" t="s" s="4">
        <v>1843</v>
      </c>
      <c r="F319" t="s" s="4">
        <v>1843</v>
      </c>
      <c r="G319" t="s" s="4">
        <v>1843</v>
      </c>
    </row>
    <row r="320" ht="45.0" customHeight="true">
      <c r="A320" t="s" s="4">
        <v>1423</v>
      </c>
      <c r="B320" t="s" s="4">
        <v>2159</v>
      </c>
      <c r="C320" t="s" s="4">
        <v>1842</v>
      </c>
      <c r="D320" t="s" s="4">
        <v>1843</v>
      </c>
      <c r="E320" t="s" s="4">
        <v>1843</v>
      </c>
      <c r="F320" t="s" s="4">
        <v>1843</v>
      </c>
      <c r="G320" t="s" s="4">
        <v>1843</v>
      </c>
    </row>
    <row r="321" ht="45.0" customHeight="true">
      <c r="A321" t="s" s="4">
        <v>1425</v>
      </c>
      <c r="B321" t="s" s="4">
        <v>2160</v>
      </c>
      <c r="C321" t="s" s="4">
        <v>1842</v>
      </c>
      <c r="D321" t="s" s="4">
        <v>1843</v>
      </c>
      <c r="E321" t="s" s="4">
        <v>1843</v>
      </c>
      <c r="F321" t="s" s="4">
        <v>1843</v>
      </c>
      <c r="G321" t="s" s="4">
        <v>1843</v>
      </c>
    </row>
    <row r="322" ht="45.0" customHeight="true">
      <c r="A322" t="s" s="4">
        <v>1430</v>
      </c>
      <c r="B322" t="s" s="4">
        <v>2161</v>
      </c>
      <c r="C322" t="s" s="4">
        <v>1842</v>
      </c>
      <c r="D322" t="s" s="4">
        <v>1843</v>
      </c>
      <c r="E322" t="s" s="4">
        <v>1843</v>
      </c>
      <c r="F322" t="s" s="4">
        <v>1843</v>
      </c>
      <c r="G322" t="s" s="4">
        <v>1843</v>
      </c>
    </row>
    <row r="323" ht="45.0" customHeight="true">
      <c r="A323" t="s" s="4">
        <v>1433</v>
      </c>
      <c r="B323" t="s" s="4">
        <v>2162</v>
      </c>
      <c r="C323" t="s" s="4">
        <v>1842</v>
      </c>
      <c r="D323" t="s" s="4">
        <v>1843</v>
      </c>
      <c r="E323" t="s" s="4">
        <v>1843</v>
      </c>
      <c r="F323" t="s" s="4">
        <v>1843</v>
      </c>
      <c r="G323" t="s" s="4">
        <v>1843</v>
      </c>
    </row>
    <row r="324" ht="45.0" customHeight="true">
      <c r="A324" t="s" s="4">
        <v>1435</v>
      </c>
      <c r="B324" t="s" s="4">
        <v>2163</v>
      </c>
      <c r="C324" t="s" s="4">
        <v>1842</v>
      </c>
      <c r="D324" t="s" s="4">
        <v>1843</v>
      </c>
      <c r="E324" t="s" s="4">
        <v>1843</v>
      </c>
      <c r="F324" t="s" s="4">
        <v>1843</v>
      </c>
      <c r="G324" t="s" s="4">
        <v>1843</v>
      </c>
    </row>
    <row r="325" ht="45.0" customHeight="true">
      <c r="A325" t="s" s="4">
        <v>1439</v>
      </c>
      <c r="B325" t="s" s="4">
        <v>2164</v>
      </c>
      <c r="C325" t="s" s="4">
        <v>1842</v>
      </c>
      <c r="D325" t="s" s="4">
        <v>1843</v>
      </c>
      <c r="E325" t="s" s="4">
        <v>1843</v>
      </c>
      <c r="F325" t="s" s="4">
        <v>1843</v>
      </c>
      <c r="G325" t="s" s="4">
        <v>1843</v>
      </c>
    </row>
    <row r="326" ht="45.0" customHeight="true">
      <c r="A326" t="s" s="4">
        <v>1442</v>
      </c>
      <c r="B326" t="s" s="4">
        <v>2165</v>
      </c>
      <c r="C326" t="s" s="4">
        <v>1842</v>
      </c>
      <c r="D326" t="s" s="4">
        <v>1843</v>
      </c>
      <c r="E326" t="s" s="4">
        <v>1843</v>
      </c>
      <c r="F326" t="s" s="4">
        <v>1843</v>
      </c>
      <c r="G326" t="s" s="4">
        <v>1843</v>
      </c>
    </row>
    <row r="327" ht="45.0" customHeight="true">
      <c r="A327" t="s" s="4">
        <v>1444</v>
      </c>
      <c r="B327" t="s" s="4">
        <v>2166</v>
      </c>
      <c r="C327" t="s" s="4">
        <v>1842</v>
      </c>
      <c r="D327" t="s" s="4">
        <v>1843</v>
      </c>
      <c r="E327" t="s" s="4">
        <v>1843</v>
      </c>
      <c r="F327" t="s" s="4">
        <v>1843</v>
      </c>
      <c r="G327" t="s" s="4">
        <v>1843</v>
      </c>
    </row>
    <row r="328" ht="45.0" customHeight="true">
      <c r="A328" t="s" s="4">
        <v>1448</v>
      </c>
      <c r="B328" t="s" s="4">
        <v>2167</v>
      </c>
      <c r="C328" t="s" s="4">
        <v>1842</v>
      </c>
      <c r="D328" t="s" s="4">
        <v>1843</v>
      </c>
      <c r="E328" t="s" s="4">
        <v>1843</v>
      </c>
      <c r="F328" t="s" s="4">
        <v>1843</v>
      </c>
      <c r="G328" t="s" s="4">
        <v>1843</v>
      </c>
    </row>
    <row r="329" ht="45.0" customHeight="true">
      <c r="A329" t="s" s="4">
        <v>1456</v>
      </c>
      <c r="B329" t="s" s="4">
        <v>2168</v>
      </c>
      <c r="C329" t="s" s="4">
        <v>1842</v>
      </c>
      <c r="D329" t="s" s="4">
        <v>1843</v>
      </c>
      <c r="E329" t="s" s="4">
        <v>1843</v>
      </c>
      <c r="F329" t="s" s="4">
        <v>1843</v>
      </c>
      <c r="G329" t="s" s="4">
        <v>1843</v>
      </c>
    </row>
    <row r="330" ht="45.0" customHeight="true">
      <c r="A330" t="s" s="4">
        <v>1458</v>
      </c>
      <c r="B330" t="s" s="4">
        <v>2169</v>
      </c>
      <c r="C330" t="s" s="4">
        <v>1842</v>
      </c>
      <c r="D330" t="s" s="4">
        <v>1843</v>
      </c>
      <c r="E330" t="s" s="4">
        <v>1843</v>
      </c>
      <c r="F330" t="s" s="4">
        <v>1843</v>
      </c>
      <c r="G330" t="s" s="4">
        <v>1843</v>
      </c>
    </row>
    <row r="331" ht="45.0" customHeight="true">
      <c r="A331" t="s" s="4">
        <v>1461</v>
      </c>
      <c r="B331" t="s" s="4">
        <v>2170</v>
      </c>
      <c r="C331" t="s" s="4">
        <v>1842</v>
      </c>
      <c r="D331" t="s" s="4">
        <v>1843</v>
      </c>
      <c r="E331" t="s" s="4">
        <v>1843</v>
      </c>
      <c r="F331" t="s" s="4">
        <v>1843</v>
      </c>
      <c r="G331" t="s" s="4">
        <v>1843</v>
      </c>
    </row>
    <row r="332" ht="45.0" customHeight="true">
      <c r="A332" t="s" s="4">
        <v>1465</v>
      </c>
      <c r="B332" t="s" s="4">
        <v>2171</v>
      </c>
      <c r="C332" t="s" s="4">
        <v>1842</v>
      </c>
      <c r="D332" t="s" s="4">
        <v>1843</v>
      </c>
      <c r="E332" t="s" s="4">
        <v>1843</v>
      </c>
      <c r="F332" t="s" s="4">
        <v>1843</v>
      </c>
      <c r="G332" t="s" s="4">
        <v>1843</v>
      </c>
    </row>
    <row r="333" ht="45.0" customHeight="true">
      <c r="A333" t="s" s="4">
        <v>1468</v>
      </c>
      <c r="B333" t="s" s="4">
        <v>2172</v>
      </c>
      <c r="C333" t="s" s="4">
        <v>1842</v>
      </c>
      <c r="D333" t="s" s="4">
        <v>1843</v>
      </c>
      <c r="E333" t="s" s="4">
        <v>1843</v>
      </c>
      <c r="F333" t="s" s="4">
        <v>1843</v>
      </c>
      <c r="G333" t="s" s="4">
        <v>1843</v>
      </c>
    </row>
    <row r="334" ht="45.0" customHeight="true">
      <c r="A334" t="s" s="4">
        <v>1472</v>
      </c>
      <c r="B334" t="s" s="4">
        <v>2173</v>
      </c>
      <c r="C334" t="s" s="4">
        <v>1842</v>
      </c>
      <c r="D334" t="s" s="4">
        <v>1843</v>
      </c>
      <c r="E334" t="s" s="4">
        <v>1843</v>
      </c>
      <c r="F334" t="s" s="4">
        <v>1843</v>
      </c>
      <c r="G334" t="s" s="4">
        <v>1843</v>
      </c>
    </row>
    <row r="335" ht="45.0" customHeight="true">
      <c r="A335" t="s" s="4">
        <v>1477</v>
      </c>
      <c r="B335" t="s" s="4">
        <v>2174</v>
      </c>
      <c r="C335" t="s" s="4">
        <v>1842</v>
      </c>
      <c r="D335" t="s" s="4">
        <v>1843</v>
      </c>
      <c r="E335" t="s" s="4">
        <v>1843</v>
      </c>
      <c r="F335" t="s" s="4">
        <v>1843</v>
      </c>
      <c r="G335" t="s" s="4">
        <v>1843</v>
      </c>
    </row>
    <row r="336" ht="45.0" customHeight="true">
      <c r="A336" t="s" s="4">
        <v>1480</v>
      </c>
      <c r="B336" t="s" s="4">
        <v>2175</v>
      </c>
      <c r="C336" t="s" s="4">
        <v>1842</v>
      </c>
      <c r="D336" t="s" s="4">
        <v>1843</v>
      </c>
      <c r="E336" t="s" s="4">
        <v>1843</v>
      </c>
      <c r="F336" t="s" s="4">
        <v>1843</v>
      </c>
      <c r="G336" t="s" s="4">
        <v>1843</v>
      </c>
    </row>
    <row r="337" ht="45.0" customHeight="true">
      <c r="A337" t="s" s="4">
        <v>1485</v>
      </c>
      <c r="B337" t="s" s="4">
        <v>2176</v>
      </c>
      <c r="C337" t="s" s="4">
        <v>1842</v>
      </c>
      <c r="D337" t="s" s="4">
        <v>1843</v>
      </c>
      <c r="E337" t="s" s="4">
        <v>1843</v>
      </c>
      <c r="F337" t="s" s="4">
        <v>1843</v>
      </c>
      <c r="G337" t="s" s="4">
        <v>1843</v>
      </c>
    </row>
    <row r="338" ht="45.0" customHeight="true">
      <c r="A338" t="s" s="4">
        <v>1488</v>
      </c>
      <c r="B338" t="s" s="4">
        <v>2177</v>
      </c>
      <c r="C338" t="s" s="4">
        <v>1842</v>
      </c>
      <c r="D338" t="s" s="4">
        <v>1843</v>
      </c>
      <c r="E338" t="s" s="4">
        <v>1843</v>
      </c>
      <c r="F338" t="s" s="4">
        <v>1843</v>
      </c>
      <c r="G338" t="s" s="4">
        <v>1843</v>
      </c>
    </row>
    <row r="339" ht="45.0" customHeight="true">
      <c r="A339" t="s" s="4">
        <v>1492</v>
      </c>
      <c r="B339" t="s" s="4">
        <v>2178</v>
      </c>
      <c r="C339" t="s" s="4">
        <v>1842</v>
      </c>
      <c r="D339" t="s" s="4">
        <v>1843</v>
      </c>
      <c r="E339" t="s" s="4">
        <v>1843</v>
      </c>
      <c r="F339" t="s" s="4">
        <v>1843</v>
      </c>
      <c r="G339" t="s" s="4">
        <v>1843</v>
      </c>
    </row>
    <row r="340" ht="45.0" customHeight="true">
      <c r="A340" t="s" s="4">
        <v>1495</v>
      </c>
      <c r="B340" t="s" s="4">
        <v>2179</v>
      </c>
      <c r="C340" t="s" s="4">
        <v>1842</v>
      </c>
      <c r="D340" t="s" s="4">
        <v>1843</v>
      </c>
      <c r="E340" t="s" s="4">
        <v>1843</v>
      </c>
      <c r="F340" t="s" s="4">
        <v>1843</v>
      </c>
      <c r="G340" t="s" s="4">
        <v>1843</v>
      </c>
    </row>
    <row r="341" ht="45.0" customHeight="true">
      <c r="A341" t="s" s="4">
        <v>1498</v>
      </c>
      <c r="B341" t="s" s="4">
        <v>2180</v>
      </c>
      <c r="C341" t="s" s="4">
        <v>1842</v>
      </c>
      <c r="D341" t="s" s="4">
        <v>1843</v>
      </c>
      <c r="E341" t="s" s="4">
        <v>1843</v>
      </c>
      <c r="F341" t="s" s="4">
        <v>1843</v>
      </c>
      <c r="G341" t="s" s="4">
        <v>1843</v>
      </c>
    </row>
    <row r="342" ht="45.0" customHeight="true">
      <c r="A342" t="s" s="4">
        <v>1502</v>
      </c>
      <c r="B342" t="s" s="4">
        <v>2181</v>
      </c>
      <c r="C342" t="s" s="4">
        <v>1842</v>
      </c>
      <c r="D342" t="s" s="4">
        <v>1843</v>
      </c>
      <c r="E342" t="s" s="4">
        <v>1843</v>
      </c>
      <c r="F342" t="s" s="4">
        <v>1843</v>
      </c>
      <c r="G342" t="s" s="4">
        <v>1843</v>
      </c>
    </row>
    <row r="343" ht="45.0" customHeight="true">
      <c r="A343" t="s" s="4">
        <v>1505</v>
      </c>
      <c r="B343" t="s" s="4">
        <v>2182</v>
      </c>
      <c r="C343" t="s" s="4">
        <v>1842</v>
      </c>
      <c r="D343" t="s" s="4">
        <v>1843</v>
      </c>
      <c r="E343" t="s" s="4">
        <v>1843</v>
      </c>
      <c r="F343" t="s" s="4">
        <v>1843</v>
      </c>
      <c r="G343" t="s" s="4">
        <v>1843</v>
      </c>
    </row>
    <row r="344" ht="45.0" customHeight="true">
      <c r="A344" t="s" s="4">
        <v>1508</v>
      </c>
      <c r="B344" t="s" s="4">
        <v>2183</v>
      </c>
      <c r="C344" t="s" s="4">
        <v>1842</v>
      </c>
      <c r="D344" t="s" s="4">
        <v>1843</v>
      </c>
      <c r="E344" t="s" s="4">
        <v>1843</v>
      </c>
      <c r="F344" t="s" s="4">
        <v>1843</v>
      </c>
      <c r="G344" t="s" s="4">
        <v>1843</v>
      </c>
    </row>
    <row r="345" ht="45.0" customHeight="true">
      <c r="A345" t="s" s="4">
        <v>1511</v>
      </c>
      <c r="B345" t="s" s="4">
        <v>2184</v>
      </c>
      <c r="C345" t="s" s="4">
        <v>1842</v>
      </c>
      <c r="D345" t="s" s="4">
        <v>1843</v>
      </c>
      <c r="E345" t="s" s="4">
        <v>1843</v>
      </c>
      <c r="F345" t="s" s="4">
        <v>1843</v>
      </c>
      <c r="G345" t="s" s="4">
        <v>1843</v>
      </c>
    </row>
    <row r="346" ht="45.0" customHeight="true">
      <c r="A346" t="s" s="4">
        <v>1514</v>
      </c>
      <c r="B346" t="s" s="4">
        <v>2185</v>
      </c>
      <c r="C346" t="s" s="4">
        <v>1842</v>
      </c>
      <c r="D346" t="s" s="4">
        <v>1843</v>
      </c>
      <c r="E346" t="s" s="4">
        <v>1843</v>
      </c>
      <c r="F346" t="s" s="4">
        <v>1843</v>
      </c>
      <c r="G346" t="s" s="4">
        <v>1843</v>
      </c>
    </row>
    <row r="347" ht="45.0" customHeight="true">
      <c r="A347" t="s" s="4">
        <v>1517</v>
      </c>
      <c r="B347" t="s" s="4">
        <v>2186</v>
      </c>
      <c r="C347" t="s" s="4">
        <v>1842</v>
      </c>
      <c r="D347" t="s" s="4">
        <v>1843</v>
      </c>
      <c r="E347" t="s" s="4">
        <v>1843</v>
      </c>
      <c r="F347" t="s" s="4">
        <v>1843</v>
      </c>
      <c r="G347" t="s" s="4">
        <v>1843</v>
      </c>
    </row>
    <row r="348" ht="45.0" customHeight="true">
      <c r="A348" t="s" s="4">
        <v>1519</v>
      </c>
      <c r="B348" t="s" s="4">
        <v>2187</v>
      </c>
      <c r="C348" t="s" s="4">
        <v>1842</v>
      </c>
      <c r="D348" t="s" s="4">
        <v>1843</v>
      </c>
      <c r="E348" t="s" s="4">
        <v>1843</v>
      </c>
      <c r="F348" t="s" s="4">
        <v>1843</v>
      </c>
      <c r="G348" t="s" s="4">
        <v>1843</v>
      </c>
    </row>
    <row r="349" ht="45.0" customHeight="true">
      <c r="A349" t="s" s="4">
        <v>1523</v>
      </c>
      <c r="B349" t="s" s="4">
        <v>2188</v>
      </c>
      <c r="C349" t="s" s="4">
        <v>1842</v>
      </c>
      <c r="D349" t="s" s="4">
        <v>1843</v>
      </c>
      <c r="E349" t="s" s="4">
        <v>1843</v>
      </c>
      <c r="F349" t="s" s="4">
        <v>1843</v>
      </c>
      <c r="G349" t="s" s="4">
        <v>1843</v>
      </c>
    </row>
    <row r="350" ht="45.0" customHeight="true">
      <c r="A350" t="s" s="4">
        <v>1528</v>
      </c>
      <c r="B350" t="s" s="4">
        <v>2189</v>
      </c>
      <c r="C350" t="s" s="4">
        <v>1842</v>
      </c>
      <c r="D350" t="s" s="4">
        <v>1843</v>
      </c>
      <c r="E350" t="s" s="4">
        <v>1843</v>
      </c>
      <c r="F350" t="s" s="4">
        <v>1843</v>
      </c>
      <c r="G350" t="s" s="4">
        <v>1843</v>
      </c>
    </row>
    <row r="351" ht="45.0" customHeight="true">
      <c r="A351" t="s" s="4">
        <v>1532</v>
      </c>
      <c r="B351" t="s" s="4">
        <v>2190</v>
      </c>
      <c r="C351" t="s" s="4">
        <v>1842</v>
      </c>
      <c r="D351" t="s" s="4">
        <v>1843</v>
      </c>
      <c r="E351" t="s" s="4">
        <v>1843</v>
      </c>
      <c r="F351" t="s" s="4">
        <v>1843</v>
      </c>
      <c r="G351" t="s" s="4">
        <v>1843</v>
      </c>
    </row>
    <row r="352" ht="45.0" customHeight="true">
      <c r="A352" t="s" s="4">
        <v>1534</v>
      </c>
      <c r="B352" t="s" s="4">
        <v>2191</v>
      </c>
      <c r="C352" t="s" s="4">
        <v>1842</v>
      </c>
      <c r="D352" t="s" s="4">
        <v>1843</v>
      </c>
      <c r="E352" t="s" s="4">
        <v>1843</v>
      </c>
      <c r="F352" t="s" s="4">
        <v>1843</v>
      </c>
      <c r="G352" t="s" s="4">
        <v>1843</v>
      </c>
    </row>
    <row r="353" ht="45.0" customHeight="true">
      <c r="A353" t="s" s="4">
        <v>1536</v>
      </c>
      <c r="B353" t="s" s="4">
        <v>2192</v>
      </c>
      <c r="C353" t="s" s="4">
        <v>1842</v>
      </c>
      <c r="D353" t="s" s="4">
        <v>1843</v>
      </c>
      <c r="E353" t="s" s="4">
        <v>1843</v>
      </c>
      <c r="F353" t="s" s="4">
        <v>1843</v>
      </c>
      <c r="G353" t="s" s="4">
        <v>1843</v>
      </c>
    </row>
    <row r="354" ht="45.0" customHeight="true">
      <c r="A354" t="s" s="4">
        <v>1541</v>
      </c>
      <c r="B354" t="s" s="4">
        <v>2193</v>
      </c>
      <c r="C354" t="s" s="4">
        <v>1842</v>
      </c>
      <c r="D354" t="s" s="4">
        <v>1843</v>
      </c>
      <c r="E354" t="s" s="4">
        <v>1843</v>
      </c>
      <c r="F354" t="s" s="4">
        <v>1843</v>
      </c>
      <c r="G354" t="s" s="4">
        <v>1843</v>
      </c>
    </row>
    <row r="355" ht="45.0" customHeight="true">
      <c r="A355" t="s" s="4">
        <v>1546</v>
      </c>
      <c r="B355" t="s" s="4">
        <v>2194</v>
      </c>
      <c r="C355" t="s" s="4">
        <v>1842</v>
      </c>
      <c r="D355" t="s" s="4">
        <v>1843</v>
      </c>
      <c r="E355" t="s" s="4">
        <v>1843</v>
      </c>
      <c r="F355" t="s" s="4">
        <v>1843</v>
      </c>
      <c r="G355" t="s" s="4">
        <v>1843</v>
      </c>
    </row>
    <row r="356" ht="45.0" customHeight="true">
      <c r="A356" t="s" s="4">
        <v>1550</v>
      </c>
      <c r="B356" t="s" s="4">
        <v>2195</v>
      </c>
      <c r="C356" t="s" s="4">
        <v>1842</v>
      </c>
      <c r="D356" t="s" s="4">
        <v>1843</v>
      </c>
      <c r="E356" t="s" s="4">
        <v>1843</v>
      </c>
      <c r="F356" t="s" s="4">
        <v>1843</v>
      </c>
      <c r="G356" t="s" s="4">
        <v>1843</v>
      </c>
    </row>
    <row r="357" ht="45.0" customHeight="true">
      <c r="A357" t="s" s="4">
        <v>1554</v>
      </c>
      <c r="B357" t="s" s="4">
        <v>2196</v>
      </c>
      <c r="C357" t="s" s="4">
        <v>1842</v>
      </c>
      <c r="D357" t="s" s="4">
        <v>1843</v>
      </c>
      <c r="E357" t="s" s="4">
        <v>1843</v>
      </c>
      <c r="F357" t="s" s="4">
        <v>1843</v>
      </c>
      <c r="G357" t="s" s="4">
        <v>1843</v>
      </c>
    </row>
    <row r="358" ht="45.0" customHeight="true">
      <c r="A358" t="s" s="4">
        <v>1556</v>
      </c>
      <c r="B358" t="s" s="4">
        <v>2197</v>
      </c>
      <c r="C358" t="s" s="4">
        <v>1842</v>
      </c>
      <c r="D358" t="s" s="4">
        <v>1843</v>
      </c>
      <c r="E358" t="s" s="4">
        <v>1843</v>
      </c>
      <c r="F358" t="s" s="4">
        <v>1843</v>
      </c>
      <c r="G358" t="s" s="4">
        <v>1843</v>
      </c>
    </row>
    <row r="359" ht="45.0" customHeight="true">
      <c r="A359" t="s" s="4">
        <v>1559</v>
      </c>
      <c r="B359" t="s" s="4">
        <v>2198</v>
      </c>
      <c r="C359" t="s" s="4">
        <v>1842</v>
      </c>
      <c r="D359" t="s" s="4">
        <v>1843</v>
      </c>
      <c r="E359" t="s" s="4">
        <v>1843</v>
      </c>
      <c r="F359" t="s" s="4">
        <v>1843</v>
      </c>
      <c r="G359" t="s" s="4">
        <v>1843</v>
      </c>
    </row>
    <row r="360" ht="45.0" customHeight="true">
      <c r="A360" t="s" s="4">
        <v>1561</v>
      </c>
      <c r="B360" t="s" s="4">
        <v>2199</v>
      </c>
      <c r="C360" t="s" s="4">
        <v>1842</v>
      </c>
      <c r="D360" t="s" s="4">
        <v>1843</v>
      </c>
      <c r="E360" t="s" s="4">
        <v>1843</v>
      </c>
      <c r="F360" t="s" s="4">
        <v>1843</v>
      </c>
      <c r="G360" t="s" s="4">
        <v>1843</v>
      </c>
    </row>
    <row r="361" ht="45.0" customHeight="true">
      <c r="A361" t="s" s="4">
        <v>1563</v>
      </c>
      <c r="B361" t="s" s="4">
        <v>2200</v>
      </c>
      <c r="C361" t="s" s="4">
        <v>1842</v>
      </c>
      <c r="D361" t="s" s="4">
        <v>1843</v>
      </c>
      <c r="E361" t="s" s="4">
        <v>1843</v>
      </c>
      <c r="F361" t="s" s="4">
        <v>1843</v>
      </c>
      <c r="G361" t="s" s="4">
        <v>1843</v>
      </c>
    </row>
    <row r="362" ht="45.0" customHeight="true">
      <c r="A362" t="s" s="4">
        <v>1567</v>
      </c>
      <c r="B362" t="s" s="4">
        <v>2201</v>
      </c>
      <c r="C362" t="s" s="4">
        <v>1842</v>
      </c>
      <c r="D362" t="s" s="4">
        <v>1843</v>
      </c>
      <c r="E362" t="s" s="4">
        <v>1843</v>
      </c>
      <c r="F362" t="s" s="4">
        <v>1843</v>
      </c>
      <c r="G362" t="s" s="4">
        <v>1843</v>
      </c>
    </row>
    <row r="363" ht="45.0" customHeight="true">
      <c r="A363" t="s" s="4">
        <v>1570</v>
      </c>
      <c r="B363" t="s" s="4">
        <v>2202</v>
      </c>
      <c r="C363" t="s" s="4">
        <v>1842</v>
      </c>
      <c r="D363" t="s" s="4">
        <v>1843</v>
      </c>
      <c r="E363" t="s" s="4">
        <v>1843</v>
      </c>
      <c r="F363" t="s" s="4">
        <v>1843</v>
      </c>
      <c r="G363" t="s" s="4">
        <v>1843</v>
      </c>
    </row>
    <row r="364" ht="45.0" customHeight="true">
      <c r="A364" t="s" s="4">
        <v>1573</v>
      </c>
      <c r="B364" t="s" s="4">
        <v>2203</v>
      </c>
      <c r="C364" t="s" s="4">
        <v>1842</v>
      </c>
      <c r="D364" t="s" s="4">
        <v>1843</v>
      </c>
      <c r="E364" t="s" s="4">
        <v>1843</v>
      </c>
      <c r="F364" t="s" s="4">
        <v>1843</v>
      </c>
      <c r="G364" t="s" s="4">
        <v>1843</v>
      </c>
    </row>
    <row r="365" ht="45.0" customHeight="true">
      <c r="A365" t="s" s="4">
        <v>1576</v>
      </c>
      <c r="B365" t="s" s="4">
        <v>2204</v>
      </c>
      <c r="C365" t="s" s="4">
        <v>1842</v>
      </c>
      <c r="D365" t="s" s="4">
        <v>1843</v>
      </c>
      <c r="E365" t="s" s="4">
        <v>1843</v>
      </c>
      <c r="F365" t="s" s="4">
        <v>1843</v>
      </c>
      <c r="G365" t="s" s="4">
        <v>1843</v>
      </c>
    </row>
    <row r="366" ht="45.0" customHeight="true">
      <c r="A366" t="s" s="4">
        <v>1580</v>
      </c>
      <c r="B366" t="s" s="4">
        <v>2205</v>
      </c>
      <c r="C366" t="s" s="4">
        <v>1842</v>
      </c>
      <c r="D366" t="s" s="4">
        <v>1843</v>
      </c>
      <c r="E366" t="s" s="4">
        <v>1843</v>
      </c>
      <c r="F366" t="s" s="4">
        <v>1843</v>
      </c>
      <c r="G366" t="s" s="4">
        <v>1843</v>
      </c>
    </row>
    <row r="367" ht="45.0" customHeight="true">
      <c r="A367" t="s" s="4">
        <v>1583</v>
      </c>
      <c r="B367" t="s" s="4">
        <v>2206</v>
      </c>
      <c r="C367" t="s" s="4">
        <v>1842</v>
      </c>
      <c r="D367" t="s" s="4">
        <v>1843</v>
      </c>
      <c r="E367" t="s" s="4">
        <v>1843</v>
      </c>
      <c r="F367" t="s" s="4">
        <v>1843</v>
      </c>
      <c r="G367" t="s" s="4">
        <v>1843</v>
      </c>
    </row>
    <row r="368" ht="45.0" customHeight="true">
      <c r="A368" t="s" s="4">
        <v>1587</v>
      </c>
      <c r="B368" t="s" s="4">
        <v>2207</v>
      </c>
      <c r="C368" t="s" s="4">
        <v>1842</v>
      </c>
      <c r="D368" t="s" s="4">
        <v>1843</v>
      </c>
      <c r="E368" t="s" s="4">
        <v>1843</v>
      </c>
      <c r="F368" t="s" s="4">
        <v>1843</v>
      </c>
      <c r="G368" t="s" s="4">
        <v>1843</v>
      </c>
    </row>
    <row r="369" ht="45.0" customHeight="true">
      <c r="A369" t="s" s="4">
        <v>1590</v>
      </c>
      <c r="B369" t="s" s="4">
        <v>2208</v>
      </c>
      <c r="C369" t="s" s="4">
        <v>1842</v>
      </c>
      <c r="D369" t="s" s="4">
        <v>1843</v>
      </c>
      <c r="E369" t="s" s="4">
        <v>1843</v>
      </c>
      <c r="F369" t="s" s="4">
        <v>1843</v>
      </c>
      <c r="G369" t="s" s="4">
        <v>1843</v>
      </c>
    </row>
    <row r="370" ht="45.0" customHeight="true">
      <c r="A370" t="s" s="4">
        <v>1597</v>
      </c>
      <c r="B370" t="s" s="4">
        <v>2209</v>
      </c>
      <c r="C370" t="s" s="4">
        <v>1842</v>
      </c>
      <c r="D370" t="s" s="4">
        <v>1843</v>
      </c>
      <c r="E370" t="s" s="4">
        <v>1843</v>
      </c>
      <c r="F370" t="s" s="4">
        <v>1843</v>
      </c>
      <c r="G370" t="s" s="4">
        <v>1843</v>
      </c>
    </row>
    <row r="371" ht="45.0" customHeight="true">
      <c r="A371" t="s" s="4">
        <v>1600</v>
      </c>
      <c r="B371" t="s" s="4">
        <v>2210</v>
      </c>
      <c r="C371" t="s" s="4">
        <v>1842</v>
      </c>
      <c r="D371" t="s" s="4">
        <v>1843</v>
      </c>
      <c r="E371" t="s" s="4">
        <v>1843</v>
      </c>
      <c r="F371" t="s" s="4">
        <v>1843</v>
      </c>
      <c r="G371" t="s" s="4">
        <v>1843</v>
      </c>
    </row>
    <row r="372" ht="45.0" customHeight="true">
      <c r="A372" t="s" s="4">
        <v>1605</v>
      </c>
      <c r="B372" t="s" s="4">
        <v>2211</v>
      </c>
      <c r="C372" t="s" s="4">
        <v>1842</v>
      </c>
      <c r="D372" t="s" s="4">
        <v>1843</v>
      </c>
      <c r="E372" t="s" s="4">
        <v>1843</v>
      </c>
      <c r="F372" t="s" s="4">
        <v>1843</v>
      </c>
      <c r="G372" t="s" s="4">
        <v>1843</v>
      </c>
    </row>
    <row r="373" ht="45.0" customHeight="true">
      <c r="A373" t="s" s="4">
        <v>1607</v>
      </c>
      <c r="B373" t="s" s="4">
        <v>2212</v>
      </c>
      <c r="C373" t="s" s="4">
        <v>1842</v>
      </c>
      <c r="D373" t="s" s="4">
        <v>1843</v>
      </c>
      <c r="E373" t="s" s="4">
        <v>1843</v>
      </c>
      <c r="F373" t="s" s="4">
        <v>1843</v>
      </c>
      <c r="G373" t="s" s="4">
        <v>1843</v>
      </c>
    </row>
    <row r="374" ht="45.0" customHeight="true">
      <c r="A374" t="s" s="4">
        <v>1611</v>
      </c>
      <c r="B374" t="s" s="4">
        <v>2213</v>
      </c>
      <c r="C374" t="s" s="4">
        <v>1842</v>
      </c>
      <c r="D374" t="s" s="4">
        <v>1843</v>
      </c>
      <c r="E374" t="s" s="4">
        <v>1843</v>
      </c>
      <c r="F374" t="s" s="4">
        <v>1843</v>
      </c>
      <c r="G374" t="s" s="4">
        <v>1843</v>
      </c>
    </row>
    <row r="375" ht="45.0" customHeight="true">
      <c r="A375" t="s" s="4">
        <v>1613</v>
      </c>
      <c r="B375" t="s" s="4">
        <v>2214</v>
      </c>
      <c r="C375" t="s" s="4">
        <v>1842</v>
      </c>
      <c r="D375" t="s" s="4">
        <v>1843</v>
      </c>
      <c r="E375" t="s" s="4">
        <v>1843</v>
      </c>
      <c r="F375" t="s" s="4">
        <v>1843</v>
      </c>
      <c r="G375" t="s" s="4">
        <v>1843</v>
      </c>
    </row>
    <row r="376" ht="45.0" customHeight="true">
      <c r="A376" t="s" s="4">
        <v>1618</v>
      </c>
      <c r="B376" t="s" s="4">
        <v>2215</v>
      </c>
      <c r="C376" t="s" s="4">
        <v>1842</v>
      </c>
      <c r="D376" t="s" s="4">
        <v>1843</v>
      </c>
      <c r="E376" t="s" s="4">
        <v>1843</v>
      </c>
      <c r="F376" t="s" s="4">
        <v>1843</v>
      </c>
      <c r="G376" t="s" s="4">
        <v>1843</v>
      </c>
    </row>
    <row r="377" ht="45.0" customHeight="true">
      <c r="A377" t="s" s="4">
        <v>1621</v>
      </c>
      <c r="B377" t="s" s="4">
        <v>2216</v>
      </c>
      <c r="C377" t="s" s="4">
        <v>1842</v>
      </c>
      <c r="D377" t="s" s="4">
        <v>1843</v>
      </c>
      <c r="E377" t="s" s="4">
        <v>1843</v>
      </c>
      <c r="F377" t="s" s="4">
        <v>1843</v>
      </c>
      <c r="G377" t="s" s="4">
        <v>1843</v>
      </c>
    </row>
    <row r="378" ht="45.0" customHeight="true">
      <c r="A378" t="s" s="4">
        <v>1625</v>
      </c>
      <c r="B378" t="s" s="4">
        <v>2217</v>
      </c>
      <c r="C378" t="s" s="4">
        <v>1842</v>
      </c>
      <c r="D378" t="s" s="4">
        <v>1843</v>
      </c>
      <c r="E378" t="s" s="4">
        <v>1843</v>
      </c>
      <c r="F378" t="s" s="4">
        <v>1843</v>
      </c>
      <c r="G378" t="s" s="4">
        <v>1843</v>
      </c>
    </row>
    <row r="379" ht="45.0" customHeight="true">
      <c r="A379" t="s" s="4">
        <v>1628</v>
      </c>
      <c r="B379" t="s" s="4">
        <v>2218</v>
      </c>
      <c r="C379" t="s" s="4">
        <v>1842</v>
      </c>
      <c r="D379" t="s" s="4">
        <v>1843</v>
      </c>
      <c r="E379" t="s" s="4">
        <v>1843</v>
      </c>
      <c r="F379" t="s" s="4">
        <v>1843</v>
      </c>
      <c r="G379" t="s" s="4">
        <v>1843</v>
      </c>
    </row>
    <row r="380" ht="45.0" customHeight="true">
      <c r="A380" t="s" s="4">
        <v>1632</v>
      </c>
      <c r="B380" t="s" s="4">
        <v>2219</v>
      </c>
      <c r="C380" t="s" s="4">
        <v>1842</v>
      </c>
      <c r="D380" t="s" s="4">
        <v>1843</v>
      </c>
      <c r="E380" t="s" s="4">
        <v>1843</v>
      </c>
      <c r="F380" t="s" s="4">
        <v>1843</v>
      </c>
      <c r="G380" t="s" s="4">
        <v>1843</v>
      </c>
    </row>
    <row r="381" ht="45.0" customHeight="true">
      <c r="A381" t="s" s="4">
        <v>1635</v>
      </c>
      <c r="B381" t="s" s="4">
        <v>2220</v>
      </c>
      <c r="C381" t="s" s="4">
        <v>1842</v>
      </c>
      <c r="D381" t="s" s="4">
        <v>1843</v>
      </c>
      <c r="E381" t="s" s="4">
        <v>1843</v>
      </c>
      <c r="F381" t="s" s="4">
        <v>1843</v>
      </c>
      <c r="G381" t="s" s="4">
        <v>1843</v>
      </c>
    </row>
    <row r="382" ht="45.0" customHeight="true">
      <c r="A382" t="s" s="4">
        <v>1639</v>
      </c>
      <c r="B382" t="s" s="4">
        <v>2221</v>
      </c>
      <c r="C382" t="s" s="4">
        <v>1842</v>
      </c>
      <c r="D382" t="s" s="4">
        <v>1843</v>
      </c>
      <c r="E382" t="s" s="4">
        <v>1843</v>
      </c>
      <c r="F382" t="s" s="4">
        <v>1843</v>
      </c>
      <c r="G382" t="s" s="4">
        <v>1843</v>
      </c>
    </row>
    <row r="383" ht="45.0" customHeight="true">
      <c r="A383" t="s" s="4">
        <v>1642</v>
      </c>
      <c r="B383" t="s" s="4">
        <v>2222</v>
      </c>
      <c r="C383" t="s" s="4">
        <v>1842</v>
      </c>
      <c r="D383" t="s" s="4">
        <v>1843</v>
      </c>
      <c r="E383" t="s" s="4">
        <v>1843</v>
      </c>
      <c r="F383" t="s" s="4">
        <v>1843</v>
      </c>
      <c r="G383" t="s" s="4">
        <v>1843</v>
      </c>
    </row>
    <row r="384" ht="45.0" customHeight="true">
      <c r="A384" t="s" s="4">
        <v>1646</v>
      </c>
      <c r="B384" t="s" s="4">
        <v>2223</v>
      </c>
      <c r="C384" t="s" s="4">
        <v>1842</v>
      </c>
      <c r="D384" t="s" s="4">
        <v>1843</v>
      </c>
      <c r="E384" t="s" s="4">
        <v>1843</v>
      </c>
      <c r="F384" t="s" s="4">
        <v>1843</v>
      </c>
      <c r="G384" t="s" s="4">
        <v>1843</v>
      </c>
    </row>
    <row r="385" ht="45.0" customHeight="true">
      <c r="A385" t="s" s="4">
        <v>1650</v>
      </c>
      <c r="B385" t="s" s="4">
        <v>2224</v>
      </c>
      <c r="C385" t="s" s="4">
        <v>1842</v>
      </c>
      <c r="D385" t="s" s="4">
        <v>1843</v>
      </c>
      <c r="E385" t="s" s="4">
        <v>1843</v>
      </c>
      <c r="F385" t="s" s="4">
        <v>1843</v>
      </c>
      <c r="G385" t="s" s="4">
        <v>1843</v>
      </c>
    </row>
    <row r="386" ht="45.0" customHeight="true">
      <c r="A386" t="s" s="4">
        <v>1654</v>
      </c>
      <c r="B386" t="s" s="4">
        <v>2225</v>
      </c>
      <c r="C386" t="s" s="4">
        <v>1842</v>
      </c>
      <c r="D386" t="s" s="4">
        <v>1843</v>
      </c>
      <c r="E386" t="s" s="4">
        <v>1843</v>
      </c>
      <c r="F386" t="s" s="4">
        <v>1843</v>
      </c>
      <c r="G386" t="s" s="4">
        <v>1843</v>
      </c>
    </row>
    <row r="387" ht="45.0" customHeight="true">
      <c r="A387" t="s" s="4">
        <v>1658</v>
      </c>
      <c r="B387" t="s" s="4">
        <v>2226</v>
      </c>
      <c r="C387" t="s" s="4">
        <v>1842</v>
      </c>
      <c r="D387" t="s" s="4">
        <v>1843</v>
      </c>
      <c r="E387" t="s" s="4">
        <v>1843</v>
      </c>
      <c r="F387" t="s" s="4">
        <v>1843</v>
      </c>
      <c r="G387" t="s" s="4">
        <v>1843</v>
      </c>
    </row>
    <row r="388" ht="45.0" customHeight="true">
      <c r="A388" t="s" s="4">
        <v>1662</v>
      </c>
      <c r="B388" t="s" s="4">
        <v>2227</v>
      </c>
      <c r="C388" t="s" s="4">
        <v>1842</v>
      </c>
      <c r="D388" t="s" s="4">
        <v>1843</v>
      </c>
      <c r="E388" t="s" s="4">
        <v>1843</v>
      </c>
      <c r="F388" t="s" s="4">
        <v>1843</v>
      </c>
      <c r="G388" t="s" s="4">
        <v>1843</v>
      </c>
    </row>
    <row r="389" ht="45.0" customHeight="true">
      <c r="A389" t="s" s="4">
        <v>1665</v>
      </c>
      <c r="B389" t="s" s="4">
        <v>2228</v>
      </c>
      <c r="C389" t="s" s="4">
        <v>1842</v>
      </c>
      <c r="D389" t="s" s="4">
        <v>1843</v>
      </c>
      <c r="E389" t="s" s="4">
        <v>1843</v>
      </c>
      <c r="F389" t="s" s="4">
        <v>1843</v>
      </c>
      <c r="G389" t="s" s="4">
        <v>1843</v>
      </c>
    </row>
    <row r="390" ht="45.0" customHeight="true">
      <c r="A390" t="s" s="4">
        <v>1669</v>
      </c>
      <c r="B390" t="s" s="4">
        <v>2229</v>
      </c>
      <c r="C390" t="s" s="4">
        <v>1842</v>
      </c>
      <c r="D390" t="s" s="4">
        <v>1843</v>
      </c>
      <c r="E390" t="s" s="4">
        <v>1843</v>
      </c>
      <c r="F390" t="s" s="4">
        <v>1843</v>
      </c>
      <c r="G390" t="s" s="4">
        <v>1843</v>
      </c>
    </row>
    <row r="391" ht="45.0" customHeight="true">
      <c r="A391" t="s" s="4">
        <v>1673</v>
      </c>
      <c r="B391" t="s" s="4">
        <v>2230</v>
      </c>
      <c r="C391" t="s" s="4">
        <v>1842</v>
      </c>
      <c r="D391" t="s" s="4">
        <v>1843</v>
      </c>
      <c r="E391" t="s" s="4">
        <v>1843</v>
      </c>
      <c r="F391" t="s" s="4">
        <v>1843</v>
      </c>
      <c r="G391" t="s" s="4">
        <v>1843</v>
      </c>
    </row>
    <row r="392" ht="45.0" customHeight="true">
      <c r="A392" t="s" s="4">
        <v>1676</v>
      </c>
      <c r="B392" t="s" s="4">
        <v>2231</v>
      </c>
      <c r="C392" t="s" s="4">
        <v>1842</v>
      </c>
      <c r="D392" t="s" s="4">
        <v>1843</v>
      </c>
      <c r="E392" t="s" s="4">
        <v>1843</v>
      </c>
      <c r="F392" t="s" s="4">
        <v>1843</v>
      </c>
      <c r="G392" t="s" s="4">
        <v>1843</v>
      </c>
    </row>
    <row r="393" ht="45.0" customHeight="true">
      <c r="A393" t="s" s="4">
        <v>1680</v>
      </c>
      <c r="B393" t="s" s="4">
        <v>2232</v>
      </c>
      <c r="C393" t="s" s="4">
        <v>1842</v>
      </c>
      <c r="D393" t="s" s="4">
        <v>1843</v>
      </c>
      <c r="E393" t="s" s="4">
        <v>1843</v>
      </c>
      <c r="F393" t="s" s="4">
        <v>1843</v>
      </c>
      <c r="G393" t="s" s="4">
        <v>1843</v>
      </c>
    </row>
    <row r="394" ht="45.0" customHeight="true">
      <c r="A394" t="s" s="4">
        <v>1684</v>
      </c>
      <c r="B394" t="s" s="4">
        <v>2233</v>
      </c>
      <c r="C394" t="s" s="4">
        <v>1842</v>
      </c>
      <c r="D394" t="s" s="4">
        <v>1843</v>
      </c>
      <c r="E394" t="s" s="4">
        <v>1843</v>
      </c>
      <c r="F394" t="s" s="4">
        <v>1843</v>
      </c>
      <c r="G394" t="s" s="4">
        <v>1843</v>
      </c>
    </row>
    <row r="395" ht="45.0" customHeight="true">
      <c r="A395" t="s" s="4">
        <v>1687</v>
      </c>
      <c r="B395" t="s" s="4">
        <v>2234</v>
      </c>
      <c r="C395" t="s" s="4">
        <v>1842</v>
      </c>
      <c r="D395" t="s" s="4">
        <v>1843</v>
      </c>
      <c r="E395" t="s" s="4">
        <v>1843</v>
      </c>
      <c r="F395" t="s" s="4">
        <v>1843</v>
      </c>
      <c r="G395" t="s" s="4">
        <v>1843</v>
      </c>
    </row>
    <row r="396" ht="45.0" customHeight="true">
      <c r="A396" t="s" s="4">
        <v>1690</v>
      </c>
      <c r="B396" t="s" s="4">
        <v>2235</v>
      </c>
      <c r="C396" t="s" s="4">
        <v>1842</v>
      </c>
      <c r="D396" t="s" s="4">
        <v>1843</v>
      </c>
      <c r="E396" t="s" s="4">
        <v>1843</v>
      </c>
      <c r="F396" t="s" s="4">
        <v>1843</v>
      </c>
      <c r="G396" t="s" s="4">
        <v>1843</v>
      </c>
    </row>
    <row r="397" ht="45.0" customHeight="true">
      <c r="A397" t="s" s="4">
        <v>1693</v>
      </c>
      <c r="B397" t="s" s="4">
        <v>2236</v>
      </c>
      <c r="C397" t="s" s="4">
        <v>1842</v>
      </c>
      <c r="D397" t="s" s="4">
        <v>1843</v>
      </c>
      <c r="E397" t="s" s="4">
        <v>1843</v>
      </c>
      <c r="F397" t="s" s="4">
        <v>1843</v>
      </c>
      <c r="G397" t="s" s="4">
        <v>1843</v>
      </c>
    </row>
    <row r="398" ht="45.0" customHeight="true">
      <c r="A398" t="s" s="4">
        <v>1697</v>
      </c>
      <c r="B398" t="s" s="4">
        <v>2237</v>
      </c>
      <c r="C398" t="s" s="4">
        <v>1842</v>
      </c>
      <c r="D398" t="s" s="4">
        <v>1843</v>
      </c>
      <c r="E398" t="s" s="4">
        <v>1843</v>
      </c>
      <c r="F398" t="s" s="4">
        <v>1843</v>
      </c>
      <c r="G398" t="s" s="4">
        <v>1843</v>
      </c>
    </row>
    <row r="399" ht="45.0" customHeight="true">
      <c r="A399" t="s" s="4">
        <v>1700</v>
      </c>
      <c r="B399" t="s" s="4">
        <v>2238</v>
      </c>
      <c r="C399" t="s" s="4">
        <v>1842</v>
      </c>
      <c r="D399" t="s" s="4">
        <v>1843</v>
      </c>
      <c r="E399" t="s" s="4">
        <v>1843</v>
      </c>
      <c r="F399" t="s" s="4">
        <v>1843</v>
      </c>
      <c r="G399" t="s" s="4">
        <v>1843</v>
      </c>
    </row>
    <row r="400" ht="45.0" customHeight="true">
      <c r="A400" t="s" s="4">
        <v>1704</v>
      </c>
      <c r="B400" t="s" s="4">
        <v>2239</v>
      </c>
      <c r="C400" t="s" s="4">
        <v>1842</v>
      </c>
      <c r="D400" t="s" s="4">
        <v>1843</v>
      </c>
      <c r="E400" t="s" s="4">
        <v>1843</v>
      </c>
      <c r="F400" t="s" s="4">
        <v>1843</v>
      </c>
      <c r="G400" t="s" s="4">
        <v>1843</v>
      </c>
    </row>
    <row r="401" ht="45.0" customHeight="true">
      <c r="A401" t="s" s="4">
        <v>1707</v>
      </c>
      <c r="B401" t="s" s="4">
        <v>2240</v>
      </c>
      <c r="C401" t="s" s="4">
        <v>1842</v>
      </c>
      <c r="D401" t="s" s="4">
        <v>1843</v>
      </c>
      <c r="E401" t="s" s="4">
        <v>1843</v>
      </c>
      <c r="F401" t="s" s="4">
        <v>1843</v>
      </c>
      <c r="G401" t="s" s="4">
        <v>1843</v>
      </c>
    </row>
    <row r="402" ht="45.0" customHeight="true">
      <c r="A402" t="s" s="4">
        <v>1711</v>
      </c>
      <c r="B402" t="s" s="4">
        <v>2241</v>
      </c>
      <c r="C402" t="s" s="4">
        <v>1842</v>
      </c>
      <c r="D402" t="s" s="4">
        <v>1843</v>
      </c>
      <c r="E402" t="s" s="4">
        <v>1843</v>
      </c>
      <c r="F402" t="s" s="4">
        <v>1843</v>
      </c>
      <c r="G402" t="s" s="4">
        <v>1843</v>
      </c>
    </row>
    <row r="403" ht="45.0" customHeight="true">
      <c r="A403" t="s" s="4">
        <v>1714</v>
      </c>
      <c r="B403" t="s" s="4">
        <v>2242</v>
      </c>
      <c r="C403" t="s" s="4">
        <v>1842</v>
      </c>
      <c r="D403" t="s" s="4">
        <v>1843</v>
      </c>
      <c r="E403" t="s" s="4">
        <v>1843</v>
      </c>
      <c r="F403" t="s" s="4">
        <v>1843</v>
      </c>
      <c r="G403" t="s" s="4">
        <v>1843</v>
      </c>
    </row>
    <row r="404" ht="45.0" customHeight="true">
      <c r="A404" t="s" s="4">
        <v>1716</v>
      </c>
      <c r="B404" t="s" s="4">
        <v>2243</v>
      </c>
      <c r="C404" t="s" s="4">
        <v>1842</v>
      </c>
      <c r="D404" t="s" s="4">
        <v>1843</v>
      </c>
      <c r="E404" t="s" s="4">
        <v>1843</v>
      </c>
      <c r="F404" t="s" s="4">
        <v>1843</v>
      </c>
      <c r="G404" t="s" s="4">
        <v>1843</v>
      </c>
    </row>
    <row r="405" ht="45.0" customHeight="true">
      <c r="A405" t="s" s="4">
        <v>1718</v>
      </c>
      <c r="B405" t="s" s="4">
        <v>2244</v>
      </c>
      <c r="C405" t="s" s="4">
        <v>1842</v>
      </c>
      <c r="D405" t="s" s="4">
        <v>1843</v>
      </c>
      <c r="E405" t="s" s="4">
        <v>1843</v>
      </c>
      <c r="F405" t="s" s="4">
        <v>1843</v>
      </c>
      <c r="G405" t="s" s="4">
        <v>1843</v>
      </c>
    </row>
    <row r="406" ht="45.0" customHeight="true">
      <c r="A406" t="s" s="4">
        <v>1720</v>
      </c>
      <c r="B406" t="s" s="4">
        <v>2245</v>
      </c>
      <c r="C406" t="s" s="4">
        <v>1842</v>
      </c>
      <c r="D406" t="s" s="4">
        <v>1843</v>
      </c>
      <c r="E406" t="s" s="4">
        <v>1843</v>
      </c>
      <c r="F406" t="s" s="4">
        <v>1843</v>
      </c>
      <c r="G406" t="s" s="4">
        <v>1843</v>
      </c>
    </row>
    <row r="407" ht="45.0" customHeight="true">
      <c r="A407" t="s" s="4">
        <v>1723</v>
      </c>
      <c r="B407" t="s" s="4">
        <v>2246</v>
      </c>
      <c r="C407" t="s" s="4">
        <v>1842</v>
      </c>
      <c r="D407" t="s" s="4">
        <v>1843</v>
      </c>
      <c r="E407" t="s" s="4">
        <v>1843</v>
      </c>
      <c r="F407" t="s" s="4">
        <v>1843</v>
      </c>
      <c r="G407" t="s" s="4">
        <v>1843</v>
      </c>
    </row>
    <row r="408" ht="45.0" customHeight="true">
      <c r="A408" t="s" s="4">
        <v>1726</v>
      </c>
      <c r="B408" t="s" s="4">
        <v>2247</v>
      </c>
      <c r="C408" t="s" s="4">
        <v>1842</v>
      </c>
      <c r="D408" t="s" s="4">
        <v>1843</v>
      </c>
      <c r="E408" t="s" s="4">
        <v>1843</v>
      </c>
      <c r="F408" t="s" s="4">
        <v>1843</v>
      </c>
      <c r="G408" t="s" s="4">
        <v>1843</v>
      </c>
    </row>
    <row r="409" ht="45.0" customHeight="true">
      <c r="A409" t="s" s="4">
        <v>1729</v>
      </c>
      <c r="B409" t="s" s="4">
        <v>2248</v>
      </c>
      <c r="C409" t="s" s="4">
        <v>1842</v>
      </c>
      <c r="D409" t="s" s="4">
        <v>1843</v>
      </c>
      <c r="E409" t="s" s="4">
        <v>1843</v>
      </c>
      <c r="F409" t="s" s="4">
        <v>1843</v>
      </c>
      <c r="G409" t="s" s="4">
        <v>1843</v>
      </c>
    </row>
    <row r="410" ht="45.0" customHeight="true">
      <c r="A410" t="s" s="4">
        <v>1733</v>
      </c>
      <c r="B410" t="s" s="4">
        <v>2249</v>
      </c>
      <c r="C410" t="s" s="4">
        <v>1842</v>
      </c>
      <c r="D410" t="s" s="4">
        <v>1843</v>
      </c>
      <c r="E410" t="s" s="4">
        <v>1843</v>
      </c>
      <c r="F410" t="s" s="4">
        <v>1843</v>
      </c>
      <c r="G410" t="s" s="4">
        <v>1843</v>
      </c>
    </row>
    <row r="411" ht="45.0" customHeight="true">
      <c r="A411" t="s" s="4">
        <v>1736</v>
      </c>
      <c r="B411" t="s" s="4">
        <v>2250</v>
      </c>
      <c r="C411" t="s" s="4">
        <v>1842</v>
      </c>
      <c r="D411" t="s" s="4">
        <v>1843</v>
      </c>
      <c r="E411" t="s" s="4">
        <v>1843</v>
      </c>
      <c r="F411" t="s" s="4">
        <v>1843</v>
      </c>
      <c r="G411" t="s" s="4">
        <v>1843</v>
      </c>
    </row>
    <row r="412" ht="45.0" customHeight="true">
      <c r="A412" t="s" s="4">
        <v>1740</v>
      </c>
      <c r="B412" t="s" s="4">
        <v>2251</v>
      </c>
      <c r="C412" t="s" s="4">
        <v>1842</v>
      </c>
      <c r="D412" t="s" s="4">
        <v>1843</v>
      </c>
      <c r="E412" t="s" s="4">
        <v>1843</v>
      </c>
      <c r="F412" t="s" s="4">
        <v>1843</v>
      </c>
      <c r="G412" t="s" s="4">
        <v>1843</v>
      </c>
    </row>
    <row r="413" ht="45.0" customHeight="true">
      <c r="A413" t="s" s="4">
        <v>1743</v>
      </c>
      <c r="B413" t="s" s="4">
        <v>2252</v>
      </c>
      <c r="C413" t="s" s="4">
        <v>1842</v>
      </c>
      <c r="D413" t="s" s="4">
        <v>1843</v>
      </c>
      <c r="E413" t="s" s="4">
        <v>1843</v>
      </c>
      <c r="F413" t="s" s="4">
        <v>1843</v>
      </c>
      <c r="G413" t="s" s="4">
        <v>1843</v>
      </c>
    </row>
    <row r="414" ht="45.0" customHeight="true">
      <c r="A414" t="s" s="4">
        <v>1747</v>
      </c>
      <c r="B414" t="s" s="4">
        <v>2253</v>
      </c>
      <c r="C414" t="s" s="4">
        <v>1842</v>
      </c>
      <c r="D414" t="s" s="4">
        <v>1843</v>
      </c>
      <c r="E414" t="s" s="4">
        <v>1843</v>
      </c>
      <c r="F414" t="s" s="4">
        <v>1843</v>
      </c>
      <c r="G414" t="s" s="4">
        <v>1843</v>
      </c>
    </row>
    <row r="415" ht="45.0" customHeight="true">
      <c r="A415" t="s" s="4">
        <v>1749</v>
      </c>
      <c r="B415" t="s" s="4">
        <v>2254</v>
      </c>
      <c r="C415" t="s" s="4">
        <v>1842</v>
      </c>
      <c r="D415" t="s" s="4">
        <v>1843</v>
      </c>
      <c r="E415" t="s" s="4">
        <v>1843</v>
      </c>
      <c r="F415" t="s" s="4">
        <v>1843</v>
      </c>
      <c r="G415" t="s" s="4">
        <v>1843</v>
      </c>
    </row>
    <row r="416" ht="45.0" customHeight="true">
      <c r="A416" t="s" s="4">
        <v>1752</v>
      </c>
      <c r="B416" t="s" s="4">
        <v>2255</v>
      </c>
      <c r="C416" t="s" s="4">
        <v>1842</v>
      </c>
      <c r="D416" t="s" s="4">
        <v>1843</v>
      </c>
      <c r="E416" t="s" s="4">
        <v>1843</v>
      </c>
      <c r="F416" t="s" s="4">
        <v>1843</v>
      </c>
      <c r="G416" t="s" s="4">
        <v>1843</v>
      </c>
    </row>
    <row r="417" ht="45.0" customHeight="true">
      <c r="A417" t="s" s="4">
        <v>1756</v>
      </c>
      <c r="B417" t="s" s="4">
        <v>2256</v>
      </c>
      <c r="C417" t="s" s="4">
        <v>1842</v>
      </c>
      <c r="D417" t="s" s="4">
        <v>1843</v>
      </c>
      <c r="E417" t="s" s="4">
        <v>1843</v>
      </c>
      <c r="F417" t="s" s="4">
        <v>1843</v>
      </c>
      <c r="G417" t="s" s="4">
        <v>1843</v>
      </c>
    </row>
    <row r="418" ht="45.0" customHeight="true">
      <c r="A418" t="s" s="4">
        <v>1760</v>
      </c>
      <c r="B418" t="s" s="4">
        <v>2257</v>
      </c>
      <c r="C418" t="s" s="4">
        <v>1842</v>
      </c>
      <c r="D418" t="s" s="4">
        <v>1843</v>
      </c>
      <c r="E418" t="s" s="4">
        <v>1843</v>
      </c>
      <c r="F418" t="s" s="4">
        <v>1843</v>
      </c>
      <c r="G418" t="s" s="4">
        <v>1843</v>
      </c>
    </row>
    <row r="419" ht="45.0" customHeight="true">
      <c r="A419" t="s" s="4">
        <v>1765</v>
      </c>
      <c r="B419" t="s" s="4">
        <v>2258</v>
      </c>
      <c r="C419" t="s" s="4">
        <v>1842</v>
      </c>
      <c r="D419" t="s" s="4">
        <v>1843</v>
      </c>
      <c r="E419" t="s" s="4">
        <v>1843</v>
      </c>
      <c r="F419" t="s" s="4">
        <v>1843</v>
      </c>
      <c r="G419" t="s" s="4">
        <v>1843</v>
      </c>
    </row>
    <row r="420" ht="45.0" customHeight="true">
      <c r="A420" t="s" s="4">
        <v>1768</v>
      </c>
      <c r="B420" t="s" s="4">
        <v>2259</v>
      </c>
      <c r="C420" t="s" s="4">
        <v>1842</v>
      </c>
      <c r="D420" t="s" s="4">
        <v>1843</v>
      </c>
      <c r="E420" t="s" s="4">
        <v>1843</v>
      </c>
      <c r="F420" t="s" s="4">
        <v>1843</v>
      </c>
      <c r="G420" t="s" s="4">
        <v>1843</v>
      </c>
    </row>
    <row r="421" ht="45.0" customHeight="true">
      <c r="A421" t="s" s="4">
        <v>1771</v>
      </c>
      <c r="B421" t="s" s="4">
        <v>2260</v>
      </c>
      <c r="C421" t="s" s="4">
        <v>1842</v>
      </c>
      <c r="D421" t="s" s="4">
        <v>1843</v>
      </c>
      <c r="E421" t="s" s="4">
        <v>1843</v>
      </c>
      <c r="F421" t="s" s="4">
        <v>1843</v>
      </c>
      <c r="G421" t="s" s="4">
        <v>1843</v>
      </c>
    </row>
    <row r="422" ht="45.0" customHeight="true">
      <c r="A422" t="s" s="4">
        <v>1775</v>
      </c>
      <c r="B422" t="s" s="4">
        <v>2261</v>
      </c>
      <c r="C422" t="s" s="4">
        <v>1842</v>
      </c>
      <c r="D422" t="s" s="4">
        <v>1843</v>
      </c>
      <c r="E422" t="s" s="4">
        <v>1843</v>
      </c>
      <c r="F422" t="s" s="4">
        <v>1843</v>
      </c>
      <c r="G422" t="s" s="4">
        <v>1843</v>
      </c>
    </row>
    <row r="423" ht="45.0" customHeight="true">
      <c r="A423" t="s" s="4">
        <v>1778</v>
      </c>
      <c r="B423" t="s" s="4">
        <v>2262</v>
      </c>
      <c r="C423" t="s" s="4">
        <v>1842</v>
      </c>
      <c r="D423" t="s" s="4">
        <v>1843</v>
      </c>
      <c r="E423" t="s" s="4">
        <v>1843</v>
      </c>
      <c r="F423" t="s" s="4">
        <v>1843</v>
      </c>
      <c r="G423" t="s" s="4">
        <v>1843</v>
      </c>
    </row>
    <row r="424" ht="45.0" customHeight="true">
      <c r="A424" t="s" s="4">
        <v>1781</v>
      </c>
      <c r="B424" t="s" s="4">
        <v>2263</v>
      </c>
      <c r="C424" t="s" s="4">
        <v>1842</v>
      </c>
      <c r="D424" t="s" s="4">
        <v>1843</v>
      </c>
      <c r="E424" t="s" s="4">
        <v>1843</v>
      </c>
      <c r="F424" t="s" s="4">
        <v>1843</v>
      </c>
      <c r="G424" t="s" s="4">
        <v>1843</v>
      </c>
    </row>
    <row r="425" ht="45.0" customHeight="true">
      <c r="A425" t="s" s="4">
        <v>1785</v>
      </c>
      <c r="B425" t="s" s="4">
        <v>2264</v>
      </c>
      <c r="C425" t="s" s="4">
        <v>1842</v>
      </c>
      <c r="D425" t="s" s="4">
        <v>1843</v>
      </c>
      <c r="E425" t="s" s="4">
        <v>1843</v>
      </c>
      <c r="F425" t="s" s="4">
        <v>1843</v>
      </c>
      <c r="G425" t="s" s="4">
        <v>1843</v>
      </c>
    </row>
    <row r="426" ht="45.0" customHeight="true">
      <c r="A426" t="s" s="4">
        <v>1788</v>
      </c>
      <c r="B426" t="s" s="4">
        <v>2265</v>
      </c>
      <c r="C426" t="s" s="4">
        <v>1842</v>
      </c>
      <c r="D426" t="s" s="4">
        <v>1843</v>
      </c>
      <c r="E426" t="s" s="4">
        <v>1843</v>
      </c>
      <c r="F426" t="s" s="4">
        <v>1843</v>
      </c>
      <c r="G426" t="s" s="4">
        <v>1843</v>
      </c>
    </row>
    <row r="427" ht="45.0" customHeight="true">
      <c r="A427" t="s" s="4">
        <v>1791</v>
      </c>
      <c r="B427" t="s" s="4">
        <v>2266</v>
      </c>
      <c r="C427" t="s" s="4">
        <v>1842</v>
      </c>
      <c r="D427" t="s" s="4">
        <v>1843</v>
      </c>
      <c r="E427" t="s" s="4">
        <v>1843</v>
      </c>
      <c r="F427" t="s" s="4">
        <v>1843</v>
      </c>
      <c r="G427" t="s" s="4">
        <v>1843</v>
      </c>
    </row>
    <row r="428" ht="45.0" customHeight="true">
      <c r="A428" t="s" s="4">
        <v>1794</v>
      </c>
      <c r="B428" t="s" s="4">
        <v>2267</v>
      </c>
      <c r="C428" t="s" s="4">
        <v>1842</v>
      </c>
      <c r="D428" t="s" s="4">
        <v>1843</v>
      </c>
      <c r="E428" t="s" s="4">
        <v>1843</v>
      </c>
      <c r="F428" t="s" s="4">
        <v>1843</v>
      </c>
      <c r="G428" t="s" s="4">
        <v>1843</v>
      </c>
    </row>
    <row r="429" ht="45.0" customHeight="true">
      <c r="A429" t="s" s="4">
        <v>1798</v>
      </c>
      <c r="B429" t="s" s="4">
        <v>2268</v>
      </c>
      <c r="C429" t="s" s="4">
        <v>1842</v>
      </c>
      <c r="D429" t="s" s="4">
        <v>1843</v>
      </c>
      <c r="E429" t="s" s="4">
        <v>1843</v>
      </c>
      <c r="F429" t="s" s="4">
        <v>1843</v>
      </c>
      <c r="G429" t="s" s="4">
        <v>1843</v>
      </c>
    </row>
    <row r="430" ht="45.0" customHeight="true">
      <c r="A430" t="s" s="4">
        <v>1801</v>
      </c>
      <c r="B430" t="s" s="4">
        <v>2269</v>
      </c>
      <c r="C430" t="s" s="4">
        <v>1842</v>
      </c>
      <c r="D430" t="s" s="4">
        <v>1843</v>
      </c>
      <c r="E430" t="s" s="4">
        <v>1843</v>
      </c>
      <c r="F430" t="s" s="4">
        <v>1843</v>
      </c>
      <c r="G430" t="s" s="4">
        <v>1843</v>
      </c>
    </row>
    <row r="431" ht="45.0" customHeight="true">
      <c r="A431" t="s" s="4">
        <v>1803</v>
      </c>
      <c r="B431" t="s" s="4">
        <v>2270</v>
      </c>
      <c r="C431" t="s" s="4">
        <v>1842</v>
      </c>
      <c r="D431" t="s" s="4">
        <v>1843</v>
      </c>
      <c r="E431" t="s" s="4">
        <v>1843</v>
      </c>
      <c r="F431" t="s" s="4">
        <v>1843</v>
      </c>
      <c r="G431" t="s" s="4">
        <v>1843</v>
      </c>
    </row>
    <row r="432" ht="45.0" customHeight="true">
      <c r="A432" t="s" s="4">
        <v>1808</v>
      </c>
      <c r="B432" t="s" s="4">
        <v>2271</v>
      </c>
      <c r="C432" t="s" s="4">
        <v>1842</v>
      </c>
      <c r="D432" t="s" s="4">
        <v>1843</v>
      </c>
      <c r="E432" t="s" s="4">
        <v>1843</v>
      </c>
      <c r="F432" t="s" s="4">
        <v>1843</v>
      </c>
      <c r="G432" t="s" s="4">
        <v>1843</v>
      </c>
    </row>
    <row r="433" ht="45.0" customHeight="true">
      <c r="A433" t="s" s="4">
        <v>1813</v>
      </c>
      <c r="B433" t="s" s="4">
        <v>2272</v>
      </c>
      <c r="C433" t="s" s="4">
        <v>1842</v>
      </c>
      <c r="D433" t="s" s="4">
        <v>1843</v>
      </c>
      <c r="E433" t="s" s="4">
        <v>1843</v>
      </c>
      <c r="F433" t="s" s="4">
        <v>1843</v>
      </c>
      <c r="G433" t="s" s="4">
        <v>1843</v>
      </c>
    </row>
    <row r="434" ht="45.0" customHeight="true">
      <c r="A434" t="s" s="4">
        <v>1816</v>
      </c>
      <c r="B434" t="s" s="4">
        <v>2273</v>
      </c>
      <c r="C434" t="s" s="4">
        <v>1842</v>
      </c>
      <c r="D434" t="s" s="4">
        <v>1843</v>
      </c>
      <c r="E434" t="s" s="4">
        <v>1843</v>
      </c>
      <c r="F434" t="s" s="4">
        <v>1843</v>
      </c>
      <c r="G434" t="s" s="4">
        <v>1843</v>
      </c>
    </row>
    <row r="435" ht="45.0" customHeight="true">
      <c r="A435" t="s" s="4">
        <v>1819</v>
      </c>
      <c r="B435" t="s" s="4">
        <v>2274</v>
      </c>
      <c r="C435" t="s" s="4">
        <v>1842</v>
      </c>
      <c r="D435" t="s" s="4">
        <v>1843</v>
      </c>
      <c r="E435" t="s" s="4">
        <v>1843</v>
      </c>
      <c r="F435" t="s" s="4">
        <v>1843</v>
      </c>
      <c r="G435" t="s" s="4">
        <v>1843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542968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2275</v>
      </c>
      <c r="D2" t="s">
        <v>2276</v>
      </c>
    </row>
    <row r="3">
      <c r="A3" t="s" s="1">
        <v>1835</v>
      </c>
      <c r="B3" s="1"/>
      <c r="C3" t="s" s="1">
        <v>2277</v>
      </c>
      <c r="D3" t="s" s="1">
        <v>2278</v>
      </c>
    </row>
    <row r="4" ht="45.0" customHeight="true">
      <c r="A4" t="s" s="4">
        <v>95</v>
      </c>
      <c r="B4" t="s" s="4">
        <v>2279</v>
      </c>
      <c r="C4" t="s" s="4">
        <v>1842</v>
      </c>
      <c r="D4" t="s" s="4">
        <v>1842</v>
      </c>
    </row>
    <row r="5" ht="45.0" customHeight="true">
      <c r="A5" t="s" s="4">
        <v>108</v>
      </c>
      <c r="B5" t="s" s="4">
        <v>2280</v>
      </c>
      <c r="C5" t="s" s="4">
        <v>1842</v>
      </c>
      <c r="D5" t="s" s="4">
        <v>1842</v>
      </c>
    </row>
    <row r="6" ht="45.0" customHeight="true">
      <c r="A6" t="s" s="4">
        <v>117</v>
      </c>
      <c r="B6" t="s" s="4">
        <v>2281</v>
      </c>
      <c r="C6" t="s" s="4">
        <v>1842</v>
      </c>
      <c r="D6" t="s" s="4">
        <v>1842</v>
      </c>
    </row>
    <row r="7" ht="45.0" customHeight="true">
      <c r="A7" t="s" s="4">
        <v>126</v>
      </c>
      <c r="B7" t="s" s="4">
        <v>2282</v>
      </c>
      <c r="C7" t="s" s="4">
        <v>1842</v>
      </c>
      <c r="D7" t="s" s="4">
        <v>1842</v>
      </c>
    </row>
    <row r="8" ht="45.0" customHeight="true">
      <c r="A8" t="s" s="4">
        <v>132</v>
      </c>
      <c r="B8" t="s" s="4">
        <v>2283</v>
      </c>
      <c r="C8" t="s" s="4">
        <v>1842</v>
      </c>
      <c r="D8" t="s" s="4">
        <v>1842</v>
      </c>
    </row>
    <row r="9" ht="45.0" customHeight="true">
      <c r="A9" t="s" s="4">
        <v>136</v>
      </c>
      <c r="B9" t="s" s="4">
        <v>2284</v>
      </c>
      <c r="C9" t="s" s="4">
        <v>1842</v>
      </c>
      <c r="D9" t="s" s="4">
        <v>1842</v>
      </c>
    </row>
    <row r="10" ht="45.0" customHeight="true">
      <c r="A10" t="s" s="4">
        <v>144</v>
      </c>
      <c r="B10" t="s" s="4">
        <v>2285</v>
      </c>
      <c r="C10" t="s" s="4">
        <v>1842</v>
      </c>
      <c r="D10" t="s" s="4">
        <v>1842</v>
      </c>
    </row>
    <row r="11" ht="45.0" customHeight="true">
      <c r="A11" t="s" s="4">
        <v>152</v>
      </c>
      <c r="B11" t="s" s="4">
        <v>2286</v>
      </c>
      <c r="C11" t="s" s="4">
        <v>1842</v>
      </c>
      <c r="D11" t="s" s="4">
        <v>1842</v>
      </c>
    </row>
    <row r="12" ht="45.0" customHeight="true">
      <c r="A12" t="s" s="4">
        <v>160</v>
      </c>
      <c r="B12" t="s" s="4">
        <v>2287</v>
      </c>
      <c r="C12" t="s" s="4">
        <v>1842</v>
      </c>
      <c r="D12" t="s" s="4">
        <v>1842</v>
      </c>
    </row>
    <row r="13" ht="45.0" customHeight="true">
      <c r="A13" t="s" s="4">
        <v>164</v>
      </c>
      <c r="B13" t="s" s="4">
        <v>2288</v>
      </c>
      <c r="C13" t="s" s="4">
        <v>1842</v>
      </c>
      <c r="D13" t="s" s="4">
        <v>1842</v>
      </c>
    </row>
    <row r="14" ht="45.0" customHeight="true">
      <c r="A14" t="s" s="4">
        <v>173</v>
      </c>
      <c r="B14" t="s" s="4">
        <v>2289</v>
      </c>
      <c r="C14" t="s" s="4">
        <v>1842</v>
      </c>
      <c r="D14" t="s" s="4">
        <v>1842</v>
      </c>
    </row>
    <row r="15" ht="45.0" customHeight="true">
      <c r="A15" t="s" s="4">
        <v>178</v>
      </c>
      <c r="B15" t="s" s="4">
        <v>2290</v>
      </c>
      <c r="C15" t="s" s="4">
        <v>1842</v>
      </c>
      <c r="D15" t="s" s="4">
        <v>1842</v>
      </c>
    </row>
    <row r="16" ht="45.0" customHeight="true">
      <c r="A16" t="s" s="4">
        <v>186</v>
      </c>
      <c r="B16" t="s" s="4">
        <v>2291</v>
      </c>
      <c r="C16" t="s" s="4">
        <v>1842</v>
      </c>
      <c r="D16" t="s" s="4">
        <v>1842</v>
      </c>
    </row>
    <row r="17" ht="45.0" customHeight="true">
      <c r="A17" t="s" s="4">
        <v>192</v>
      </c>
      <c r="B17" t="s" s="4">
        <v>2292</v>
      </c>
      <c r="C17" t="s" s="4">
        <v>1842</v>
      </c>
      <c r="D17" t="s" s="4">
        <v>1842</v>
      </c>
    </row>
    <row r="18" ht="45.0" customHeight="true">
      <c r="A18" t="s" s="4">
        <v>197</v>
      </c>
      <c r="B18" t="s" s="4">
        <v>2293</v>
      </c>
      <c r="C18" t="s" s="4">
        <v>1842</v>
      </c>
      <c r="D18" t="s" s="4">
        <v>1842</v>
      </c>
    </row>
    <row r="19" ht="45.0" customHeight="true">
      <c r="A19" t="s" s="4">
        <v>202</v>
      </c>
      <c r="B19" t="s" s="4">
        <v>2294</v>
      </c>
      <c r="C19" t="s" s="4">
        <v>1842</v>
      </c>
      <c r="D19" t="s" s="4">
        <v>1842</v>
      </c>
    </row>
    <row r="20" ht="45.0" customHeight="true">
      <c r="A20" t="s" s="4">
        <v>207</v>
      </c>
      <c r="B20" t="s" s="4">
        <v>2295</v>
      </c>
      <c r="C20" t="s" s="4">
        <v>1842</v>
      </c>
      <c r="D20" t="s" s="4">
        <v>1842</v>
      </c>
    </row>
    <row r="21" ht="45.0" customHeight="true">
      <c r="A21" t="s" s="4">
        <v>215</v>
      </c>
      <c r="B21" t="s" s="4">
        <v>2296</v>
      </c>
      <c r="C21" t="s" s="4">
        <v>1842</v>
      </c>
      <c r="D21" t="s" s="4">
        <v>1842</v>
      </c>
    </row>
    <row r="22" ht="45.0" customHeight="true">
      <c r="A22" t="s" s="4">
        <v>219</v>
      </c>
      <c r="B22" t="s" s="4">
        <v>2297</v>
      </c>
      <c r="C22" t="s" s="4">
        <v>1842</v>
      </c>
      <c r="D22" t="s" s="4">
        <v>1842</v>
      </c>
    </row>
    <row r="23" ht="45.0" customHeight="true">
      <c r="A23" t="s" s="4">
        <v>224</v>
      </c>
      <c r="B23" t="s" s="4">
        <v>2298</v>
      </c>
      <c r="C23" t="s" s="4">
        <v>1842</v>
      </c>
      <c r="D23" t="s" s="4">
        <v>1842</v>
      </c>
    </row>
    <row r="24" ht="45.0" customHeight="true">
      <c r="A24" t="s" s="4">
        <v>229</v>
      </c>
      <c r="B24" t="s" s="4">
        <v>2299</v>
      </c>
      <c r="C24" t="s" s="4">
        <v>1842</v>
      </c>
      <c r="D24" t="s" s="4">
        <v>1842</v>
      </c>
    </row>
    <row r="25" ht="45.0" customHeight="true">
      <c r="A25" t="s" s="4">
        <v>234</v>
      </c>
      <c r="B25" t="s" s="4">
        <v>2300</v>
      </c>
      <c r="C25" t="s" s="4">
        <v>1842</v>
      </c>
      <c r="D25" t="s" s="4">
        <v>1842</v>
      </c>
    </row>
    <row r="26" ht="45.0" customHeight="true">
      <c r="A26" t="s" s="4">
        <v>238</v>
      </c>
      <c r="B26" t="s" s="4">
        <v>2301</v>
      </c>
      <c r="C26" t="s" s="4">
        <v>1842</v>
      </c>
      <c r="D26" t="s" s="4">
        <v>1842</v>
      </c>
    </row>
    <row r="27" ht="45.0" customHeight="true">
      <c r="A27" t="s" s="4">
        <v>248</v>
      </c>
      <c r="B27" t="s" s="4">
        <v>2302</v>
      </c>
      <c r="C27" t="s" s="4">
        <v>1842</v>
      </c>
      <c r="D27" t="s" s="4">
        <v>1842</v>
      </c>
    </row>
    <row r="28" ht="45.0" customHeight="true">
      <c r="A28" t="s" s="4">
        <v>253</v>
      </c>
      <c r="B28" t="s" s="4">
        <v>2303</v>
      </c>
      <c r="C28" t="s" s="4">
        <v>1842</v>
      </c>
      <c r="D28" t="s" s="4">
        <v>1842</v>
      </c>
    </row>
    <row r="29" ht="45.0" customHeight="true">
      <c r="A29" t="s" s="4">
        <v>257</v>
      </c>
      <c r="B29" t="s" s="4">
        <v>2304</v>
      </c>
      <c r="C29" t="s" s="4">
        <v>1842</v>
      </c>
      <c r="D29" t="s" s="4">
        <v>1842</v>
      </c>
    </row>
    <row r="30" ht="45.0" customHeight="true">
      <c r="A30" t="s" s="4">
        <v>263</v>
      </c>
      <c r="B30" t="s" s="4">
        <v>2305</v>
      </c>
      <c r="C30" t="s" s="4">
        <v>1842</v>
      </c>
      <c r="D30" t="s" s="4">
        <v>1842</v>
      </c>
    </row>
    <row r="31" ht="45.0" customHeight="true">
      <c r="A31" t="s" s="4">
        <v>268</v>
      </c>
      <c r="B31" t="s" s="4">
        <v>2306</v>
      </c>
      <c r="C31" t="s" s="4">
        <v>1842</v>
      </c>
      <c r="D31" t="s" s="4">
        <v>1842</v>
      </c>
    </row>
    <row r="32" ht="45.0" customHeight="true">
      <c r="A32" t="s" s="4">
        <v>272</v>
      </c>
      <c r="B32" t="s" s="4">
        <v>2307</v>
      </c>
      <c r="C32" t="s" s="4">
        <v>1842</v>
      </c>
      <c r="D32" t="s" s="4">
        <v>1842</v>
      </c>
    </row>
    <row r="33" ht="45.0" customHeight="true">
      <c r="A33" t="s" s="4">
        <v>277</v>
      </c>
      <c r="B33" t="s" s="4">
        <v>2308</v>
      </c>
      <c r="C33" t="s" s="4">
        <v>1842</v>
      </c>
      <c r="D33" t="s" s="4">
        <v>1842</v>
      </c>
    </row>
    <row r="34" ht="45.0" customHeight="true">
      <c r="A34" t="s" s="4">
        <v>282</v>
      </c>
      <c r="B34" t="s" s="4">
        <v>2309</v>
      </c>
      <c r="C34" t="s" s="4">
        <v>1842</v>
      </c>
      <c r="D34" t="s" s="4">
        <v>1842</v>
      </c>
    </row>
    <row r="35" ht="45.0" customHeight="true">
      <c r="A35" t="s" s="4">
        <v>285</v>
      </c>
      <c r="B35" t="s" s="4">
        <v>2310</v>
      </c>
      <c r="C35" t="s" s="4">
        <v>1842</v>
      </c>
      <c r="D35" t="s" s="4">
        <v>1842</v>
      </c>
    </row>
    <row r="36" ht="45.0" customHeight="true">
      <c r="A36" t="s" s="4">
        <v>290</v>
      </c>
      <c r="B36" t="s" s="4">
        <v>2311</v>
      </c>
      <c r="C36" t="s" s="4">
        <v>1842</v>
      </c>
      <c r="D36" t="s" s="4">
        <v>1842</v>
      </c>
    </row>
    <row r="37" ht="45.0" customHeight="true">
      <c r="A37" t="s" s="4">
        <v>295</v>
      </c>
      <c r="B37" t="s" s="4">
        <v>2312</v>
      </c>
      <c r="C37" t="s" s="4">
        <v>1842</v>
      </c>
      <c r="D37" t="s" s="4">
        <v>1842</v>
      </c>
    </row>
    <row r="38" ht="45.0" customHeight="true">
      <c r="A38" t="s" s="4">
        <v>300</v>
      </c>
      <c r="B38" t="s" s="4">
        <v>2313</v>
      </c>
      <c r="C38" t="s" s="4">
        <v>1842</v>
      </c>
      <c r="D38" t="s" s="4">
        <v>1842</v>
      </c>
    </row>
    <row r="39" ht="45.0" customHeight="true">
      <c r="A39" t="s" s="4">
        <v>303</v>
      </c>
      <c r="B39" t="s" s="4">
        <v>2314</v>
      </c>
      <c r="C39" t="s" s="4">
        <v>1842</v>
      </c>
      <c r="D39" t="s" s="4">
        <v>1842</v>
      </c>
    </row>
    <row r="40" ht="45.0" customHeight="true">
      <c r="A40" t="s" s="4">
        <v>306</v>
      </c>
      <c r="B40" t="s" s="4">
        <v>2315</v>
      </c>
      <c r="C40" t="s" s="4">
        <v>1842</v>
      </c>
      <c r="D40" t="s" s="4">
        <v>1842</v>
      </c>
    </row>
    <row r="41" ht="45.0" customHeight="true">
      <c r="A41" t="s" s="4">
        <v>314</v>
      </c>
      <c r="B41" t="s" s="4">
        <v>2316</v>
      </c>
      <c r="C41" t="s" s="4">
        <v>1842</v>
      </c>
      <c r="D41" t="s" s="4">
        <v>1842</v>
      </c>
    </row>
    <row r="42" ht="45.0" customHeight="true">
      <c r="A42" t="s" s="4">
        <v>320</v>
      </c>
      <c r="B42" t="s" s="4">
        <v>2317</v>
      </c>
      <c r="C42" t="s" s="4">
        <v>1842</v>
      </c>
      <c r="D42" t="s" s="4">
        <v>1842</v>
      </c>
    </row>
    <row r="43" ht="45.0" customHeight="true">
      <c r="A43" t="s" s="4">
        <v>326</v>
      </c>
      <c r="B43" t="s" s="4">
        <v>2318</v>
      </c>
      <c r="C43" t="s" s="4">
        <v>1842</v>
      </c>
      <c r="D43" t="s" s="4">
        <v>1842</v>
      </c>
    </row>
    <row r="44" ht="45.0" customHeight="true">
      <c r="A44" t="s" s="4">
        <v>330</v>
      </c>
      <c r="B44" t="s" s="4">
        <v>2319</v>
      </c>
      <c r="C44" t="s" s="4">
        <v>1842</v>
      </c>
      <c r="D44" t="s" s="4">
        <v>1842</v>
      </c>
    </row>
    <row r="45" ht="45.0" customHeight="true">
      <c r="A45" t="s" s="4">
        <v>336</v>
      </c>
      <c r="B45" t="s" s="4">
        <v>2320</v>
      </c>
      <c r="C45" t="s" s="4">
        <v>1842</v>
      </c>
      <c r="D45" t="s" s="4">
        <v>1842</v>
      </c>
    </row>
    <row r="46" ht="45.0" customHeight="true">
      <c r="A46" t="s" s="4">
        <v>340</v>
      </c>
      <c r="B46" t="s" s="4">
        <v>2321</v>
      </c>
      <c r="C46" t="s" s="4">
        <v>1842</v>
      </c>
      <c r="D46" t="s" s="4">
        <v>1842</v>
      </c>
    </row>
    <row r="47" ht="45.0" customHeight="true">
      <c r="A47" t="s" s="4">
        <v>345</v>
      </c>
      <c r="B47" t="s" s="4">
        <v>2322</v>
      </c>
      <c r="C47" t="s" s="4">
        <v>1842</v>
      </c>
      <c r="D47" t="s" s="4">
        <v>1842</v>
      </c>
    </row>
    <row r="48" ht="45.0" customHeight="true">
      <c r="A48" t="s" s="4">
        <v>350</v>
      </c>
      <c r="B48" t="s" s="4">
        <v>2323</v>
      </c>
      <c r="C48" t="s" s="4">
        <v>1842</v>
      </c>
      <c r="D48" t="s" s="4">
        <v>1842</v>
      </c>
    </row>
    <row r="49" ht="45.0" customHeight="true">
      <c r="A49" t="s" s="4">
        <v>355</v>
      </c>
      <c r="B49" t="s" s="4">
        <v>2324</v>
      </c>
      <c r="C49" t="s" s="4">
        <v>1842</v>
      </c>
      <c r="D49" t="s" s="4">
        <v>1842</v>
      </c>
    </row>
    <row r="50" ht="45.0" customHeight="true">
      <c r="A50" t="s" s="4">
        <v>360</v>
      </c>
      <c r="B50" t="s" s="4">
        <v>2325</v>
      </c>
      <c r="C50" t="s" s="4">
        <v>1842</v>
      </c>
      <c r="D50" t="s" s="4">
        <v>1842</v>
      </c>
    </row>
    <row r="51" ht="45.0" customHeight="true">
      <c r="A51" t="s" s="4">
        <v>364</v>
      </c>
      <c r="B51" t="s" s="4">
        <v>2326</v>
      </c>
      <c r="C51" t="s" s="4">
        <v>1842</v>
      </c>
      <c r="D51" t="s" s="4">
        <v>1842</v>
      </c>
    </row>
    <row r="52" ht="45.0" customHeight="true">
      <c r="A52" t="s" s="4">
        <v>369</v>
      </c>
      <c r="B52" t="s" s="4">
        <v>2327</v>
      </c>
      <c r="C52" t="s" s="4">
        <v>1842</v>
      </c>
      <c r="D52" t="s" s="4">
        <v>1842</v>
      </c>
    </row>
    <row r="53" ht="45.0" customHeight="true">
      <c r="A53" t="s" s="4">
        <v>374</v>
      </c>
      <c r="B53" t="s" s="4">
        <v>2328</v>
      </c>
      <c r="C53" t="s" s="4">
        <v>1842</v>
      </c>
      <c r="D53" t="s" s="4">
        <v>1842</v>
      </c>
    </row>
    <row r="54" ht="45.0" customHeight="true">
      <c r="A54" t="s" s="4">
        <v>378</v>
      </c>
      <c r="B54" t="s" s="4">
        <v>2329</v>
      </c>
      <c r="C54" t="s" s="4">
        <v>1842</v>
      </c>
      <c r="D54" t="s" s="4">
        <v>1842</v>
      </c>
    </row>
    <row r="55" ht="45.0" customHeight="true">
      <c r="A55" t="s" s="4">
        <v>387</v>
      </c>
      <c r="B55" t="s" s="4">
        <v>2330</v>
      </c>
      <c r="C55" t="s" s="4">
        <v>1842</v>
      </c>
      <c r="D55" t="s" s="4">
        <v>1842</v>
      </c>
    </row>
    <row r="56" ht="45.0" customHeight="true">
      <c r="A56" t="s" s="4">
        <v>396</v>
      </c>
      <c r="B56" t="s" s="4">
        <v>2331</v>
      </c>
      <c r="C56" t="s" s="4">
        <v>1842</v>
      </c>
      <c r="D56" t="s" s="4">
        <v>1842</v>
      </c>
    </row>
    <row r="57" ht="45.0" customHeight="true">
      <c r="A57" t="s" s="4">
        <v>401</v>
      </c>
      <c r="B57" t="s" s="4">
        <v>2332</v>
      </c>
      <c r="C57" t="s" s="4">
        <v>1842</v>
      </c>
      <c r="D57" t="s" s="4">
        <v>1842</v>
      </c>
    </row>
    <row r="58" ht="45.0" customHeight="true">
      <c r="A58" t="s" s="4">
        <v>405</v>
      </c>
      <c r="B58" t="s" s="4">
        <v>2333</v>
      </c>
      <c r="C58" t="s" s="4">
        <v>1842</v>
      </c>
      <c r="D58" t="s" s="4">
        <v>1842</v>
      </c>
    </row>
    <row r="59" ht="45.0" customHeight="true">
      <c r="A59" t="s" s="4">
        <v>410</v>
      </c>
      <c r="B59" t="s" s="4">
        <v>2334</v>
      </c>
      <c r="C59" t="s" s="4">
        <v>1842</v>
      </c>
      <c r="D59" t="s" s="4">
        <v>1842</v>
      </c>
    </row>
    <row r="60" ht="45.0" customHeight="true">
      <c r="A60" t="s" s="4">
        <v>414</v>
      </c>
      <c r="B60" t="s" s="4">
        <v>2335</v>
      </c>
      <c r="C60" t="s" s="4">
        <v>1842</v>
      </c>
      <c r="D60" t="s" s="4">
        <v>1842</v>
      </c>
    </row>
    <row r="61" ht="45.0" customHeight="true">
      <c r="A61" t="s" s="4">
        <v>417</v>
      </c>
      <c r="B61" t="s" s="4">
        <v>2336</v>
      </c>
      <c r="C61" t="s" s="4">
        <v>1842</v>
      </c>
      <c r="D61" t="s" s="4">
        <v>1842</v>
      </c>
    </row>
    <row r="62" ht="45.0" customHeight="true">
      <c r="A62" t="s" s="4">
        <v>421</v>
      </c>
      <c r="B62" t="s" s="4">
        <v>2337</v>
      </c>
      <c r="C62" t="s" s="4">
        <v>1842</v>
      </c>
      <c r="D62" t="s" s="4">
        <v>1842</v>
      </c>
    </row>
    <row r="63" ht="45.0" customHeight="true">
      <c r="A63" t="s" s="4">
        <v>426</v>
      </c>
      <c r="B63" t="s" s="4">
        <v>2338</v>
      </c>
      <c r="C63" t="s" s="4">
        <v>1842</v>
      </c>
      <c r="D63" t="s" s="4">
        <v>1842</v>
      </c>
    </row>
    <row r="64" ht="45.0" customHeight="true">
      <c r="A64" t="s" s="4">
        <v>431</v>
      </c>
      <c r="B64" t="s" s="4">
        <v>2339</v>
      </c>
      <c r="C64" t="s" s="4">
        <v>1842</v>
      </c>
      <c r="D64" t="s" s="4">
        <v>1842</v>
      </c>
    </row>
    <row r="65" ht="45.0" customHeight="true">
      <c r="A65" t="s" s="4">
        <v>433</v>
      </c>
      <c r="B65" t="s" s="4">
        <v>2340</v>
      </c>
      <c r="C65" t="s" s="4">
        <v>1842</v>
      </c>
      <c r="D65" t="s" s="4">
        <v>1842</v>
      </c>
    </row>
    <row r="66" ht="45.0" customHeight="true">
      <c r="A66" t="s" s="4">
        <v>437</v>
      </c>
      <c r="B66" t="s" s="4">
        <v>2341</v>
      </c>
      <c r="C66" t="s" s="4">
        <v>1842</v>
      </c>
      <c r="D66" t="s" s="4">
        <v>1842</v>
      </c>
    </row>
    <row r="67" ht="45.0" customHeight="true">
      <c r="A67" t="s" s="4">
        <v>440</v>
      </c>
      <c r="B67" t="s" s="4">
        <v>2342</v>
      </c>
      <c r="C67" t="s" s="4">
        <v>1842</v>
      </c>
      <c r="D67" t="s" s="4">
        <v>1842</v>
      </c>
    </row>
    <row r="68" ht="45.0" customHeight="true">
      <c r="A68" t="s" s="4">
        <v>445</v>
      </c>
      <c r="B68" t="s" s="4">
        <v>2343</v>
      </c>
      <c r="C68" t="s" s="4">
        <v>1842</v>
      </c>
      <c r="D68" t="s" s="4">
        <v>1842</v>
      </c>
    </row>
    <row r="69" ht="45.0" customHeight="true">
      <c r="A69" t="s" s="4">
        <v>450</v>
      </c>
      <c r="B69" t="s" s="4">
        <v>2344</v>
      </c>
      <c r="C69" t="s" s="4">
        <v>1842</v>
      </c>
      <c r="D69" t="s" s="4">
        <v>1842</v>
      </c>
    </row>
    <row r="70" ht="45.0" customHeight="true">
      <c r="A70" t="s" s="4">
        <v>458</v>
      </c>
      <c r="B70" t="s" s="4">
        <v>2345</v>
      </c>
      <c r="C70" t="s" s="4">
        <v>1842</v>
      </c>
      <c r="D70" t="s" s="4">
        <v>1842</v>
      </c>
    </row>
    <row r="71" ht="45.0" customHeight="true">
      <c r="A71" t="s" s="4">
        <v>462</v>
      </c>
      <c r="B71" t="s" s="4">
        <v>2346</v>
      </c>
      <c r="C71" t="s" s="4">
        <v>1842</v>
      </c>
      <c r="D71" t="s" s="4">
        <v>1842</v>
      </c>
    </row>
    <row r="72" ht="45.0" customHeight="true">
      <c r="A72" t="s" s="4">
        <v>466</v>
      </c>
      <c r="B72" t="s" s="4">
        <v>2347</v>
      </c>
      <c r="C72" t="s" s="4">
        <v>1842</v>
      </c>
      <c r="D72" t="s" s="4">
        <v>1842</v>
      </c>
    </row>
    <row r="73" ht="45.0" customHeight="true">
      <c r="A73" t="s" s="4">
        <v>470</v>
      </c>
      <c r="B73" t="s" s="4">
        <v>2348</v>
      </c>
      <c r="C73" t="s" s="4">
        <v>1842</v>
      </c>
      <c r="D73" t="s" s="4">
        <v>1842</v>
      </c>
    </row>
    <row r="74" ht="45.0" customHeight="true">
      <c r="A74" t="s" s="4">
        <v>476</v>
      </c>
      <c r="B74" t="s" s="4">
        <v>2349</v>
      </c>
      <c r="C74" t="s" s="4">
        <v>1842</v>
      </c>
      <c r="D74" t="s" s="4">
        <v>1842</v>
      </c>
    </row>
    <row r="75" ht="45.0" customHeight="true">
      <c r="A75" t="s" s="4">
        <v>485</v>
      </c>
      <c r="B75" t="s" s="4">
        <v>2350</v>
      </c>
      <c r="C75" t="s" s="4">
        <v>1842</v>
      </c>
      <c r="D75" t="s" s="4">
        <v>1842</v>
      </c>
    </row>
    <row r="76" ht="45.0" customHeight="true">
      <c r="A76" t="s" s="4">
        <v>488</v>
      </c>
      <c r="B76" t="s" s="4">
        <v>2351</v>
      </c>
      <c r="C76" t="s" s="4">
        <v>1842</v>
      </c>
      <c r="D76" t="s" s="4">
        <v>1842</v>
      </c>
    </row>
    <row r="77" ht="45.0" customHeight="true">
      <c r="A77" t="s" s="4">
        <v>492</v>
      </c>
      <c r="B77" t="s" s="4">
        <v>2352</v>
      </c>
      <c r="C77" t="s" s="4">
        <v>1842</v>
      </c>
      <c r="D77" t="s" s="4">
        <v>1842</v>
      </c>
    </row>
    <row r="78" ht="45.0" customHeight="true">
      <c r="A78" t="s" s="4">
        <v>494</v>
      </c>
      <c r="B78" t="s" s="4">
        <v>2353</v>
      </c>
      <c r="C78" t="s" s="4">
        <v>1842</v>
      </c>
      <c r="D78" t="s" s="4">
        <v>1842</v>
      </c>
    </row>
    <row r="79" ht="45.0" customHeight="true">
      <c r="A79" t="s" s="4">
        <v>502</v>
      </c>
      <c r="B79" t="s" s="4">
        <v>2354</v>
      </c>
      <c r="C79" t="s" s="4">
        <v>1842</v>
      </c>
      <c r="D79" t="s" s="4">
        <v>1842</v>
      </c>
    </row>
    <row r="80" ht="45.0" customHeight="true">
      <c r="A80" t="s" s="4">
        <v>505</v>
      </c>
      <c r="B80" t="s" s="4">
        <v>2355</v>
      </c>
      <c r="C80" t="s" s="4">
        <v>1842</v>
      </c>
      <c r="D80" t="s" s="4">
        <v>1842</v>
      </c>
    </row>
    <row r="81" ht="45.0" customHeight="true">
      <c r="A81" t="s" s="4">
        <v>508</v>
      </c>
      <c r="B81" t="s" s="4">
        <v>2356</v>
      </c>
      <c r="C81" t="s" s="4">
        <v>1842</v>
      </c>
      <c r="D81" t="s" s="4">
        <v>1842</v>
      </c>
    </row>
    <row r="82" ht="45.0" customHeight="true">
      <c r="A82" t="s" s="4">
        <v>514</v>
      </c>
      <c r="B82" t="s" s="4">
        <v>2357</v>
      </c>
      <c r="C82" t="s" s="4">
        <v>1842</v>
      </c>
      <c r="D82" t="s" s="4">
        <v>1842</v>
      </c>
    </row>
    <row r="83" ht="45.0" customHeight="true">
      <c r="A83" t="s" s="4">
        <v>518</v>
      </c>
      <c r="B83" t="s" s="4">
        <v>2358</v>
      </c>
      <c r="C83" t="s" s="4">
        <v>1842</v>
      </c>
      <c r="D83" t="s" s="4">
        <v>1842</v>
      </c>
    </row>
    <row r="84" ht="45.0" customHeight="true">
      <c r="A84" t="s" s="4">
        <v>523</v>
      </c>
      <c r="B84" t="s" s="4">
        <v>2359</v>
      </c>
      <c r="C84" t="s" s="4">
        <v>1842</v>
      </c>
      <c r="D84" t="s" s="4">
        <v>1842</v>
      </c>
    </row>
    <row r="85" ht="45.0" customHeight="true">
      <c r="A85" t="s" s="4">
        <v>527</v>
      </c>
      <c r="B85" t="s" s="4">
        <v>2360</v>
      </c>
      <c r="C85" t="s" s="4">
        <v>1842</v>
      </c>
      <c r="D85" t="s" s="4">
        <v>1842</v>
      </c>
    </row>
    <row r="86" ht="45.0" customHeight="true">
      <c r="A86" t="s" s="4">
        <v>531</v>
      </c>
      <c r="B86" t="s" s="4">
        <v>2361</v>
      </c>
      <c r="C86" t="s" s="4">
        <v>1842</v>
      </c>
      <c r="D86" t="s" s="4">
        <v>1842</v>
      </c>
    </row>
    <row r="87" ht="45.0" customHeight="true">
      <c r="A87" t="s" s="4">
        <v>534</v>
      </c>
      <c r="B87" t="s" s="4">
        <v>2362</v>
      </c>
      <c r="C87" t="s" s="4">
        <v>1842</v>
      </c>
      <c r="D87" t="s" s="4">
        <v>1842</v>
      </c>
    </row>
    <row r="88" ht="45.0" customHeight="true">
      <c r="A88" t="s" s="4">
        <v>538</v>
      </c>
      <c r="B88" t="s" s="4">
        <v>2363</v>
      </c>
      <c r="C88" t="s" s="4">
        <v>1842</v>
      </c>
      <c r="D88" t="s" s="4">
        <v>1842</v>
      </c>
    </row>
    <row r="89" ht="45.0" customHeight="true">
      <c r="A89" t="s" s="4">
        <v>542</v>
      </c>
      <c r="B89" t="s" s="4">
        <v>2364</v>
      </c>
      <c r="C89" t="s" s="4">
        <v>1842</v>
      </c>
      <c r="D89" t="s" s="4">
        <v>1842</v>
      </c>
    </row>
    <row r="90" ht="45.0" customHeight="true">
      <c r="A90" t="s" s="4">
        <v>545</v>
      </c>
      <c r="B90" t="s" s="4">
        <v>2365</v>
      </c>
      <c r="C90" t="s" s="4">
        <v>1842</v>
      </c>
      <c r="D90" t="s" s="4">
        <v>1842</v>
      </c>
    </row>
    <row r="91" ht="45.0" customHeight="true">
      <c r="A91" t="s" s="4">
        <v>549</v>
      </c>
      <c r="B91" t="s" s="4">
        <v>2366</v>
      </c>
      <c r="C91" t="s" s="4">
        <v>1842</v>
      </c>
      <c r="D91" t="s" s="4">
        <v>1842</v>
      </c>
    </row>
    <row r="92" ht="45.0" customHeight="true">
      <c r="A92" t="s" s="4">
        <v>553</v>
      </c>
      <c r="B92" t="s" s="4">
        <v>2367</v>
      </c>
      <c r="C92" t="s" s="4">
        <v>1842</v>
      </c>
      <c r="D92" t="s" s="4">
        <v>1842</v>
      </c>
    </row>
    <row r="93" ht="45.0" customHeight="true">
      <c r="A93" t="s" s="4">
        <v>558</v>
      </c>
      <c r="B93" t="s" s="4">
        <v>2368</v>
      </c>
      <c r="C93" t="s" s="4">
        <v>1842</v>
      </c>
      <c r="D93" t="s" s="4">
        <v>1842</v>
      </c>
    </row>
    <row r="94" ht="45.0" customHeight="true">
      <c r="A94" t="s" s="4">
        <v>563</v>
      </c>
      <c r="B94" t="s" s="4">
        <v>2369</v>
      </c>
      <c r="C94" t="s" s="4">
        <v>1842</v>
      </c>
      <c r="D94" t="s" s="4">
        <v>1842</v>
      </c>
    </row>
    <row r="95" ht="45.0" customHeight="true">
      <c r="A95" t="s" s="4">
        <v>567</v>
      </c>
      <c r="B95" t="s" s="4">
        <v>2370</v>
      </c>
      <c r="C95" t="s" s="4">
        <v>1842</v>
      </c>
      <c r="D95" t="s" s="4">
        <v>1842</v>
      </c>
    </row>
    <row r="96" ht="45.0" customHeight="true">
      <c r="A96" t="s" s="4">
        <v>571</v>
      </c>
      <c r="B96" t="s" s="4">
        <v>2371</v>
      </c>
      <c r="C96" t="s" s="4">
        <v>1842</v>
      </c>
      <c r="D96" t="s" s="4">
        <v>1842</v>
      </c>
    </row>
    <row r="97" ht="45.0" customHeight="true">
      <c r="A97" t="s" s="4">
        <v>575</v>
      </c>
      <c r="B97" t="s" s="4">
        <v>2372</v>
      </c>
      <c r="C97" t="s" s="4">
        <v>1842</v>
      </c>
      <c r="D97" t="s" s="4">
        <v>1842</v>
      </c>
    </row>
    <row r="98" ht="45.0" customHeight="true">
      <c r="A98" t="s" s="4">
        <v>578</v>
      </c>
      <c r="B98" t="s" s="4">
        <v>2373</v>
      </c>
      <c r="C98" t="s" s="4">
        <v>1842</v>
      </c>
      <c r="D98" t="s" s="4">
        <v>1842</v>
      </c>
    </row>
    <row r="99" ht="45.0" customHeight="true">
      <c r="A99" t="s" s="4">
        <v>582</v>
      </c>
      <c r="B99" t="s" s="4">
        <v>2374</v>
      </c>
      <c r="C99" t="s" s="4">
        <v>1842</v>
      </c>
      <c r="D99" t="s" s="4">
        <v>1842</v>
      </c>
    </row>
    <row r="100" ht="45.0" customHeight="true">
      <c r="A100" t="s" s="4">
        <v>588</v>
      </c>
      <c r="B100" t="s" s="4">
        <v>2375</v>
      </c>
      <c r="C100" t="s" s="4">
        <v>1842</v>
      </c>
      <c r="D100" t="s" s="4">
        <v>1842</v>
      </c>
    </row>
    <row r="101" ht="45.0" customHeight="true">
      <c r="A101" t="s" s="4">
        <v>594</v>
      </c>
      <c r="B101" t="s" s="4">
        <v>2376</v>
      </c>
      <c r="C101" t="s" s="4">
        <v>1842</v>
      </c>
      <c r="D101" t="s" s="4">
        <v>1842</v>
      </c>
    </row>
    <row r="102" ht="45.0" customHeight="true">
      <c r="A102" t="s" s="4">
        <v>597</v>
      </c>
      <c r="B102" t="s" s="4">
        <v>2377</v>
      </c>
      <c r="C102" t="s" s="4">
        <v>1842</v>
      </c>
      <c r="D102" t="s" s="4">
        <v>1842</v>
      </c>
    </row>
    <row r="103" ht="45.0" customHeight="true">
      <c r="A103" t="s" s="4">
        <v>601</v>
      </c>
      <c r="B103" t="s" s="4">
        <v>2378</v>
      </c>
      <c r="C103" t="s" s="4">
        <v>1842</v>
      </c>
      <c r="D103" t="s" s="4">
        <v>1842</v>
      </c>
    </row>
    <row r="104" ht="45.0" customHeight="true">
      <c r="A104" t="s" s="4">
        <v>605</v>
      </c>
      <c r="B104" t="s" s="4">
        <v>2379</v>
      </c>
      <c r="C104" t="s" s="4">
        <v>1842</v>
      </c>
      <c r="D104" t="s" s="4">
        <v>1842</v>
      </c>
    </row>
    <row r="105" ht="45.0" customHeight="true">
      <c r="A105" t="s" s="4">
        <v>610</v>
      </c>
      <c r="B105" t="s" s="4">
        <v>2380</v>
      </c>
      <c r="C105" t="s" s="4">
        <v>1842</v>
      </c>
      <c r="D105" t="s" s="4">
        <v>1842</v>
      </c>
    </row>
    <row r="106" ht="45.0" customHeight="true">
      <c r="A106" t="s" s="4">
        <v>614</v>
      </c>
      <c r="B106" t="s" s="4">
        <v>2381</v>
      </c>
      <c r="C106" t="s" s="4">
        <v>1842</v>
      </c>
      <c r="D106" t="s" s="4">
        <v>1842</v>
      </c>
    </row>
    <row r="107" ht="45.0" customHeight="true">
      <c r="A107" t="s" s="4">
        <v>617</v>
      </c>
      <c r="B107" t="s" s="4">
        <v>2382</v>
      </c>
      <c r="C107" t="s" s="4">
        <v>1842</v>
      </c>
      <c r="D107" t="s" s="4">
        <v>1842</v>
      </c>
    </row>
    <row r="108" ht="45.0" customHeight="true">
      <c r="A108" t="s" s="4">
        <v>620</v>
      </c>
      <c r="B108" t="s" s="4">
        <v>2383</v>
      </c>
      <c r="C108" t="s" s="4">
        <v>1842</v>
      </c>
      <c r="D108" t="s" s="4">
        <v>1842</v>
      </c>
    </row>
    <row r="109" ht="45.0" customHeight="true">
      <c r="A109" t="s" s="4">
        <v>625</v>
      </c>
      <c r="B109" t="s" s="4">
        <v>2384</v>
      </c>
      <c r="C109" t="s" s="4">
        <v>1842</v>
      </c>
      <c r="D109" t="s" s="4">
        <v>1842</v>
      </c>
    </row>
    <row r="110" ht="45.0" customHeight="true">
      <c r="A110" t="s" s="4">
        <v>629</v>
      </c>
      <c r="B110" t="s" s="4">
        <v>2385</v>
      </c>
      <c r="C110" t="s" s="4">
        <v>1842</v>
      </c>
      <c r="D110" t="s" s="4">
        <v>1842</v>
      </c>
    </row>
    <row r="111" ht="45.0" customHeight="true">
      <c r="A111" t="s" s="4">
        <v>636</v>
      </c>
      <c r="B111" t="s" s="4">
        <v>2386</v>
      </c>
      <c r="C111" t="s" s="4">
        <v>1842</v>
      </c>
      <c r="D111" t="s" s="4">
        <v>1842</v>
      </c>
    </row>
    <row r="112" ht="45.0" customHeight="true">
      <c r="A112" t="s" s="4">
        <v>641</v>
      </c>
      <c r="B112" t="s" s="4">
        <v>2387</v>
      </c>
      <c r="C112" t="s" s="4">
        <v>1842</v>
      </c>
      <c r="D112" t="s" s="4">
        <v>1842</v>
      </c>
    </row>
    <row r="113" ht="45.0" customHeight="true">
      <c r="A113" t="s" s="4">
        <v>644</v>
      </c>
      <c r="B113" t="s" s="4">
        <v>2388</v>
      </c>
      <c r="C113" t="s" s="4">
        <v>1842</v>
      </c>
      <c r="D113" t="s" s="4">
        <v>1842</v>
      </c>
    </row>
    <row r="114" ht="45.0" customHeight="true">
      <c r="A114" t="s" s="4">
        <v>647</v>
      </c>
      <c r="B114" t="s" s="4">
        <v>2389</v>
      </c>
      <c r="C114" t="s" s="4">
        <v>1842</v>
      </c>
      <c r="D114" t="s" s="4">
        <v>1842</v>
      </c>
    </row>
    <row r="115" ht="45.0" customHeight="true">
      <c r="A115" t="s" s="4">
        <v>650</v>
      </c>
      <c r="B115" t="s" s="4">
        <v>2390</v>
      </c>
      <c r="C115" t="s" s="4">
        <v>1842</v>
      </c>
      <c r="D115" t="s" s="4">
        <v>1842</v>
      </c>
    </row>
    <row r="116" ht="45.0" customHeight="true">
      <c r="A116" t="s" s="4">
        <v>657</v>
      </c>
      <c r="B116" t="s" s="4">
        <v>2391</v>
      </c>
      <c r="C116" t="s" s="4">
        <v>1842</v>
      </c>
      <c r="D116" t="s" s="4">
        <v>1842</v>
      </c>
    </row>
    <row r="117" ht="45.0" customHeight="true">
      <c r="A117" t="s" s="4">
        <v>660</v>
      </c>
      <c r="B117" t="s" s="4">
        <v>2392</v>
      </c>
      <c r="C117" t="s" s="4">
        <v>1842</v>
      </c>
      <c r="D117" t="s" s="4">
        <v>1842</v>
      </c>
    </row>
    <row r="118" ht="45.0" customHeight="true">
      <c r="A118" t="s" s="4">
        <v>664</v>
      </c>
      <c r="B118" t="s" s="4">
        <v>2393</v>
      </c>
      <c r="C118" t="s" s="4">
        <v>1842</v>
      </c>
      <c r="D118" t="s" s="4">
        <v>1842</v>
      </c>
    </row>
    <row r="119" ht="45.0" customHeight="true">
      <c r="A119" t="s" s="4">
        <v>669</v>
      </c>
      <c r="B119" t="s" s="4">
        <v>2394</v>
      </c>
      <c r="C119" t="s" s="4">
        <v>1842</v>
      </c>
      <c r="D119" t="s" s="4">
        <v>1842</v>
      </c>
    </row>
    <row r="120" ht="45.0" customHeight="true">
      <c r="A120" t="s" s="4">
        <v>672</v>
      </c>
      <c r="B120" t="s" s="4">
        <v>2395</v>
      </c>
      <c r="C120" t="s" s="4">
        <v>1842</v>
      </c>
      <c r="D120" t="s" s="4">
        <v>1842</v>
      </c>
    </row>
    <row r="121" ht="45.0" customHeight="true">
      <c r="A121" t="s" s="4">
        <v>676</v>
      </c>
      <c r="B121" t="s" s="4">
        <v>2396</v>
      </c>
      <c r="C121" t="s" s="4">
        <v>1842</v>
      </c>
      <c r="D121" t="s" s="4">
        <v>1842</v>
      </c>
    </row>
    <row r="122" ht="45.0" customHeight="true">
      <c r="A122" t="s" s="4">
        <v>678</v>
      </c>
      <c r="B122" t="s" s="4">
        <v>2397</v>
      </c>
      <c r="C122" t="s" s="4">
        <v>1842</v>
      </c>
      <c r="D122" t="s" s="4">
        <v>1842</v>
      </c>
    </row>
    <row r="123" ht="45.0" customHeight="true">
      <c r="A123" t="s" s="4">
        <v>685</v>
      </c>
      <c r="B123" t="s" s="4">
        <v>2398</v>
      </c>
      <c r="C123" t="s" s="4">
        <v>1842</v>
      </c>
      <c r="D123" t="s" s="4">
        <v>1842</v>
      </c>
    </row>
    <row r="124" ht="45.0" customHeight="true">
      <c r="A124" t="s" s="4">
        <v>694</v>
      </c>
      <c r="B124" t="s" s="4">
        <v>2399</v>
      </c>
      <c r="C124" t="s" s="4">
        <v>1842</v>
      </c>
      <c r="D124" t="s" s="4">
        <v>1842</v>
      </c>
    </row>
    <row r="125" ht="45.0" customHeight="true">
      <c r="A125" t="s" s="4">
        <v>700</v>
      </c>
      <c r="B125" t="s" s="4">
        <v>2400</v>
      </c>
      <c r="C125" t="s" s="4">
        <v>1842</v>
      </c>
      <c r="D125" t="s" s="4">
        <v>1842</v>
      </c>
    </row>
    <row r="126" ht="45.0" customHeight="true">
      <c r="A126" t="s" s="4">
        <v>704</v>
      </c>
      <c r="B126" t="s" s="4">
        <v>2401</v>
      </c>
      <c r="C126" t="s" s="4">
        <v>1842</v>
      </c>
      <c r="D126" t="s" s="4">
        <v>1842</v>
      </c>
    </row>
    <row r="127" ht="45.0" customHeight="true">
      <c r="A127" t="s" s="4">
        <v>707</v>
      </c>
      <c r="B127" t="s" s="4">
        <v>2402</v>
      </c>
      <c r="C127" t="s" s="4">
        <v>1842</v>
      </c>
      <c r="D127" t="s" s="4">
        <v>1842</v>
      </c>
    </row>
    <row r="128" ht="45.0" customHeight="true">
      <c r="A128" t="s" s="4">
        <v>711</v>
      </c>
      <c r="B128" t="s" s="4">
        <v>2403</v>
      </c>
      <c r="C128" t="s" s="4">
        <v>1842</v>
      </c>
      <c r="D128" t="s" s="4">
        <v>1842</v>
      </c>
    </row>
    <row r="129" ht="45.0" customHeight="true">
      <c r="A129" t="s" s="4">
        <v>714</v>
      </c>
      <c r="B129" t="s" s="4">
        <v>2404</v>
      </c>
      <c r="C129" t="s" s="4">
        <v>1842</v>
      </c>
      <c r="D129" t="s" s="4">
        <v>1842</v>
      </c>
    </row>
    <row r="130" ht="45.0" customHeight="true">
      <c r="A130" t="s" s="4">
        <v>718</v>
      </c>
      <c r="B130" t="s" s="4">
        <v>2405</v>
      </c>
      <c r="C130" t="s" s="4">
        <v>1842</v>
      </c>
      <c r="D130" t="s" s="4">
        <v>1842</v>
      </c>
    </row>
    <row r="131" ht="45.0" customHeight="true">
      <c r="A131" t="s" s="4">
        <v>722</v>
      </c>
      <c r="B131" t="s" s="4">
        <v>2406</v>
      </c>
      <c r="C131" t="s" s="4">
        <v>1842</v>
      </c>
      <c r="D131" t="s" s="4">
        <v>1842</v>
      </c>
    </row>
    <row r="132" ht="45.0" customHeight="true">
      <c r="A132" t="s" s="4">
        <v>725</v>
      </c>
      <c r="B132" t="s" s="4">
        <v>2407</v>
      </c>
      <c r="C132" t="s" s="4">
        <v>1842</v>
      </c>
      <c r="D132" t="s" s="4">
        <v>1842</v>
      </c>
    </row>
    <row r="133" ht="45.0" customHeight="true">
      <c r="A133" t="s" s="4">
        <v>731</v>
      </c>
      <c r="B133" t="s" s="4">
        <v>2408</v>
      </c>
      <c r="C133" t="s" s="4">
        <v>1842</v>
      </c>
      <c r="D133" t="s" s="4">
        <v>1842</v>
      </c>
    </row>
    <row r="134" ht="45.0" customHeight="true">
      <c r="A134" t="s" s="4">
        <v>734</v>
      </c>
      <c r="B134" t="s" s="4">
        <v>2409</v>
      </c>
      <c r="C134" t="s" s="4">
        <v>1842</v>
      </c>
      <c r="D134" t="s" s="4">
        <v>1842</v>
      </c>
    </row>
    <row r="135" ht="45.0" customHeight="true">
      <c r="A135" t="s" s="4">
        <v>738</v>
      </c>
      <c r="B135" t="s" s="4">
        <v>2410</v>
      </c>
      <c r="C135" t="s" s="4">
        <v>1842</v>
      </c>
      <c r="D135" t="s" s="4">
        <v>1842</v>
      </c>
    </row>
    <row r="136" ht="45.0" customHeight="true">
      <c r="A136" t="s" s="4">
        <v>741</v>
      </c>
      <c r="B136" t="s" s="4">
        <v>2411</v>
      </c>
      <c r="C136" t="s" s="4">
        <v>1842</v>
      </c>
      <c r="D136" t="s" s="4">
        <v>1842</v>
      </c>
    </row>
    <row r="137" ht="45.0" customHeight="true">
      <c r="A137" t="s" s="4">
        <v>744</v>
      </c>
      <c r="B137" t="s" s="4">
        <v>2412</v>
      </c>
      <c r="C137" t="s" s="4">
        <v>1842</v>
      </c>
      <c r="D137" t="s" s="4">
        <v>1842</v>
      </c>
    </row>
    <row r="138" ht="45.0" customHeight="true">
      <c r="A138" t="s" s="4">
        <v>749</v>
      </c>
      <c r="B138" t="s" s="4">
        <v>2413</v>
      </c>
      <c r="C138" t="s" s="4">
        <v>1842</v>
      </c>
      <c r="D138" t="s" s="4">
        <v>1842</v>
      </c>
    </row>
    <row r="139" ht="45.0" customHeight="true">
      <c r="A139" t="s" s="4">
        <v>753</v>
      </c>
      <c r="B139" t="s" s="4">
        <v>2414</v>
      </c>
      <c r="C139" t="s" s="4">
        <v>1842</v>
      </c>
      <c r="D139" t="s" s="4">
        <v>1842</v>
      </c>
    </row>
    <row r="140" ht="45.0" customHeight="true">
      <c r="A140" t="s" s="4">
        <v>758</v>
      </c>
      <c r="B140" t="s" s="4">
        <v>2415</v>
      </c>
      <c r="C140" t="s" s="4">
        <v>1842</v>
      </c>
      <c r="D140" t="s" s="4">
        <v>1842</v>
      </c>
    </row>
    <row r="141" ht="45.0" customHeight="true">
      <c r="A141" t="s" s="4">
        <v>762</v>
      </c>
      <c r="B141" t="s" s="4">
        <v>2416</v>
      </c>
      <c r="C141" t="s" s="4">
        <v>1842</v>
      </c>
      <c r="D141" t="s" s="4">
        <v>1842</v>
      </c>
    </row>
    <row r="142" ht="45.0" customHeight="true">
      <c r="A142" t="s" s="4">
        <v>765</v>
      </c>
      <c r="B142" t="s" s="4">
        <v>2417</v>
      </c>
      <c r="C142" t="s" s="4">
        <v>1842</v>
      </c>
      <c r="D142" t="s" s="4">
        <v>1842</v>
      </c>
    </row>
    <row r="143" ht="45.0" customHeight="true">
      <c r="A143" t="s" s="4">
        <v>770</v>
      </c>
      <c r="B143" t="s" s="4">
        <v>2418</v>
      </c>
      <c r="C143" t="s" s="4">
        <v>1842</v>
      </c>
      <c r="D143" t="s" s="4">
        <v>1842</v>
      </c>
    </row>
    <row r="144" ht="45.0" customHeight="true">
      <c r="A144" t="s" s="4">
        <v>773</v>
      </c>
      <c r="B144" t="s" s="4">
        <v>2419</v>
      </c>
      <c r="C144" t="s" s="4">
        <v>1842</v>
      </c>
      <c r="D144" t="s" s="4">
        <v>1842</v>
      </c>
    </row>
    <row r="145" ht="45.0" customHeight="true">
      <c r="A145" t="s" s="4">
        <v>776</v>
      </c>
      <c r="B145" t="s" s="4">
        <v>2420</v>
      </c>
      <c r="C145" t="s" s="4">
        <v>1842</v>
      </c>
      <c r="D145" t="s" s="4">
        <v>1842</v>
      </c>
    </row>
    <row r="146" ht="45.0" customHeight="true">
      <c r="A146" t="s" s="4">
        <v>781</v>
      </c>
      <c r="B146" t="s" s="4">
        <v>2421</v>
      </c>
      <c r="C146" t="s" s="4">
        <v>1842</v>
      </c>
      <c r="D146" t="s" s="4">
        <v>1842</v>
      </c>
    </row>
    <row r="147" ht="45.0" customHeight="true">
      <c r="A147" t="s" s="4">
        <v>784</v>
      </c>
      <c r="B147" t="s" s="4">
        <v>2422</v>
      </c>
      <c r="C147" t="s" s="4">
        <v>1842</v>
      </c>
      <c r="D147" t="s" s="4">
        <v>1842</v>
      </c>
    </row>
    <row r="148" ht="45.0" customHeight="true">
      <c r="A148" t="s" s="4">
        <v>788</v>
      </c>
      <c r="B148" t="s" s="4">
        <v>2423</v>
      </c>
      <c r="C148" t="s" s="4">
        <v>1842</v>
      </c>
      <c r="D148" t="s" s="4">
        <v>1842</v>
      </c>
    </row>
    <row r="149" ht="45.0" customHeight="true">
      <c r="A149" t="s" s="4">
        <v>792</v>
      </c>
      <c r="B149" t="s" s="4">
        <v>2424</v>
      </c>
      <c r="C149" t="s" s="4">
        <v>1842</v>
      </c>
      <c r="D149" t="s" s="4">
        <v>1842</v>
      </c>
    </row>
    <row r="150" ht="45.0" customHeight="true">
      <c r="A150" t="s" s="4">
        <v>797</v>
      </c>
      <c r="B150" t="s" s="4">
        <v>2425</v>
      </c>
      <c r="C150" t="s" s="4">
        <v>1842</v>
      </c>
      <c r="D150" t="s" s="4">
        <v>1842</v>
      </c>
    </row>
    <row r="151" ht="45.0" customHeight="true">
      <c r="A151" t="s" s="4">
        <v>801</v>
      </c>
      <c r="B151" t="s" s="4">
        <v>2426</v>
      </c>
      <c r="C151" t="s" s="4">
        <v>1842</v>
      </c>
      <c r="D151" t="s" s="4">
        <v>1842</v>
      </c>
    </row>
    <row r="152" ht="45.0" customHeight="true">
      <c r="A152" t="s" s="4">
        <v>805</v>
      </c>
      <c r="B152" t="s" s="4">
        <v>2427</v>
      </c>
      <c r="C152" t="s" s="4">
        <v>1842</v>
      </c>
      <c r="D152" t="s" s="4">
        <v>1842</v>
      </c>
    </row>
    <row r="153" ht="45.0" customHeight="true">
      <c r="A153" t="s" s="4">
        <v>808</v>
      </c>
      <c r="B153" t="s" s="4">
        <v>2428</v>
      </c>
      <c r="C153" t="s" s="4">
        <v>1842</v>
      </c>
      <c r="D153" t="s" s="4">
        <v>1842</v>
      </c>
    </row>
    <row r="154" ht="45.0" customHeight="true">
      <c r="A154" t="s" s="4">
        <v>814</v>
      </c>
      <c r="B154" t="s" s="4">
        <v>2429</v>
      </c>
      <c r="C154" t="s" s="4">
        <v>1842</v>
      </c>
      <c r="D154" t="s" s="4">
        <v>1842</v>
      </c>
    </row>
    <row r="155" ht="45.0" customHeight="true">
      <c r="A155" t="s" s="4">
        <v>817</v>
      </c>
      <c r="B155" t="s" s="4">
        <v>2430</v>
      </c>
      <c r="C155" t="s" s="4">
        <v>1842</v>
      </c>
      <c r="D155" t="s" s="4">
        <v>1842</v>
      </c>
    </row>
    <row r="156" ht="45.0" customHeight="true">
      <c r="A156" t="s" s="4">
        <v>821</v>
      </c>
      <c r="B156" t="s" s="4">
        <v>2431</v>
      </c>
      <c r="C156" t="s" s="4">
        <v>1842</v>
      </c>
      <c r="D156" t="s" s="4">
        <v>1842</v>
      </c>
    </row>
    <row r="157" ht="45.0" customHeight="true">
      <c r="A157" t="s" s="4">
        <v>825</v>
      </c>
      <c r="B157" t="s" s="4">
        <v>2432</v>
      </c>
      <c r="C157" t="s" s="4">
        <v>1842</v>
      </c>
      <c r="D157" t="s" s="4">
        <v>1842</v>
      </c>
    </row>
    <row r="158" ht="45.0" customHeight="true">
      <c r="A158" t="s" s="4">
        <v>828</v>
      </c>
      <c r="B158" t="s" s="4">
        <v>2433</v>
      </c>
      <c r="C158" t="s" s="4">
        <v>1842</v>
      </c>
      <c r="D158" t="s" s="4">
        <v>1842</v>
      </c>
    </row>
    <row r="159" ht="45.0" customHeight="true">
      <c r="A159" t="s" s="4">
        <v>832</v>
      </c>
      <c r="B159" t="s" s="4">
        <v>2434</v>
      </c>
      <c r="C159" t="s" s="4">
        <v>1842</v>
      </c>
      <c r="D159" t="s" s="4">
        <v>1842</v>
      </c>
    </row>
    <row r="160" ht="45.0" customHeight="true">
      <c r="A160" t="s" s="4">
        <v>834</v>
      </c>
      <c r="B160" t="s" s="4">
        <v>2435</v>
      </c>
      <c r="C160" t="s" s="4">
        <v>1842</v>
      </c>
      <c r="D160" t="s" s="4">
        <v>1842</v>
      </c>
    </row>
    <row r="161" ht="45.0" customHeight="true">
      <c r="A161" t="s" s="4">
        <v>838</v>
      </c>
      <c r="B161" t="s" s="4">
        <v>2436</v>
      </c>
      <c r="C161" t="s" s="4">
        <v>1842</v>
      </c>
      <c r="D161" t="s" s="4">
        <v>1842</v>
      </c>
    </row>
    <row r="162" ht="45.0" customHeight="true">
      <c r="A162" t="s" s="4">
        <v>843</v>
      </c>
      <c r="B162" t="s" s="4">
        <v>2437</v>
      </c>
      <c r="C162" t="s" s="4">
        <v>1842</v>
      </c>
      <c r="D162" t="s" s="4">
        <v>1842</v>
      </c>
    </row>
    <row r="163" ht="45.0" customHeight="true">
      <c r="A163" t="s" s="4">
        <v>846</v>
      </c>
      <c r="B163" t="s" s="4">
        <v>2438</v>
      </c>
      <c r="C163" t="s" s="4">
        <v>1842</v>
      </c>
      <c r="D163" t="s" s="4">
        <v>1842</v>
      </c>
    </row>
    <row r="164" ht="45.0" customHeight="true">
      <c r="A164" t="s" s="4">
        <v>849</v>
      </c>
      <c r="B164" t="s" s="4">
        <v>2439</v>
      </c>
      <c r="C164" t="s" s="4">
        <v>1842</v>
      </c>
      <c r="D164" t="s" s="4">
        <v>1842</v>
      </c>
    </row>
    <row r="165" ht="45.0" customHeight="true">
      <c r="A165" t="s" s="4">
        <v>853</v>
      </c>
      <c r="B165" t="s" s="4">
        <v>2440</v>
      </c>
      <c r="C165" t="s" s="4">
        <v>1842</v>
      </c>
      <c r="D165" t="s" s="4">
        <v>1842</v>
      </c>
    </row>
    <row r="166" ht="45.0" customHeight="true">
      <c r="A166" t="s" s="4">
        <v>857</v>
      </c>
      <c r="B166" t="s" s="4">
        <v>2441</v>
      </c>
      <c r="C166" t="s" s="4">
        <v>1842</v>
      </c>
      <c r="D166" t="s" s="4">
        <v>1842</v>
      </c>
    </row>
    <row r="167" ht="45.0" customHeight="true">
      <c r="A167" t="s" s="4">
        <v>861</v>
      </c>
      <c r="B167" t="s" s="4">
        <v>2442</v>
      </c>
      <c r="C167" t="s" s="4">
        <v>1842</v>
      </c>
      <c r="D167" t="s" s="4">
        <v>1842</v>
      </c>
    </row>
    <row r="168" ht="45.0" customHeight="true">
      <c r="A168" t="s" s="4">
        <v>864</v>
      </c>
      <c r="B168" t="s" s="4">
        <v>2443</v>
      </c>
      <c r="C168" t="s" s="4">
        <v>1842</v>
      </c>
      <c r="D168" t="s" s="4">
        <v>1842</v>
      </c>
    </row>
    <row r="169" ht="45.0" customHeight="true">
      <c r="A169" t="s" s="4">
        <v>868</v>
      </c>
      <c r="B169" t="s" s="4">
        <v>2444</v>
      </c>
      <c r="C169" t="s" s="4">
        <v>1842</v>
      </c>
      <c r="D169" t="s" s="4">
        <v>1842</v>
      </c>
    </row>
    <row r="170" ht="45.0" customHeight="true">
      <c r="A170" t="s" s="4">
        <v>871</v>
      </c>
      <c r="B170" t="s" s="4">
        <v>2445</v>
      </c>
      <c r="C170" t="s" s="4">
        <v>1842</v>
      </c>
      <c r="D170" t="s" s="4">
        <v>1842</v>
      </c>
    </row>
    <row r="171" ht="45.0" customHeight="true">
      <c r="A171" t="s" s="4">
        <v>874</v>
      </c>
      <c r="B171" t="s" s="4">
        <v>2446</v>
      </c>
      <c r="C171" t="s" s="4">
        <v>1842</v>
      </c>
      <c r="D171" t="s" s="4">
        <v>1842</v>
      </c>
    </row>
    <row r="172" ht="45.0" customHeight="true">
      <c r="A172" t="s" s="4">
        <v>878</v>
      </c>
      <c r="B172" t="s" s="4">
        <v>2447</v>
      </c>
      <c r="C172" t="s" s="4">
        <v>1842</v>
      </c>
      <c r="D172" t="s" s="4">
        <v>1842</v>
      </c>
    </row>
    <row r="173" ht="45.0" customHeight="true">
      <c r="A173" t="s" s="4">
        <v>881</v>
      </c>
      <c r="B173" t="s" s="4">
        <v>2448</v>
      </c>
      <c r="C173" t="s" s="4">
        <v>1842</v>
      </c>
      <c r="D173" t="s" s="4">
        <v>1842</v>
      </c>
    </row>
    <row r="174" ht="45.0" customHeight="true">
      <c r="A174" t="s" s="4">
        <v>883</v>
      </c>
      <c r="B174" t="s" s="4">
        <v>2449</v>
      </c>
      <c r="C174" t="s" s="4">
        <v>1842</v>
      </c>
      <c r="D174" t="s" s="4">
        <v>1842</v>
      </c>
    </row>
    <row r="175" ht="45.0" customHeight="true">
      <c r="A175" t="s" s="4">
        <v>887</v>
      </c>
      <c r="B175" t="s" s="4">
        <v>2450</v>
      </c>
      <c r="C175" t="s" s="4">
        <v>1842</v>
      </c>
      <c r="D175" t="s" s="4">
        <v>1842</v>
      </c>
    </row>
    <row r="176" ht="45.0" customHeight="true">
      <c r="A176" t="s" s="4">
        <v>890</v>
      </c>
      <c r="B176" t="s" s="4">
        <v>2451</v>
      </c>
      <c r="C176" t="s" s="4">
        <v>1842</v>
      </c>
      <c r="D176" t="s" s="4">
        <v>1842</v>
      </c>
    </row>
    <row r="177" ht="45.0" customHeight="true">
      <c r="A177" t="s" s="4">
        <v>896</v>
      </c>
      <c r="B177" t="s" s="4">
        <v>2452</v>
      </c>
      <c r="C177" t="s" s="4">
        <v>1842</v>
      </c>
      <c r="D177" t="s" s="4">
        <v>1842</v>
      </c>
    </row>
    <row r="178" ht="45.0" customHeight="true">
      <c r="A178" t="s" s="4">
        <v>901</v>
      </c>
      <c r="B178" t="s" s="4">
        <v>2453</v>
      </c>
      <c r="C178" t="s" s="4">
        <v>1842</v>
      </c>
      <c r="D178" t="s" s="4">
        <v>1842</v>
      </c>
    </row>
    <row r="179" ht="45.0" customHeight="true">
      <c r="A179" t="s" s="4">
        <v>905</v>
      </c>
      <c r="B179" t="s" s="4">
        <v>2454</v>
      </c>
      <c r="C179" t="s" s="4">
        <v>1842</v>
      </c>
      <c r="D179" t="s" s="4">
        <v>1842</v>
      </c>
    </row>
    <row r="180" ht="45.0" customHeight="true">
      <c r="A180" t="s" s="4">
        <v>909</v>
      </c>
      <c r="B180" t="s" s="4">
        <v>2455</v>
      </c>
      <c r="C180" t="s" s="4">
        <v>1842</v>
      </c>
      <c r="D180" t="s" s="4">
        <v>1842</v>
      </c>
    </row>
    <row r="181" ht="45.0" customHeight="true">
      <c r="A181" t="s" s="4">
        <v>914</v>
      </c>
      <c r="B181" t="s" s="4">
        <v>2456</v>
      </c>
      <c r="C181" t="s" s="4">
        <v>1842</v>
      </c>
      <c r="D181" t="s" s="4">
        <v>1842</v>
      </c>
    </row>
    <row r="182" ht="45.0" customHeight="true">
      <c r="A182" t="s" s="4">
        <v>918</v>
      </c>
      <c r="B182" t="s" s="4">
        <v>2457</v>
      </c>
      <c r="C182" t="s" s="4">
        <v>1842</v>
      </c>
      <c r="D182" t="s" s="4">
        <v>1842</v>
      </c>
    </row>
    <row r="183" ht="45.0" customHeight="true">
      <c r="A183" t="s" s="4">
        <v>922</v>
      </c>
      <c r="B183" t="s" s="4">
        <v>2458</v>
      </c>
      <c r="C183" t="s" s="4">
        <v>1842</v>
      </c>
      <c r="D183" t="s" s="4">
        <v>1842</v>
      </c>
    </row>
    <row r="184" ht="45.0" customHeight="true">
      <c r="A184" t="s" s="4">
        <v>924</v>
      </c>
      <c r="B184" t="s" s="4">
        <v>2459</v>
      </c>
      <c r="C184" t="s" s="4">
        <v>1842</v>
      </c>
      <c r="D184" t="s" s="4">
        <v>1842</v>
      </c>
    </row>
    <row r="185" ht="45.0" customHeight="true">
      <c r="A185" t="s" s="4">
        <v>929</v>
      </c>
      <c r="B185" t="s" s="4">
        <v>2460</v>
      </c>
      <c r="C185" t="s" s="4">
        <v>1842</v>
      </c>
      <c r="D185" t="s" s="4">
        <v>1842</v>
      </c>
    </row>
    <row r="186" ht="45.0" customHeight="true">
      <c r="A186" t="s" s="4">
        <v>933</v>
      </c>
      <c r="B186" t="s" s="4">
        <v>2461</v>
      </c>
      <c r="C186" t="s" s="4">
        <v>1842</v>
      </c>
      <c r="D186" t="s" s="4">
        <v>1842</v>
      </c>
    </row>
    <row r="187" ht="45.0" customHeight="true">
      <c r="A187" t="s" s="4">
        <v>936</v>
      </c>
      <c r="B187" t="s" s="4">
        <v>2462</v>
      </c>
      <c r="C187" t="s" s="4">
        <v>1842</v>
      </c>
      <c r="D187" t="s" s="4">
        <v>1842</v>
      </c>
    </row>
    <row r="188" ht="45.0" customHeight="true">
      <c r="A188" t="s" s="4">
        <v>939</v>
      </c>
      <c r="B188" t="s" s="4">
        <v>2463</v>
      </c>
      <c r="C188" t="s" s="4">
        <v>1842</v>
      </c>
      <c r="D188" t="s" s="4">
        <v>1842</v>
      </c>
    </row>
    <row r="189" ht="45.0" customHeight="true">
      <c r="A189" t="s" s="4">
        <v>943</v>
      </c>
      <c r="B189" t="s" s="4">
        <v>2464</v>
      </c>
      <c r="C189" t="s" s="4">
        <v>1842</v>
      </c>
      <c r="D189" t="s" s="4">
        <v>1842</v>
      </c>
    </row>
    <row r="190" ht="45.0" customHeight="true">
      <c r="A190" t="s" s="4">
        <v>946</v>
      </c>
      <c r="B190" t="s" s="4">
        <v>2465</v>
      </c>
      <c r="C190" t="s" s="4">
        <v>1842</v>
      </c>
      <c r="D190" t="s" s="4">
        <v>1842</v>
      </c>
    </row>
    <row r="191" ht="45.0" customHeight="true">
      <c r="A191" t="s" s="4">
        <v>949</v>
      </c>
      <c r="B191" t="s" s="4">
        <v>2466</v>
      </c>
      <c r="C191" t="s" s="4">
        <v>1842</v>
      </c>
      <c r="D191" t="s" s="4">
        <v>1842</v>
      </c>
    </row>
    <row r="192" ht="45.0" customHeight="true">
      <c r="A192" t="s" s="4">
        <v>952</v>
      </c>
      <c r="B192" t="s" s="4">
        <v>2467</v>
      </c>
      <c r="C192" t="s" s="4">
        <v>1842</v>
      </c>
      <c r="D192" t="s" s="4">
        <v>1842</v>
      </c>
    </row>
    <row r="193" ht="45.0" customHeight="true">
      <c r="A193" t="s" s="4">
        <v>957</v>
      </c>
      <c r="B193" t="s" s="4">
        <v>2468</v>
      </c>
      <c r="C193" t="s" s="4">
        <v>1842</v>
      </c>
      <c r="D193" t="s" s="4">
        <v>1842</v>
      </c>
    </row>
    <row r="194" ht="45.0" customHeight="true">
      <c r="A194" t="s" s="4">
        <v>962</v>
      </c>
      <c r="B194" t="s" s="4">
        <v>2469</v>
      </c>
      <c r="C194" t="s" s="4">
        <v>1842</v>
      </c>
      <c r="D194" t="s" s="4">
        <v>1842</v>
      </c>
    </row>
    <row r="195" ht="45.0" customHeight="true">
      <c r="A195" t="s" s="4">
        <v>966</v>
      </c>
      <c r="B195" t="s" s="4">
        <v>2470</v>
      </c>
      <c r="C195" t="s" s="4">
        <v>1842</v>
      </c>
      <c r="D195" t="s" s="4">
        <v>1842</v>
      </c>
    </row>
    <row r="196" ht="45.0" customHeight="true">
      <c r="A196" t="s" s="4">
        <v>971</v>
      </c>
      <c r="B196" t="s" s="4">
        <v>2471</v>
      </c>
      <c r="C196" t="s" s="4">
        <v>1842</v>
      </c>
      <c r="D196" t="s" s="4">
        <v>1842</v>
      </c>
    </row>
    <row r="197" ht="45.0" customHeight="true">
      <c r="A197" t="s" s="4">
        <v>974</v>
      </c>
      <c r="B197" t="s" s="4">
        <v>2472</v>
      </c>
      <c r="C197" t="s" s="4">
        <v>1842</v>
      </c>
      <c r="D197" t="s" s="4">
        <v>1842</v>
      </c>
    </row>
    <row r="198" ht="45.0" customHeight="true">
      <c r="A198" t="s" s="4">
        <v>977</v>
      </c>
      <c r="B198" t="s" s="4">
        <v>2473</v>
      </c>
      <c r="C198" t="s" s="4">
        <v>1842</v>
      </c>
      <c r="D198" t="s" s="4">
        <v>1842</v>
      </c>
    </row>
    <row r="199" ht="45.0" customHeight="true">
      <c r="A199" t="s" s="4">
        <v>980</v>
      </c>
      <c r="B199" t="s" s="4">
        <v>2474</v>
      </c>
      <c r="C199" t="s" s="4">
        <v>1842</v>
      </c>
      <c r="D199" t="s" s="4">
        <v>1842</v>
      </c>
    </row>
    <row r="200" ht="45.0" customHeight="true">
      <c r="A200" t="s" s="4">
        <v>984</v>
      </c>
      <c r="B200" t="s" s="4">
        <v>2475</v>
      </c>
      <c r="C200" t="s" s="4">
        <v>1842</v>
      </c>
      <c r="D200" t="s" s="4">
        <v>1842</v>
      </c>
    </row>
    <row r="201" ht="45.0" customHeight="true">
      <c r="A201" t="s" s="4">
        <v>990</v>
      </c>
      <c r="B201" t="s" s="4">
        <v>2476</v>
      </c>
      <c r="C201" t="s" s="4">
        <v>1842</v>
      </c>
      <c r="D201" t="s" s="4">
        <v>1842</v>
      </c>
    </row>
    <row r="202" ht="45.0" customHeight="true">
      <c r="A202" t="s" s="4">
        <v>994</v>
      </c>
      <c r="B202" t="s" s="4">
        <v>2477</v>
      </c>
      <c r="C202" t="s" s="4">
        <v>1842</v>
      </c>
      <c r="D202" t="s" s="4">
        <v>1842</v>
      </c>
    </row>
    <row r="203" ht="45.0" customHeight="true">
      <c r="A203" t="s" s="4">
        <v>998</v>
      </c>
      <c r="B203" t="s" s="4">
        <v>2478</v>
      </c>
      <c r="C203" t="s" s="4">
        <v>1842</v>
      </c>
      <c r="D203" t="s" s="4">
        <v>1842</v>
      </c>
    </row>
    <row r="204" ht="45.0" customHeight="true">
      <c r="A204" t="s" s="4">
        <v>1001</v>
      </c>
      <c r="B204" t="s" s="4">
        <v>2479</v>
      </c>
      <c r="C204" t="s" s="4">
        <v>1842</v>
      </c>
      <c r="D204" t="s" s="4">
        <v>1842</v>
      </c>
    </row>
    <row r="205" ht="45.0" customHeight="true">
      <c r="A205" t="s" s="4">
        <v>1004</v>
      </c>
      <c r="B205" t="s" s="4">
        <v>2480</v>
      </c>
      <c r="C205" t="s" s="4">
        <v>1842</v>
      </c>
      <c r="D205" t="s" s="4">
        <v>1842</v>
      </c>
    </row>
    <row r="206" ht="45.0" customHeight="true">
      <c r="A206" t="s" s="4">
        <v>1006</v>
      </c>
      <c r="B206" t="s" s="4">
        <v>2481</v>
      </c>
      <c r="C206" t="s" s="4">
        <v>1842</v>
      </c>
      <c r="D206" t="s" s="4">
        <v>1842</v>
      </c>
    </row>
    <row r="207" ht="45.0" customHeight="true">
      <c r="A207" t="s" s="4">
        <v>1010</v>
      </c>
      <c r="B207" t="s" s="4">
        <v>2482</v>
      </c>
      <c r="C207" t="s" s="4">
        <v>1842</v>
      </c>
      <c r="D207" t="s" s="4">
        <v>1842</v>
      </c>
    </row>
    <row r="208" ht="45.0" customHeight="true">
      <c r="A208" t="s" s="4">
        <v>1013</v>
      </c>
      <c r="B208" t="s" s="4">
        <v>2483</v>
      </c>
      <c r="C208" t="s" s="4">
        <v>1842</v>
      </c>
      <c r="D208" t="s" s="4">
        <v>1842</v>
      </c>
    </row>
    <row r="209" ht="45.0" customHeight="true">
      <c r="A209" t="s" s="4">
        <v>1016</v>
      </c>
      <c r="B209" t="s" s="4">
        <v>2484</v>
      </c>
      <c r="C209" t="s" s="4">
        <v>1842</v>
      </c>
      <c r="D209" t="s" s="4">
        <v>1842</v>
      </c>
    </row>
    <row r="210" ht="45.0" customHeight="true">
      <c r="A210" t="s" s="4">
        <v>1021</v>
      </c>
      <c r="B210" t="s" s="4">
        <v>2485</v>
      </c>
      <c r="C210" t="s" s="4">
        <v>1842</v>
      </c>
      <c r="D210" t="s" s="4">
        <v>1842</v>
      </c>
    </row>
    <row r="211" ht="45.0" customHeight="true">
      <c r="A211" t="s" s="4">
        <v>1025</v>
      </c>
      <c r="B211" t="s" s="4">
        <v>2486</v>
      </c>
      <c r="C211" t="s" s="4">
        <v>1842</v>
      </c>
      <c r="D211" t="s" s="4">
        <v>1842</v>
      </c>
    </row>
    <row r="212" ht="45.0" customHeight="true">
      <c r="A212" t="s" s="4">
        <v>1027</v>
      </c>
      <c r="B212" t="s" s="4">
        <v>2487</v>
      </c>
      <c r="C212" t="s" s="4">
        <v>1842</v>
      </c>
      <c r="D212" t="s" s="4">
        <v>1842</v>
      </c>
    </row>
    <row r="213" ht="45.0" customHeight="true">
      <c r="A213" t="s" s="4">
        <v>1030</v>
      </c>
      <c r="B213" t="s" s="4">
        <v>2488</v>
      </c>
      <c r="C213" t="s" s="4">
        <v>1842</v>
      </c>
      <c r="D213" t="s" s="4">
        <v>1842</v>
      </c>
    </row>
    <row r="214" ht="45.0" customHeight="true">
      <c r="A214" t="s" s="4">
        <v>1033</v>
      </c>
      <c r="B214" t="s" s="4">
        <v>2489</v>
      </c>
      <c r="C214" t="s" s="4">
        <v>1842</v>
      </c>
      <c r="D214" t="s" s="4">
        <v>1842</v>
      </c>
    </row>
    <row r="215" ht="45.0" customHeight="true">
      <c r="A215" t="s" s="4">
        <v>1038</v>
      </c>
      <c r="B215" t="s" s="4">
        <v>2490</v>
      </c>
      <c r="C215" t="s" s="4">
        <v>1842</v>
      </c>
      <c r="D215" t="s" s="4">
        <v>1842</v>
      </c>
    </row>
    <row r="216" ht="45.0" customHeight="true">
      <c r="A216" t="s" s="4">
        <v>1042</v>
      </c>
      <c r="B216" t="s" s="4">
        <v>2491</v>
      </c>
      <c r="C216" t="s" s="4">
        <v>1842</v>
      </c>
      <c r="D216" t="s" s="4">
        <v>1842</v>
      </c>
    </row>
    <row r="217" ht="45.0" customHeight="true">
      <c r="A217" t="s" s="4">
        <v>1047</v>
      </c>
      <c r="B217" t="s" s="4">
        <v>2492</v>
      </c>
      <c r="C217" t="s" s="4">
        <v>1842</v>
      </c>
      <c r="D217" t="s" s="4">
        <v>1842</v>
      </c>
    </row>
    <row r="218" ht="45.0" customHeight="true">
      <c r="A218" t="s" s="4">
        <v>1050</v>
      </c>
      <c r="B218" t="s" s="4">
        <v>2493</v>
      </c>
      <c r="C218" t="s" s="4">
        <v>1842</v>
      </c>
      <c r="D218" t="s" s="4">
        <v>1842</v>
      </c>
    </row>
    <row r="219" ht="45.0" customHeight="true">
      <c r="A219" t="s" s="4">
        <v>1053</v>
      </c>
      <c r="B219" t="s" s="4">
        <v>2494</v>
      </c>
      <c r="C219" t="s" s="4">
        <v>1842</v>
      </c>
      <c r="D219" t="s" s="4">
        <v>1842</v>
      </c>
    </row>
    <row r="220" ht="45.0" customHeight="true">
      <c r="A220" t="s" s="4">
        <v>1058</v>
      </c>
      <c r="B220" t="s" s="4">
        <v>2495</v>
      </c>
      <c r="C220" t="s" s="4">
        <v>1842</v>
      </c>
      <c r="D220" t="s" s="4">
        <v>1842</v>
      </c>
    </row>
    <row r="221" ht="45.0" customHeight="true">
      <c r="A221" t="s" s="4">
        <v>1061</v>
      </c>
      <c r="B221" t="s" s="4">
        <v>2496</v>
      </c>
      <c r="C221" t="s" s="4">
        <v>1842</v>
      </c>
      <c r="D221" t="s" s="4">
        <v>1842</v>
      </c>
    </row>
    <row r="222" ht="45.0" customHeight="true">
      <c r="A222" t="s" s="4">
        <v>1065</v>
      </c>
      <c r="B222" t="s" s="4">
        <v>2497</v>
      </c>
      <c r="C222" t="s" s="4">
        <v>1842</v>
      </c>
      <c r="D222" t="s" s="4">
        <v>1842</v>
      </c>
    </row>
    <row r="223" ht="45.0" customHeight="true">
      <c r="A223" t="s" s="4">
        <v>1069</v>
      </c>
      <c r="B223" t="s" s="4">
        <v>2498</v>
      </c>
      <c r="C223" t="s" s="4">
        <v>1842</v>
      </c>
      <c r="D223" t="s" s="4">
        <v>1842</v>
      </c>
    </row>
    <row r="224" ht="45.0" customHeight="true">
      <c r="A224" t="s" s="4">
        <v>1072</v>
      </c>
      <c r="B224" t="s" s="4">
        <v>2499</v>
      </c>
      <c r="C224" t="s" s="4">
        <v>1842</v>
      </c>
      <c r="D224" t="s" s="4">
        <v>1842</v>
      </c>
    </row>
    <row r="225" ht="45.0" customHeight="true">
      <c r="A225" t="s" s="4">
        <v>1075</v>
      </c>
      <c r="B225" t="s" s="4">
        <v>2500</v>
      </c>
      <c r="C225" t="s" s="4">
        <v>1842</v>
      </c>
      <c r="D225" t="s" s="4">
        <v>1842</v>
      </c>
    </row>
    <row r="226" ht="45.0" customHeight="true">
      <c r="A226" t="s" s="4">
        <v>1078</v>
      </c>
      <c r="B226" t="s" s="4">
        <v>2501</v>
      </c>
      <c r="C226" t="s" s="4">
        <v>1842</v>
      </c>
      <c r="D226" t="s" s="4">
        <v>1842</v>
      </c>
    </row>
    <row r="227" ht="45.0" customHeight="true">
      <c r="A227" t="s" s="4">
        <v>1081</v>
      </c>
      <c r="B227" t="s" s="4">
        <v>2502</v>
      </c>
      <c r="C227" t="s" s="4">
        <v>1842</v>
      </c>
      <c r="D227" t="s" s="4">
        <v>1842</v>
      </c>
    </row>
    <row r="228" ht="45.0" customHeight="true">
      <c r="A228" t="s" s="4">
        <v>1084</v>
      </c>
      <c r="B228" t="s" s="4">
        <v>2503</v>
      </c>
      <c r="C228" t="s" s="4">
        <v>1842</v>
      </c>
      <c r="D228" t="s" s="4">
        <v>1842</v>
      </c>
    </row>
    <row r="229" ht="45.0" customHeight="true">
      <c r="A229" t="s" s="4">
        <v>1088</v>
      </c>
      <c r="B229" t="s" s="4">
        <v>2504</v>
      </c>
      <c r="C229" t="s" s="4">
        <v>1842</v>
      </c>
      <c r="D229" t="s" s="4">
        <v>1842</v>
      </c>
    </row>
    <row r="230" ht="45.0" customHeight="true">
      <c r="A230" t="s" s="4">
        <v>1091</v>
      </c>
      <c r="B230" t="s" s="4">
        <v>2505</v>
      </c>
      <c r="C230" t="s" s="4">
        <v>1842</v>
      </c>
      <c r="D230" t="s" s="4">
        <v>1842</v>
      </c>
    </row>
    <row r="231" ht="45.0" customHeight="true">
      <c r="A231" t="s" s="4">
        <v>1095</v>
      </c>
      <c r="B231" t="s" s="4">
        <v>2506</v>
      </c>
      <c r="C231" t="s" s="4">
        <v>1842</v>
      </c>
      <c r="D231" t="s" s="4">
        <v>1842</v>
      </c>
    </row>
    <row r="232" ht="45.0" customHeight="true">
      <c r="A232" t="s" s="4">
        <v>1099</v>
      </c>
      <c r="B232" t="s" s="4">
        <v>2507</v>
      </c>
      <c r="C232" t="s" s="4">
        <v>1842</v>
      </c>
      <c r="D232" t="s" s="4">
        <v>1842</v>
      </c>
    </row>
    <row r="233" ht="45.0" customHeight="true">
      <c r="A233" t="s" s="4">
        <v>1102</v>
      </c>
      <c r="B233" t="s" s="4">
        <v>2508</v>
      </c>
      <c r="C233" t="s" s="4">
        <v>1842</v>
      </c>
      <c r="D233" t="s" s="4">
        <v>1842</v>
      </c>
    </row>
    <row r="234" ht="45.0" customHeight="true">
      <c r="A234" t="s" s="4">
        <v>1105</v>
      </c>
      <c r="B234" t="s" s="4">
        <v>2509</v>
      </c>
      <c r="C234" t="s" s="4">
        <v>1842</v>
      </c>
      <c r="D234" t="s" s="4">
        <v>1842</v>
      </c>
    </row>
    <row r="235" ht="45.0" customHeight="true">
      <c r="A235" t="s" s="4">
        <v>1109</v>
      </c>
      <c r="B235" t="s" s="4">
        <v>2510</v>
      </c>
      <c r="C235" t="s" s="4">
        <v>1842</v>
      </c>
      <c r="D235" t="s" s="4">
        <v>1842</v>
      </c>
    </row>
    <row r="236" ht="45.0" customHeight="true">
      <c r="A236" t="s" s="4">
        <v>1113</v>
      </c>
      <c r="B236" t="s" s="4">
        <v>2511</v>
      </c>
      <c r="C236" t="s" s="4">
        <v>1842</v>
      </c>
      <c r="D236" t="s" s="4">
        <v>1842</v>
      </c>
    </row>
    <row r="237" ht="45.0" customHeight="true">
      <c r="A237" t="s" s="4">
        <v>1117</v>
      </c>
      <c r="B237" t="s" s="4">
        <v>2512</v>
      </c>
      <c r="C237" t="s" s="4">
        <v>1842</v>
      </c>
      <c r="D237" t="s" s="4">
        <v>1842</v>
      </c>
    </row>
    <row r="238" ht="45.0" customHeight="true">
      <c r="A238" t="s" s="4">
        <v>1119</v>
      </c>
      <c r="B238" t="s" s="4">
        <v>2513</v>
      </c>
      <c r="C238" t="s" s="4">
        <v>1842</v>
      </c>
      <c r="D238" t="s" s="4">
        <v>1842</v>
      </c>
    </row>
    <row r="239" ht="45.0" customHeight="true">
      <c r="A239" t="s" s="4">
        <v>1124</v>
      </c>
      <c r="B239" t="s" s="4">
        <v>2514</v>
      </c>
      <c r="C239" t="s" s="4">
        <v>1842</v>
      </c>
      <c r="D239" t="s" s="4">
        <v>1842</v>
      </c>
    </row>
    <row r="240" ht="45.0" customHeight="true">
      <c r="A240" t="s" s="4">
        <v>1129</v>
      </c>
      <c r="B240" t="s" s="4">
        <v>2515</v>
      </c>
      <c r="C240" t="s" s="4">
        <v>1842</v>
      </c>
      <c r="D240" t="s" s="4">
        <v>1842</v>
      </c>
    </row>
    <row r="241" ht="45.0" customHeight="true">
      <c r="A241" t="s" s="4">
        <v>1133</v>
      </c>
      <c r="B241" t="s" s="4">
        <v>2516</v>
      </c>
      <c r="C241" t="s" s="4">
        <v>1842</v>
      </c>
      <c r="D241" t="s" s="4">
        <v>1842</v>
      </c>
    </row>
    <row r="242" ht="45.0" customHeight="true">
      <c r="A242" t="s" s="4">
        <v>1137</v>
      </c>
      <c r="B242" t="s" s="4">
        <v>2517</v>
      </c>
      <c r="C242" t="s" s="4">
        <v>1842</v>
      </c>
      <c r="D242" t="s" s="4">
        <v>1842</v>
      </c>
    </row>
    <row r="243" ht="45.0" customHeight="true">
      <c r="A243" t="s" s="4">
        <v>1140</v>
      </c>
      <c r="B243" t="s" s="4">
        <v>2518</v>
      </c>
      <c r="C243" t="s" s="4">
        <v>1842</v>
      </c>
      <c r="D243" t="s" s="4">
        <v>1842</v>
      </c>
    </row>
    <row r="244" ht="45.0" customHeight="true">
      <c r="A244" t="s" s="4">
        <v>1145</v>
      </c>
      <c r="B244" t="s" s="4">
        <v>2519</v>
      </c>
      <c r="C244" t="s" s="4">
        <v>1842</v>
      </c>
      <c r="D244" t="s" s="4">
        <v>1842</v>
      </c>
    </row>
    <row r="245" ht="45.0" customHeight="true">
      <c r="A245" t="s" s="4">
        <v>1148</v>
      </c>
      <c r="B245" t="s" s="4">
        <v>2520</v>
      </c>
      <c r="C245" t="s" s="4">
        <v>1842</v>
      </c>
      <c r="D245" t="s" s="4">
        <v>1842</v>
      </c>
    </row>
    <row r="246" ht="45.0" customHeight="true">
      <c r="A246" t="s" s="4">
        <v>1150</v>
      </c>
      <c r="B246" t="s" s="4">
        <v>2521</v>
      </c>
      <c r="C246" t="s" s="4">
        <v>1842</v>
      </c>
      <c r="D246" t="s" s="4">
        <v>1842</v>
      </c>
    </row>
    <row r="247" ht="45.0" customHeight="true">
      <c r="A247" t="s" s="4">
        <v>1153</v>
      </c>
      <c r="B247" t="s" s="4">
        <v>2522</v>
      </c>
      <c r="C247" t="s" s="4">
        <v>1842</v>
      </c>
      <c r="D247" t="s" s="4">
        <v>1842</v>
      </c>
    </row>
    <row r="248" ht="45.0" customHeight="true">
      <c r="A248" t="s" s="4">
        <v>1157</v>
      </c>
      <c r="B248" t="s" s="4">
        <v>2523</v>
      </c>
      <c r="C248" t="s" s="4">
        <v>1842</v>
      </c>
      <c r="D248" t="s" s="4">
        <v>1842</v>
      </c>
    </row>
    <row r="249" ht="45.0" customHeight="true">
      <c r="A249" t="s" s="4">
        <v>1161</v>
      </c>
      <c r="B249" t="s" s="4">
        <v>2524</v>
      </c>
      <c r="C249" t="s" s="4">
        <v>1842</v>
      </c>
      <c r="D249" t="s" s="4">
        <v>1842</v>
      </c>
    </row>
    <row r="250" ht="45.0" customHeight="true">
      <c r="A250" t="s" s="4">
        <v>1164</v>
      </c>
      <c r="B250" t="s" s="4">
        <v>2525</v>
      </c>
      <c r="C250" t="s" s="4">
        <v>1842</v>
      </c>
      <c r="D250" t="s" s="4">
        <v>1842</v>
      </c>
    </row>
    <row r="251" ht="45.0" customHeight="true">
      <c r="A251" t="s" s="4">
        <v>1169</v>
      </c>
      <c r="B251" t="s" s="4">
        <v>2526</v>
      </c>
      <c r="C251" t="s" s="4">
        <v>1842</v>
      </c>
      <c r="D251" t="s" s="4">
        <v>1842</v>
      </c>
    </row>
    <row r="252" ht="45.0" customHeight="true">
      <c r="A252" t="s" s="4">
        <v>1172</v>
      </c>
      <c r="B252" t="s" s="4">
        <v>2527</v>
      </c>
      <c r="C252" t="s" s="4">
        <v>1842</v>
      </c>
      <c r="D252" t="s" s="4">
        <v>1842</v>
      </c>
    </row>
    <row r="253" ht="45.0" customHeight="true">
      <c r="A253" t="s" s="4">
        <v>1175</v>
      </c>
      <c r="B253" t="s" s="4">
        <v>2528</v>
      </c>
      <c r="C253" t="s" s="4">
        <v>1842</v>
      </c>
      <c r="D253" t="s" s="4">
        <v>1842</v>
      </c>
    </row>
    <row r="254" ht="45.0" customHeight="true">
      <c r="A254" t="s" s="4">
        <v>1178</v>
      </c>
      <c r="B254" t="s" s="4">
        <v>2529</v>
      </c>
      <c r="C254" t="s" s="4">
        <v>1842</v>
      </c>
      <c r="D254" t="s" s="4">
        <v>1842</v>
      </c>
    </row>
    <row r="255" ht="45.0" customHeight="true">
      <c r="A255" t="s" s="4">
        <v>1181</v>
      </c>
      <c r="B255" t="s" s="4">
        <v>2530</v>
      </c>
      <c r="C255" t="s" s="4">
        <v>1842</v>
      </c>
      <c r="D255" t="s" s="4">
        <v>1842</v>
      </c>
    </row>
    <row r="256" ht="45.0" customHeight="true">
      <c r="A256" t="s" s="4">
        <v>1185</v>
      </c>
      <c r="B256" t="s" s="4">
        <v>2531</v>
      </c>
      <c r="C256" t="s" s="4">
        <v>1842</v>
      </c>
      <c r="D256" t="s" s="4">
        <v>1842</v>
      </c>
    </row>
    <row r="257" ht="45.0" customHeight="true">
      <c r="A257" t="s" s="4">
        <v>1189</v>
      </c>
      <c r="B257" t="s" s="4">
        <v>2532</v>
      </c>
      <c r="C257" t="s" s="4">
        <v>1842</v>
      </c>
      <c r="D257" t="s" s="4">
        <v>1842</v>
      </c>
    </row>
    <row r="258" ht="45.0" customHeight="true">
      <c r="A258" t="s" s="4">
        <v>1193</v>
      </c>
      <c r="B258" t="s" s="4">
        <v>2533</v>
      </c>
      <c r="C258" t="s" s="4">
        <v>1842</v>
      </c>
      <c r="D258" t="s" s="4">
        <v>1842</v>
      </c>
    </row>
    <row r="259" ht="45.0" customHeight="true">
      <c r="A259" t="s" s="4">
        <v>1197</v>
      </c>
      <c r="B259" t="s" s="4">
        <v>2534</v>
      </c>
      <c r="C259" t="s" s="4">
        <v>1842</v>
      </c>
      <c r="D259" t="s" s="4">
        <v>1842</v>
      </c>
    </row>
    <row r="260" ht="45.0" customHeight="true">
      <c r="A260" t="s" s="4">
        <v>1201</v>
      </c>
      <c r="B260" t="s" s="4">
        <v>2535</v>
      </c>
      <c r="C260" t="s" s="4">
        <v>1842</v>
      </c>
      <c r="D260" t="s" s="4">
        <v>1842</v>
      </c>
    </row>
    <row r="261" ht="45.0" customHeight="true">
      <c r="A261" t="s" s="4">
        <v>1205</v>
      </c>
      <c r="B261" t="s" s="4">
        <v>2536</v>
      </c>
      <c r="C261" t="s" s="4">
        <v>1842</v>
      </c>
      <c r="D261" t="s" s="4">
        <v>1842</v>
      </c>
    </row>
    <row r="262" ht="45.0" customHeight="true">
      <c r="A262" t="s" s="4">
        <v>1208</v>
      </c>
      <c r="B262" t="s" s="4">
        <v>2537</v>
      </c>
      <c r="C262" t="s" s="4">
        <v>1842</v>
      </c>
      <c r="D262" t="s" s="4">
        <v>1842</v>
      </c>
    </row>
    <row r="263" ht="45.0" customHeight="true">
      <c r="A263" t="s" s="4">
        <v>1212</v>
      </c>
      <c r="B263" t="s" s="4">
        <v>2538</v>
      </c>
      <c r="C263" t="s" s="4">
        <v>1842</v>
      </c>
      <c r="D263" t="s" s="4">
        <v>1842</v>
      </c>
    </row>
    <row r="264" ht="45.0" customHeight="true">
      <c r="A264" t="s" s="4">
        <v>1216</v>
      </c>
      <c r="B264" t="s" s="4">
        <v>2539</v>
      </c>
      <c r="C264" t="s" s="4">
        <v>1842</v>
      </c>
      <c r="D264" t="s" s="4">
        <v>1842</v>
      </c>
    </row>
    <row r="265" ht="45.0" customHeight="true">
      <c r="A265" t="s" s="4">
        <v>1218</v>
      </c>
      <c r="B265" t="s" s="4">
        <v>2540</v>
      </c>
      <c r="C265" t="s" s="4">
        <v>1842</v>
      </c>
      <c r="D265" t="s" s="4">
        <v>1842</v>
      </c>
    </row>
    <row r="266" ht="45.0" customHeight="true">
      <c r="A266" t="s" s="4">
        <v>1222</v>
      </c>
      <c r="B266" t="s" s="4">
        <v>2541</v>
      </c>
      <c r="C266" t="s" s="4">
        <v>1842</v>
      </c>
      <c r="D266" t="s" s="4">
        <v>1842</v>
      </c>
    </row>
    <row r="267" ht="45.0" customHeight="true">
      <c r="A267" t="s" s="4">
        <v>1226</v>
      </c>
      <c r="B267" t="s" s="4">
        <v>2542</v>
      </c>
      <c r="C267" t="s" s="4">
        <v>1842</v>
      </c>
      <c r="D267" t="s" s="4">
        <v>1842</v>
      </c>
    </row>
    <row r="268" ht="45.0" customHeight="true">
      <c r="A268" t="s" s="4">
        <v>1228</v>
      </c>
      <c r="B268" t="s" s="4">
        <v>2543</v>
      </c>
      <c r="C268" t="s" s="4">
        <v>1842</v>
      </c>
      <c r="D268" t="s" s="4">
        <v>1842</v>
      </c>
    </row>
    <row r="269" ht="45.0" customHeight="true">
      <c r="A269" t="s" s="4">
        <v>1231</v>
      </c>
      <c r="B269" t="s" s="4">
        <v>2544</v>
      </c>
      <c r="C269" t="s" s="4">
        <v>1842</v>
      </c>
      <c r="D269" t="s" s="4">
        <v>1842</v>
      </c>
    </row>
    <row r="270" ht="45.0" customHeight="true">
      <c r="A270" t="s" s="4">
        <v>1234</v>
      </c>
      <c r="B270" t="s" s="4">
        <v>2545</v>
      </c>
      <c r="C270" t="s" s="4">
        <v>1842</v>
      </c>
      <c r="D270" t="s" s="4">
        <v>1842</v>
      </c>
    </row>
    <row r="271" ht="45.0" customHeight="true">
      <c r="A271" t="s" s="4">
        <v>1238</v>
      </c>
      <c r="B271" t="s" s="4">
        <v>2546</v>
      </c>
      <c r="C271" t="s" s="4">
        <v>1842</v>
      </c>
      <c r="D271" t="s" s="4">
        <v>1842</v>
      </c>
    </row>
    <row r="272" ht="45.0" customHeight="true">
      <c r="A272" t="s" s="4">
        <v>1241</v>
      </c>
      <c r="B272" t="s" s="4">
        <v>2547</v>
      </c>
      <c r="C272" t="s" s="4">
        <v>1842</v>
      </c>
      <c r="D272" t="s" s="4">
        <v>1842</v>
      </c>
    </row>
    <row r="273" ht="45.0" customHeight="true">
      <c r="A273" t="s" s="4">
        <v>1244</v>
      </c>
      <c r="B273" t="s" s="4">
        <v>2548</v>
      </c>
      <c r="C273" t="s" s="4">
        <v>1842</v>
      </c>
      <c r="D273" t="s" s="4">
        <v>1842</v>
      </c>
    </row>
    <row r="274" ht="45.0" customHeight="true">
      <c r="A274" t="s" s="4">
        <v>1248</v>
      </c>
      <c r="B274" t="s" s="4">
        <v>2549</v>
      </c>
      <c r="C274" t="s" s="4">
        <v>1842</v>
      </c>
      <c r="D274" t="s" s="4">
        <v>1842</v>
      </c>
    </row>
    <row r="275" ht="45.0" customHeight="true">
      <c r="A275" t="s" s="4">
        <v>1250</v>
      </c>
      <c r="B275" t="s" s="4">
        <v>2550</v>
      </c>
      <c r="C275" t="s" s="4">
        <v>1842</v>
      </c>
      <c r="D275" t="s" s="4">
        <v>1842</v>
      </c>
    </row>
    <row r="276" ht="45.0" customHeight="true">
      <c r="A276" t="s" s="4">
        <v>1254</v>
      </c>
      <c r="B276" t="s" s="4">
        <v>2551</v>
      </c>
      <c r="C276" t="s" s="4">
        <v>1842</v>
      </c>
      <c r="D276" t="s" s="4">
        <v>1842</v>
      </c>
    </row>
    <row r="277" ht="45.0" customHeight="true">
      <c r="A277" t="s" s="4">
        <v>1257</v>
      </c>
      <c r="B277" t="s" s="4">
        <v>2552</v>
      </c>
      <c r="C277" t="s" s="4">
        <v>1842</v>
      </c>
      <c r="D277" t="s" s="4">
        <v>1842</v>
      </c>
    </row>
    <row r="278" ht="45.0" customHeight="true">
      <c r="A278" t="s" s="4">
        <v>1264</v>
      </c>
      <c r="B278" t="s" s="4">
        <v>2553</v>
      </c>
      <c r="C278" t="s" s="4">
        <v>1842</v>
      </c>
      <c r="D278" t="s" s="4">
        <v>1842</v>
      </c>
    </row>
    <row r="279" ht="45.0" customHeight="true">
      <c r="A279" t="s" s="4">
        <v>1268</v>
      </c>
      <c r="B279" t="s" s="4">
        <v>2554</v>
      </c>
      <c r="C279" t="s" s="4">
        <v>1842</v>
      </c>
      <c r="D279" t="s" s="4">
        <v>1842</v>
      </c>
    </row>
    <row r="280" ht="45.0" customHeight="true">
      <c r="A280" t="s" s="4">
        <v>1271</v>
      </c>
      <c r="B280" t="s" s="4">
        <v>2555</v>
      </c>
      <c r="C280" t="s" s="4">
        <v>1842</v>
      </c>
      <c r="D280" t="s" s="4">
        <v>1842</v>
      </c>
    </row>
    <row r="281" ht="45.0" customHeight="true">
      <c r="A281" t="s" s="4">
        <v>1274</v>
      </c>
      <c r="B281" t="s" s="4">
        <v>2556</v>
      </c>
      <c r="C281" t="s" s="4">
        <v>1842</v>
      </c>
      <c r="D281" t="s" s="4">
        <v>1842</v>
      </c>
    </row>
    <row r="282" ht="45.0" customHeight="true">
      <c r="A282" t="s" s="4">
        <v>1277</v>
      </c>
      <c r="B282" t="s" s="4">
        <v>2557</v>
      </c>
      <c r="C282" t="s" s="4">
        <v>1842</v>
      </c>
      <c r="D282" t="s" s="4">
        <v>1842</v>
      </c>
    </row>
    <row r="283" ht="45.0" customHeight="true">
      <c r="A283" t="s" s="4">
        <v>1281</v>
      </c>
      <c r="B283" t="s" s="4">
        <v>2558</v>
      </c>
      <c r="C283" t="s" s="4">
        <v>1842</v>
      </c>
      <c r="D283" t="s" s="4">
        <v>1842</v>
      </c>
    </row>
    <row r="284" ht="45.0" customHeight="true">
      <c r="A284" t="s" s="4">
        <v>1284</v>
      </c>
      <c r="B284" t="s" s="4">
        <v>2559</v>
      </c>
      <c r="C284" t="s" s="4">
        <v>1842</v>
      </c>
      <c r="D284" t="s" s="4">
        <v>1842</v>
      </c>
    </row>
    <row r="285" ht="45.0" customHeight="true">
      <c r="A285" t="s" s="4">
        <v>1287</v>
      </c>
      <c r="B285" t="s" s="4">
        <v>2560</v>
      </c>
      <c r="C285" t="s" s="4">
        <v>1842</v>
      </c>
      <c r="D285" t="s" s="4">
        <v>1842</v>
      </c>
    </row>
    <row r="286" ht="45.0" customHeight="true">
      <c r="A286" t="s" s="4">
        <v>1292</v>
      </c>
      <c r="B286" t="s" s="4">
        <v>2561</v>
      </c>
      <c r="C286" t="s" s="4">
        <v>1842</v>
      </c>
      <c r="D286" t="s" s="4">
        <v>1842</v>
      </c>
    </row>
    <row r="287" ht="45.0" customHeight="true">
      <c r="A287" t="s" s="4">
        <v>1295</v>
      </c>
      <c r="B287" t="s" s="4">
        <v>2562</v>
      </c>
      <c r="C287" t="s" s="4">
        <v>1842</v>
      </c>
      <c r="D287" t="s" s="4">
        <v>1842</v>
      </c>
    </row>
    <row r="288" ht="45.0" customHeight="true">
      <c r="A288" t="s" s="4">
        <v>1299</v>
      </c>
      <c r="B288" t="s" s="4">
        <v>2563</v>
      </c>
      <c r="C288" t="s" s="4">
        <v>1842</v>
      </c>
      <c r="D288" t="s" s="4">
        <v>1842</v>
      </c>
    </row>
    <row r="289" ht="45.0" customHeight="true">
      <c r="A289" t="s" s="4">
        <v>1301</v>
      </c>
      <c r="B289" t="s" s="4">
        <v>2564</v>
      </c>
      <c r="C289" t="s" s="4">
        <v>1842</v>
      </c>
      <c r="D289" t="s" s="4">
        <v>1842</v>
      </c>
    </row>
    <row r="290" ht="45.0" customHeight="true">
      <c r="A290" t="s" s="4">
        <v>1305</v>
      </c>
      <c r="B290" t="s" s="4">
        <v>2565</v>
      </c>
      <c r="C290" t="s" s="4">
        <v>1842</v>
      </c>
      <c r="D290" t="s" s="4">
        <v>1842</v>
      </c>
    </row>
    <row r="291" ht="45.0" customHeight="true">
      <c r="A291" t="s" s="4">
        <v>1314</v>
      </c>
      <c r="B291" t="s" s="4">
        <v>2566</v>
      </c>
      <c r="C291" t="s" s="4">
        <v>1842</v>
      </c>
      <c r="D291" t="s" s="4">
        <v>1842</v>
      </c>
    </row>
    <row r="292" ht="45.0" customHeight="true">
      <c r="A292" t="s" s="4">
        <v>1318</v>
      </c>
      <c r="B292" t="s" s="4">
        <v>2567</v>
      </c>
      <c r="C292" t="s" s="4">
        <v>1842</v>
      </c>
      <c r="D292" t="s" s="4">
        <v>1842</v>
      </c>
    </row>
    <row r="293" ht="45.0" customHeight="true">
      <c r="A293" t="s" s="4">
        <v>1322</v>
      </c>
      <c r="B293" t="s" s="4">
        <v>2568</v>
      </c>
      <c r="C293" t="s" s="4">
        <v>1842</v>
      </c>
      <c r="D293" t="s" s="4">
        <v>1842</v>
      </c>
    </row>
    <row r="294" ht="45.0" customHeight="true">
      <c r="A294" t="s" s="4">
        <v>1324</v>
      </c>
      <c r="B294" t="s" s="4">
        <v>2569</v>
      </c>
      <c r="C294" t="s" s="4">
        <v>1842</v>
      </c>
      <c r="D294" t="s" s="4">
        <v>1842</v>
      </c>
    </row>
    <row r="295" ht="45.0" customHeight="true">
      <c r="A295" t="s" s="4">
        <v>1328</v>
      </c>
      <c r="B295" t="s" s="4">
        <v>2570</v>
      </c>
      <c r="C295" t="s" s="4">
        <v>1842</v>
      </c>
      <c r="D295" t="s" s="4">
        <v>1842</v>
      </c>
    </row>
    <row r="296" ht="45.0" customHeight="true">
      <c r="A296" t="s" s="4">
        <v>1330</v>
      </c>
      <c r="B296" t="s" s="4">
        <v>2571</v>
      </c>
      <c r="C296" t="s" s="4">
        <v>1842</v>
      </c>
      <c r="D296" t="s" s="4">
        <v>1842</v>
      </c>
    </row>
    <row r="297" ht="45.0" customHeight="true">
      <c r="A297" t="s" s="4">
        <v>1334</v>
      </c>
      <c r="B297" t="s" s="4">
        <v>2572</v>
      </c>
      <c r="C297" t="s" s="4">
        <v>1842</v>
      </c>
      <c r="D297" t="s" s="4">
        <v>1842</v>
      </c>
    </row>
    <row r="298" ht="45.0" customHeight="true">
      <c r="A298" t="s" s="4">
        <v>1337</v>
      </c>
      <c r="B298" t="s" s="4">
        <v>2573</v>
      </c>
      <c r="C298" t="s" s="4">
        <v>1842</v>
      </c>
      <c r="D298" t="s" s="4">
        <v>1842</v>
      </c>
    </row>
    <row r="299" ht="45.0" customHeight="true">
      <c r="A299" t="s" s="4">
        <v>1340</v>
      </c>
      <c r="B299" t="s" s="4">
        <v>2574</v>
      </c>
      <c r="C299" t="s" s="4">
        <v>1842</v>
      </c>
      <c r="D299" t="s" s="4">
        <v>1842</v>
      </c>
    </row>
    <row r="300" ht="45.0" customHeight="true">
      <c r="A300" t="s" s="4">
        <v>1344</v>
      </c>
      <c r="B300" t="s" s="4">
        <v>2575</v>
      </c>
      <c r="C300" t="s" s="4">
        <v>1842</v>
      </c>
      <c r="D300" t="s" s="4">
        <v>1842</v>
      </c>
    </row>
    <row r="301" ht="45.0" customHeight="true">
      <c r="A301" t="s" s="4">
        <v>1347</v>
      </c>
      <c r="B301" t="s" s="4">
        <v>2576</v>
      </c>
      <c r="C301" t="s" s="4">
        <v>1842</v>
      </c>
      <c r="D301" t="s" s="4">
        <v>1842</v>
      </c>
    </row>
    <row r="302" ht="45.0" customHeight="true">
      <c r="A302" t="s" s="4">
        <v>1349</v>
      </c>
      <c r="B302" t="s" s="4">
        <v>2577</v>
      </c>
      <c r="C302" t="s" s="4">
        <v>1842</v>
      </c>
      <c r="D302" t="s" s="4">
        <v>1842</v>
      </c>
    </row>
    <row r="303" ht="45.0" customHeight="true">
      <c r="A303" t="s" s="4">
        <v>1353</v>
      </c>
      <c r="B303" t="s" s="4">
        <v>2578</v>
      </c>
      <c r="C303" t="s" s="4">
        <v>1842</v>
      </c>
      <c r="D303" t="s" s="4">
        <v>1842</v>
      </c>
    </row>
    <row r="304" ht="45.0" customHeight="true">
      <c r="A304" t="s" s="4">
        <v>1356</v>
      </c>
      <c r="B304" t="s" s="4">
        <v>2579</v>
      </c>
      <c r="C304" t="s" s="4">
        <v>1842</v>
      </c>
      <c r="D304" t="s" s="4">
        <v>1842</v>
      </c>
    </row>
    <row r="305" ht="45.0" customHeight="true">
      <c r="A305" t="s" s="4">
        <v>1363</v>
      </c>
      <c r="B305" t="s" s="4">
        <v>2580</v>
      </c>
      <c r="C305" t="s" s="4">
        <v>1842</v>
      </c>
      <c r="D305" t="s" s="4">
        <v>1842</v>
      </c>
    </row>
    <row r="306" ht="45.0" customHeight="true">
      <c r="A306" t="s" s="4">
        <v>1367</v>
      </c>
      <c r="B306" t="s" s="4">
        <v>2581</v>
      </c>
      <c r="C306" t="s" s="4">
        <v>1842</v>
      </c>
      <c r="D306" t="s" s="4">
        <v>1842</v>
      </c>
    </row>
    <row r="307" ht="45.0" customHeight="true">
      <c r="A307" t="s" s="4">
        <v>1370</v>
      </c>
      <c r="B307" t="s" s="4">
        <v>2582</v>
      </c>
      <c r="C307" t="s" s="4">
        <v>1842</v>
      </c>
      <c r="D307" t="s" s="4">
        <v>1842</v>
      </c>
    </row>
    <row r="308" ht="45.0" customHeight="true">
      <c r="A308" t="s" s="4">
        <v>1375</v>
      </c>
      <c r="B308" t="s" s="4">
        <v>2583</v>
      </c>
      <c r="C308" t="s" s="4">
        <v>1842</v>
      </c>
      <c r="D308" t="s" s="4">
        <v>1842</v>
      </c>
    </row>
    <row r="309" ht="45.0" customHeight="true">
      <c r="A309" t="s" s="4">
        <v>1378</v>
      </c>
      <c r="B309" t="s" s="4">
        <v>2584</v>
      </c>
      <c r="C309" t="s" s="4">
        <v>1842</v>
      </c>
      <c r="D309" t="s" s="4">
        <v>1842</v>
      </c>
    </row>
    <row r="310" ht="45.0" customHeight="true">
      <c r="A310" t="s" s="4">
        <v>1383</v>
      </c>
      <c r="B310" t="s" s="4">
        <v>2585</v>
      </c>
      <c r="C310" t="s" s="4">
        <v>1842</v>
      </c>
      <c r="D310" t="s" s="4">
        <v>1842</v>
      </c>
    </row>
    <row r="311" ht="45.0" customHeight="true">
      <c r="A311" t="s" s="4">
        <v>1387</v>
      </c>
      <c r="B311" t="s" s="4">
        <v>2586</v>
      </c>
      <c r="C311" t="s" s="4">
        <v>1842</v>
      </c>
      <c r="D311" t="s" s="4">
        <v>1842</v>
      </c>
    </row>
    <row r="312" ht="45.0" customHeight="true">
      <c r="A312" t="s" s="4">
        <v>1391</v>
      </c>
      <c r="B312" t="s" s="4">
        <v>2587</v>
      </c>
      <c r="C312" t="s" s="4">
        <v>1842</v>
      </c>
      <c r="D312" t="s" s="4">
        <v>1842</v>
      </c>
    </row>
    <row r="313" ht="45.0" customHeight="true">
      <c r="A313" t="s" s="4">
        <v>1393</v>
      </c>
      <c r="B313" t="s" s="4">
        <v>2588</v>
      </c>
      <c r="C313" t="s" s="4">
        <v>1842</v>
      </c>
      <c r="D313" t="s" s="4">
        <v>1842</v>
      </c>
    </row>
    <row r="314" ht="45.0" customHeight="true">
      <c r="A314" t="s" s="4">
        <v>1399</v>
      </c>
      <c r="B314" t="s" s="4">
        <v>2589</v>
      </c>
      <c r="C314" t="s" s="4">
        <v>1842</v>
      </c>
      <c r="D314" t="s" s="4">
        <v>1842</v>
      </c>
    </row>
    <row r="315" ht="45.0" customHeight="true">
      <c r="A315" t="s" s="4">
        <v>1402</v>
      </c>
      <c r="B315" t="s" s="4">
        <v>2590</v>
      </c>
      <c r="C315" t="s" s="4">
        <v>1842</v>
      </c>
      <c r="D315" t="s" s="4">
        <v>1842</v>
      </c>
    </row>
    <row r="316" ht="45.0" customHeight="true">
      <c r="A316" t="s" s="4">
        <v>1409</v>
      </c>
      <c r="B316" t="s" s="4">
        <v>2591</v>
      </c>
      <c r="C316" t="s" s="4">
        <v>1842</v>
      </c>
      <c r="D316" t="s" s="4">
        <v>1842</v>
      </c>
    </row>
    <row r="317" ht="45.0" customHeight="true">
      <c r="A317" t="s" s="4">
        <v>1412</v>
      </c>
      <c r="B317" t="s" s="4">
        <v>2592</v>
      </c>
      <c r="C317" t="s" s="4">
        <v>1842</v>
      </c>
      <c r="D317" t="s" s="4">
        <v>1842</v>
      </c>
    </row>
    <row r="318" ht="45.0" customHeight="true">
      <c r="A318" t="s" s="4">
        <v>1415</v>
      </c>
      <c r="B318" t="s" s="4">
        <v>2593</v>
      </c>
      <c r="C318" t="s" s="4">
        <v>1842</v>
      </c>
      <c r="D318" t="s" s="4">
        <v>1842</v>
      </c>
    </row>
    <row r="319" ht="45.0" customHeight="true">
      <c r="A319" t="s" s="4">
        <v>1421</v>
      </c>
      <c r="B319" t="s" s="4">
        <v>2594</v>
      </c>
      <c r="C319" t="s" s="4">
        <v>1842</v>
      </c>
      <c r="D319" t="s" s="4">
        <v>1842</v>
      </c>
    </row>
    <row r="320" ht="45.0" customHeight="true">
      <c r="A320" t="s" s="4">
        <v>1423</v>
      </c>
      <c r="B320" t="s" s="4">
        <v>2595</v>
      </c>
      <c r="C320" t="s" s="4">
        <v>1842</v>
      </c>
      <c r="D320" t="s" s="4">
        <v>1842</v>
      </c>
    </row>
    <row r="321" ht="45.0" customHeight="true">
      <c r="A321" t="s" s="4">
        <v>1425</v>
      </c>
      <c r="B321" t="s" s="4">
        <v>2596</v>
      </c>
      <c r="C321" t="s" s="4">
        <v>1842</v>
      </c>
      <c r="D321" t="s" s="4">
        <v>1842</v>
      </c>
    </row>
    <row r="322" ht="45.0" customHeight="true">
      <c r="A322" t="s" s="4">
        <v>1430</v>
      </c>
      <c r="B322" t="s" s="4">
        <v>2597</v>
      </c>
      <c r="C322" t="s" s="4">
        <v>1842</v>
      </c>
      <c r="D322" t="s" s="4">
        <v>1842</v>
      </c>
    </row>
    <row r="323" ht="45.0" customHeight="true">
      <c r="A323" t="s" s="4">
        <v>1433</v>
      </c>
      <c r="B323" t="s" s="4">
        <v>2598</v>
      </c>
      <c r="C323" t="s" s="4">
        <v>1842</v>
      </c>
      <c r="D323" t="s" s="4">
        <v>1842</v>
      </c>
    </row>
    <row r="324" ht="45.0" customHeight="true">
      <c r="A324" t="s" s="4">
        <v>1435</v>
      </c>
      <c r="B324" t="s" s="4">
        <v>2599</v>
      </c>
      <c r="C324" t="s" s="4">
        <v>1842</v>
      </c>
      <c r="D324" t="s" s="4">
        <v>1842</v>
      </c>
    </row>
    <row r="325" ht="45.0" customHeight="true">
      <c r="A325" t="s" s="4">
        <v>1439</v>
      </c>
      <c r="B325" t="s" s="4">
        <v>2600</v>
      </c>
      <c r="C325" t="s" s="4">
        <v>1842</v>
      </c>
      <c r="D325" t="s" s="4">
        <v>1842</v>
      </c>
    </row>
    <row r="326" ht="45.0" customHeight="true">
      <c r="A326" t="s" s="4">
        <v>1442</v>
      </c>
      <c r="B326" t="s" s="4">
        <v>2601</v>
      </c>
      <c r="C326" t="s" s="4">
        <v>1842</v>
      </c>
      <c r="D326" t="s" s="4">
        <v>1842</v>
      </c>
    </row>
    <row r="327" ht="45.0" customHeight="true">
      <c r="A327" t="s" s="4">
        <v>1444</v>
      </c>
      <c r="B327" t="s" s="4">
        <v>2602</v>
      </c>
      <c r="C327" t="s" s="4">
        <v>1842</v>
      </c>
      <c r="D327" t="s" s="4">
        <v>1842</v>
      </c>
    </row>
    <row r="328" ht="45.0" customHeight="true">
      <c r="A328" t="s" s="4">
        <v>1448</v>
      </c>
      <c r="B328" t="s" s="4">
        <v>2603</v>
      </c>
      <c r="C328" t="s" s="4">
        <v>1842</v>
      </c>
      <c r="D328" t="s" s="4">
        <v>1842</v>
      </c>
    </row>
    <row r="329" ht="45.0" customHeight="true">
      <c r="A329" t="s" s="4">
        <v>1456</v>
      </c>
      <c r="B329" t="s" s="4">
        <v>2604</v>
      </c>
      <c r="C329" t="s" s="4">
        <v>1842</v>
      </c>
      <c r="D329" t="s" s="4">
        <v>1842</v>
      </c>
    </row>
    <row r="330" ht="45.0" customHeight="true">
      <c r="A330" t="s" s="4">
        <v>1458</v>
      </c>
      <c r="B330" t="s" s="4">
        <v>2605</v>
      </c>
      <c r="C330" t="s" s="4">
        <v>1842</v>
      </c>
      <c r="D330" t="s" s="4">
        <v>1842</v>
      </c>
    </row>
    <row r="331" ht="45.0" customHeight="true">
      <c r="A331" t="s" s="4">
        <v>1461</v>
      </c>
      <c r="B331" t="s" s="4">
        <v>2606</v>
      </c>
      <c r="C331" t="s" s="4">
        <v>1842</v>
      </c>
      <c r="D331" t="s" s="4">
        <v>1842</v>
      </c>
    </row>
    <row r="332" ht="45.0" customHeight="true">
      <c r="A332" t="s" s="4">
        <v>1465</v>
      </c>
      <c r="B332" t="s" s="4">
        <v>2607</v>
      </c>
      <c r="C332" t="s" s="4">
        <v>1842</v>
      </c>
      <c r="D332" t="s" s="4">
        <v>1842</v>
      </c>
    </row>
    <row r="333" ht="45.0" customHeight="true">
      <c r="A333" t="s" s="4">
        <v>1468</v>
      </c>
      <c r="B333" t="s" s="4">
        <v>2608</v>
      </c>
      <c r="C333" t="s" s="4">
        <v>1842</v>
      </c>
      <c r="D333" t="s" s="4">
        <v>1842</v>
      </c>
    </row>
    <row r="334" ht="45.0" customHeight="true">
      <c r="A334" t="s" s="4">
        <v>1472</v>
      </c>
      <c r="B334" t="s" s="4">
        <v>2609</v>
      </c>
      <c r="C334" t="s" s="4">
        <v>1842</v>
      </c>
      <c r="D334" t="s" s="4">
        <v>1842</v>
      </c>
    </row>
    <row r="335" ht="45.0" customHeight="true">
      <c r="A335" t="s" s="4">
        <v>1477</v>
      </c>
      <c r="B335" t="s" s="4">
        <v>2610</v>
      </c>
      <c r="C335" t="s" s="4">
        <v>1842</v>
      </c>
      <c r="D335" t="s" s="4">
        <v>1842</v>
      </c>
    </row>
    <row r="336" ht="45.0" customHeight="true">
      <c r="A336" t="s" s="4">
        <v>1480</v>
      </c>
      <c r="B336" t="s" s="4">
        <v>2611</v>
      </c>
      <c r="C336" t="s" s="4">
        <v>1842</v>
      </c>
      <c r="D336" t="s" s="4">
        <v>1842</v>
      </c>
    </row>
    <row r="337" ht="45.0" customHeight="true">
      <c r="A337" t="s" s="4">
        <v>1485</v>
      </c>
      <c r="B337" t="s" s="4">
        <v>2612</v>
      </c>
      <c r="C337" t="s" s="4">
        <v>1842</v>
      </c>
      <c r="D337" t="s" s="4">
        <v>1842</v>
      </c>
    </row>
    <row r="338" ht="45.0" customHeight="true">
      <c r="A338" t="s" s="4">
        <v>1488</v>
      </c>
      <c r="B338" t="s" s="4">
        <v>2613</v>
      </c>
      <c r="C338" t="s" s="4">
        <v>1842</v>
      </c>
      <c r="D338" t="s" s="4">
        <v>1842</v>
      </c>
    </row>
    <row r="339" ht="45.0" customHeight="true">
      <c r="A339" t="s" s="4">
        <v>1492</v>
      </c>
      <c r="B339" t="s" s="4">
        <v>2614</v>
      </c>
      <c r="C339" t="s" s="4">
        <v>1842</v>
      </c>
      <c r="D339" t="s" s="4">
        <v>1842</v>
      </c>
    </row>
    <row r="340" ht="45.0" customHeight="true">
      <c r="A340" t="s" s="4">
        <v>1495</v>
      </c>
      <c r="B340" t="s" s="4">
        <v>2615</v>
      </c>
      <c r="C340" t="s" s="4">
        <v>1842</v>
      </c>
      <c r="D340" t="s" s="4">
        <v>1842</v>
      </c>
    </row>
    <row r="341" ht="45.0" customHeight="true">
      <c r="A341" t="s" s="4">
        <v>1498</v>
      </c>
      <c r="B341" t="s" s="4">
        <v>2616</v>
      </c>
      <c r="C341" t="s" s="4">
        <v>1842</v>
      </c>
      <c r="D341" t="s" s="4">
        <v>1842</v>
      </c>
    </row>
    <row r="342" ht="45.0" customHeight="true">
      <c r="A342" t="s" s="4">
        <v>1502</v>
      </c>
      <c r="B342" t="s" s="4">
        <v>2617</v>
      </c>
      <c r="C342" t="s" s="4">
        <v>1842</v>
      </c>
      <c r="D342" t="s" s="4">
        <v>1842</v>
      </c>
    </row>
    <row r="343" ht="45.0" customHeight="true">
      <c r="A343" t="s" s="4">
        <v>1505</v>
      </c>
      <c r="B343" t="s" s="4">
        <v>2618</v>
      </c>
      <c r="C343" t="s" s="4">
        <v>1842</v>
      </c>
      <c r="D343" t="s" s="4">
        <v>1842</v>
      </c>
    </row>
    <row r="344" ht="45.0" customHeight="true">
      <c r="A344" t="s" s="4">
        <v>1508</v>
      </c>
      <c r="B344" t="s" s="4">
        <v>2619</v>
      </c>
      <c r="C344" t="s" s="4">
        <v>1842</v>
      </c>
      <c r="D344" t="s" s="4">
        <v>1842</v>
      </c>
    </row>
    <row r="345" ht="45.0" customHeight="true">
      <c r="A345" t="s" s="4">
        <v>1511</v>
      </c>
      <c r="B345" t="s" s="4">
        <v>2620</v>
      </c>
      <c r="C345" t="s" s="4">
        <v>1842</v>
      </c>
      <c r="D345" t="s" s="4">
        <v>1842</v>
      </c>
    </row>
    <row r="346" ht="45.0" customHeight="true">
      <c r="A346" t="s" s="4">
        <v>1514</v>
      </c>
      <c r="B346" t="s" s="4">
        <v>2621</v>
      </c>
      <c r="C346" t="s" s="4">
        <v>1842</v>
      </c>
      <c r="D346" t="s" s="4">
        <v>1842</v>
      </c>
    </row>
    <row r="347" ht="45.0" customHeight="true">
      <c r="A347" t="s" s="4">
        <v>1517</v>
      </c>
      <c r="B347" t="s" s="4">
        <v>2622</v>
      </c>
      <c r="C347" t="s" s="4">
        <v>1842</v>
      </c>
      <c r="D347" t="s" s="4">
        <v>1842</v>
      </c>
    </row>
    <row r="348" ht="45.0" customHeight="true">
      <c r="A348" t="s" s="4">
        <v>1519</v>
      </c>
      <c r="B348" t="s" s="4">
        <v>2623</v>
      </c>
      <c r="C348" t="s" s="4">
        <v>1842</v>
      </c>
      <c r="D348" t="s" s="4">
        <v>1842</v>
      </c>
    </row>
    <row r="349" ht="45.0" customHeight="true">
      <c r="A349" t="s" s="4">
        <v>1523</v>
      </c>
      <c r="B349" t="s" s="4">
        <v>2624</v>
      </c>
      <c r="C349" t="s" s="4">
        <v>1842</v>
      </c>
      <c r="D349" t="s" s="4">
        <v>1842</v>
      </c>
    </row>
    <row r="350" ht="45.0" customHeight="true">
      <c r="A350" t="s" s="4">
        <v>1528</v>
      </c>
      <c r="B350" t="s" s="4">
        <v>2625</v>
      </c>
      <c r="C350" t="s" s="4">
        <v>1842</v>
      </c>
      <c r="D350" t="s" s="4">
        <v>1842</v>
      </c>
    </row>
    <row r="351" ht="45.0" customHeight="true">
      <c r="A351" t="s" s="4">
        <v>1532</v>
      </c>
      <c r="B351" t="s" s="4">
        <v>2626</v>
      </c>
      <c r="C351" t="s" s="4">
        <v>1842</v>
      </c>
      <c r="D351" t="s" s="4">
        <v>1842</v>
      </c>
    </row>
    <row r="352" ht="45.0" customHeight="true">
      <c r="A352" t="s" s="4">
        <v>1534</v>
      </c>
      <c r="B352" t="s" s="4">
        <v>2627</v>
      </c>
      <c r="C352" t="s" s="4">
        <v>1842</v>
      </c>
      <c r="D352" t="s" s="4">
        <v>1842</v>
      </c>
    </row>
    <row r="353" ht="45.0" customHeight="true">
      <c r="A353" t="s" s="4">
        <v>1536</v>
      </c>
      <c r="B353" t="s" s="4">
        <v>2628</v>
      </c>
      <c r="C353" t="s" s="4">
        <v>1842</v>
      </c>
      <c r="D353" t="s" s="4">
        <v>1842</v>
      </c>
    </row>
    <row r="354" ht="45.0" customHeight="true">
      <c r="A354" t="s" s="4">
        <v>1541</v>
      </c>
      <c r="B354" t="s" s="4">
        <v>2629</v>
      </c>
      <c r="C354" t="s" s="4">
        <v>1842</v>
      </c>
      <c r="D354" t="s" s="4">
        <v>1842</v>
      </c>
    </row>
    <row r="355" ht="45.0" customHeight="true">
      <c r="A355" t="s" s="4">
        <v>1546</v>
      </c>
      <c r="B355" t="s" s="4">
        <v>2630</v>
      </c>
      <c r="C355" t="s" s="4">
        <v>1842</v>
      </c>
      <c r="D355" t="s" s="4">
        <v>1842</v>
      </c>
    </row>
    <row r="356" ht="45.0" customHeight="true">
      <c r="A356" t="s" s="4">
        <v>1550</v>
      </c>
      <c r="B356" t="s" s="4">
        <v>2631</v>
      </c>
      <c r="C356" t="s" s="4">
        <v>1842</v>
      </c>
      <c r="D356" t="s" s="4">
        <v>1842</v>
      </c>
    </row>
    <row r="357" ht="45.0" customHeight="true">
      <c r="A357" t="s" s="4">
        <v>1554</v>
      </c>
      <c r="B357" t="s" s="4">
        <v>2632</v>
      </c>
      <c r="C357" t="s" s="4">
        <v>1842</v>
      </c>
      <c r="D357" t="s" s="4">
        <v>1842</v>
      </c>
    </row>
    <row r="358" ht="45.0" customHeight="true">
      <c r="A358" t="s" s="4">
        <v>1556</v>
      </c>
      <c r="B358" t="s" s="4">
        <v>2633</v>
      </c>
      <c r="C358" t="s" s="4">
        <v>1842</v>
      </c>
      <c r="D358" t="s" s="4">
        <v>1842</v>
      </c>
    </row>
    <row r="359" ht="45.0" customHeight="true">
      <c r="A359" t="s" s="4">
        <v>1559</v>
      </c>
      <c r="B359" t="s" s="4">
        <v>2634</v>
      </c>
      <c r="C359" t="s" s="4">
        <v>1842</v>
      </c>
      <c r="D359" t="s" s="4">
        <v>1842</v>
      </c>
    </row>
    <row r="360" ht="45.0" customHeight="true">
      <c r="A360" t="s" s="4">
        <v>1561</v>
      </c>
      <c r="B360" t="s" s="4">
        <v>2635</v>
      </c>
      <c r="C360" t="s" s="4">
        <v>1842</v>
      </c>
      <c r="D360" t="s" s="4">
        <v>1842</v>
      </c>
    </row>
    <row r="361" ht="45.0" customHeight="true">
      <c r="A361" t="s" s="4">
        <v>1563</v>
      </c>
      <c r="B361" t="s" s="4">
        <v>2636</v>
      </c>
      <c r="C361" t="s" s="4">
        <v>1842</v>
      </c>
      <c r="D361" t="s" s="4">
        <v>1842</v>
      </c>
    </row>
    <row r="362" ht="45.0" customHeight="true">
      <c r="A362" t="s" s="4">
        <v>1567</v>
      </c>
      <c r="B362" t="s" s="4">
        <v>2637</v>
      </c>
      <c r="C362" t="s" s="4">
        <v>1842</v>
      </c>
      <c r="D362" t="s" s="4">
        <v>1842</v>
      </c>
    </row>
    <row r="363" ht="45.0" customHeight="true">
      <c r="A363" t="s" s="4">
        <v>1570</v>
      </c>
      <c r="B363" t="s" s="4">
        <v>2638</v>
      </c>
      <c r="C363" t="s" s="4">
        <v>1842</v>
      </c>
      <c r="D363" t="s" s="4">
        <v>1842</v>
      </c>
    </row>
    <row r="364" ht="45.0" customHeight="true">
      <c r="A364" t="s" s="4">
        <v>1573</v>
      </c>
      <c r="B364" t="s" s="4">
        <v>2639</v>
      </c>
      <c r="C364" t="s" s="4">
        <v>1842</v>
      </c>
      <c r="D364" t="s" s="4">
        <v>1842</v>
      </c>
    </row>
    <row r="365" ht="45.0" customHeight="true">
      <c r="A365" t="s" s="4">
        <v>1576</v>
      </c>
      <c r="B365" t="s" s="4">
        <v>2640</v>
      </c>
      <c r="C365" t="s" s="4">
        <v>1842</v>
      </c>
      <c r="D365" t="s" s="4">
        <v>1842</v>
      </c>
    </row>
    <row r="366" ht="45.0" customHeight="true">
      <c r="A366" t="s" s="4">
        <v>1580</v>
      </c>
      <c r="B366" t="s" s="4">
        <v>2641</v>
      </c>
      <c r="C366" t="s" s="4">
        <v>1842</v>
      </c>
      <c r="D366" t="s" s="4">
        <v>1842</v>
      </c>
    </row>
    <row r="367" ht="45.0" customHeight="true">
      <c r="A367" t="s" s="4">
        <v>1583</v>
      </c>
      <c r="B367" t="s" s="4">
        <v>2642</v>
      </c>
      <c r="C367" t="s" s="4">
        <v>1842</v>
      </c>
      <c r="D367" t="s" s="4">
        <v>1842</v>
      </c>
    </row>
    <row r="368" ht="45.0" customHeight="true">
      <c r="A368" t="s" s="4">
        <v>1587</v>
      </c>
      <c r="B368" t="s" s="4">
        <v>2643</v>
      </c>
      <c r="C368" t="s" s="4">
        <v>1842</v>
      </c>
      <c r="D368" t="s" s="4">
        <v>1842</v>
      </c>
    </row>
    <row r="369" ht="45.0" customHeight="true">
      <c r="A369" t="s" s="4">
        <v>1590</v>
      </c>
      <c r="B369" t="s" s="4">
        <v>2644</v>
      </c>
      <c r="C369" t="s" s="4">
        <v>1842</v>
      </c>
      <c r="D369" t="s" s="4">
        <v>1842</v>
      </c>
    </row>
    <row r="370" ht="45.0" customHeight="true">
      <c r="A370" t="s" s="4">
        <v>1597</v>
      </c>
      <c r="B370" t="s" s="4">
        <v>2645</v>
      </c>
      <c r="C370" t="s" s="4">
        <v>1842</v>
      </c>
      <c r="D370" t="s" s="4">
        <v>1842</v>
      </c>
    </row>
    <row r="371" ht="45.0" customHeight="true">
      <c r="A371" t="s" s="4">
        <v>1600</v>
      </c>
      <c r="B371" t="s" s="4">
        <v>2646</v>
      </c>
      <c r="C371" t="s" s="4">
        <v>1842</v>
      </c>
      <c r="D371" t="s" s="4">
        <v>1842</v>
      </c>
    </row>
    <row r="372" ht="45.0" customHeight="true">
      <c r="A372" t="s" s="4">
        <v>1605</v>
      </c>
      <c r="B372" t="s" s="4">
        <v>2647</v>
      </c>
      <c r="C372" t="s" s="4">
        <v>1842</v>
      </c>
      <c r="D372" t="s" s="4">
        <v>1842</v>
      </c>
    </row>
    <row r="373" ht="45.0" customHeight="true">
      <c r="A373" t="s" s="4">
        <v>1607</v>
      </c>
      <c r="B373" t="s" s="4">
        <v>2648</v>
      </c>
      <c r="C373" t="s" s="4">
        <v>1842</v>
      </c>
      <c r="D373" t="s" s="4">
        <v>1842</v>
      </c>
    </row>
    <row r="374" ht="45.0" customHeight="true">
      <c r="A374" t="s" s="4">
        <v>1611</v>
      </c>
      <c r="B374" t="s" s="4">
        <v>2649</v>
      </c>
      <c r="C374" t="s" s="4">
        <v>1842</v>
      </c>
      <c r="D374" t="s" s="4">
        <v>1842</v>
      </c>
    </row>
    <row r="375" ht="45.0" customHeight="true">
      <c r="A375" t="s" s="4">
        <v>1613</v>
      </c>
      <c r="B375" t="s" s="4">
        <v>2650</v>
      </c>
      <c r="C375" t="s" s="4">
        <v>1842</v>
      </c>
      <c r="D375" t="s" s="4">
        <v>1842</v>
      </c>
    </row>
    <row r="376" ht="45.0" customHeight="true">
      <c r="A376" t="s" s="4">
        <v>1618</v>
      </c>
      <c r="B376" t="s" s="4">
        <v>2651</v>
      </c>
      <c r="C376" t="s" s="4">
        <v>1842</v>
      </c>
      <c r="D376" t="s" s="4">
        <v>1842</v>
      </c>
    </row>
    <row r="377" ht="45.0" customHeight="true">
      <c r="A377" t="s" s="4">
        <v>1621</v>
      </c>
      <c r="B377" t="s" s="4">
        <v>2652</v>
      </c>
      <c r="C377" t="s" s="4">
        <v>1842</v>
      </c>
      <c r="D377" t="s" s="4">
        <v>1842</v>
      </c>
    </row>
    <row r="378" ht="45.0" customHeight="true">
      <c r="A378" t="s" s="4">
        <v>1625</v>
      </c>
      <c r="B378" t="s" s="4">
        <v>2653</v>
      </c>
      <c r="C378" t="s" s="4">
        <v>1842</v>
      </c>
      <c r="D378" t="s" s="4">
        <v>1842</v>
      </c>
    </row>
    <row r="379" ht="45.0" customHeight="true">
      <c r="A379" t="s" s="4">
        <v>1628</v>
      </c>
      <c r="B379" t="s" s="4">
        <v>2654</v>
      </c>
      <c r="C379" t="s" s="4">
        <v>1842</v>
      </c>
      <c r="D379" t="s" s="4">
        <v>1842</v>
      </c>
    </row>
    <row r="380" ht="45.0" customHeight="true">
      <c r="A380" t="s" s="4">
        <v>1632</v>
      </c>
      <c r="B380" t="s" s="4">
        <v>2655</v>
      </c>
      <c r="C380" t="s" s="4">
        <v>1842</v>
      </c>
      <c r="D380" t="s" s="4">
        <v>1842</v>
      </c>
    </row>
    <row r="381" ht="45.0" customHeight="true">
      <c r="A381" t="s" s="4">
        <v>1635</v>
      </c>
      <c r="B381" t="s" s="4">
        <v>2656</v>
      </c>
      <c r="C381" t="s" s="4">
        <v>1842</v>
      </c>
      <c r="D381" t="s" s="4">
        <v>1842</v>
      </c>
    </row>
    <row r="382" ht="45.0" customHeight="true">
      <c r="A382" t="s" s="4">
        <v>1639</v>
      </c>
      <c r="B382" t="s" s="4">
        <v>2657</v>
      </c>
      <c r="C382" t="s" s="4">
        <v>1842</v>
      </c>
      <c r="D382" t="s" s="4">
        <v>1842</v>
      </c>
    </row>
    <row r="383" ht="45.0" customHeight="true">
      <c r="A383" t="s" s="4">
        <v>1642</v>
      </c>
      <c r="B383" t="s" s="4">
        <v>2658</v>
      </c>
      <c r="C383" t="s" s="4">
        <v>1842</v>
      </c>
      <c r="D383" t="s" s="4">
        <v>1842</v>
      </c>
    </row>
    <row r="384" ht="45.0" customHeight="true">
      <c r="A384" t="s" s="4">
        <v>1646</v>
      </c>
      <c r="B384" t="s" s="4">
        <v>2659</v>
      </c>
      <c r="C384" t="s" s="4">
        <v>1842</v>
      </c>
      <c r="D384" t="s" s="4">
        <v>1842</v>
      </c>
    </row>
    <row r="385" ht="45.0" customHeight="true">
      <c r="A385" t="s" s="4">
        <v>1650</v>
      </c>
      <c r="B385" t="s" s="4">
        <v>2660</v>
      </c>
      <c r="C385" t="s" s="4">
        <v>1842</v>
      </c>
      <c r="D385" t="s" s="4">
        <v>1842</v>
      </c>
    </row>
    <row r="386" ht="45.0" customHeight="true">
      <c r="A386" t="s" s="4">
        <v>1654</v>
      </c>
      <c r="B386" t="s" s="4">
        <v>2661</v>
      </c>
      <c r="C386" t="s" s="4">
        <v>1842</v>
      </c>
      <c r="D386" t="s" s="4">
        <v>1842</v>
      </c>
    </row>
    <row r="387" ht="45.0" customHeight="true">
      <c r="A387" t="s" s="4">
        <v>1658</v>
      </c>
      <c r="B387" t="s" s="4">
        <v>2662</v>
      </c>
      <c r="C387" t="s" s="4">
        <v>1842</v>
      </c>
      <c r="D387" t="s" s="4">
        <v>1842</v>
      </c>
    </row>
    <row r="388" ht="45.0" customHeight="true">
      <c r="A388" t="s" s="4">
        <v>1662</v>
      </c>
      <c r="B388" t="s" s="4">
        <v>2663</v>
      </c>
      <c r="C388" t="s" s="4">
        <v>1842</v>
      </c>
      <c r="D388" t="s" s="4">
        <v>1842</v>
      </c>
    </row>
    <row r="389" ht="45.0" customHeight="true">
      <c r="A389" t="s" s="4">
        <v>1665</v>
      </c>
      <c r="B389" t="s" s="4">
        <v>2664</v>
      </c>
      <c r="C389" t="s" s="4">
        <v>1842</v>
      </c>
      <c r="D389" t="s" s="4">
        <v>1842</v>
      </c>
    </row>
    <row r="390" ht="45.0" customHeight="true">
      <c r="A390" t="s" s="4">
        <v>1669</v>
      </c>
      <c r="B390" t="s" s="4">
        <v>2665</v>
      </c>
      <c r="C390" t="s" s="4">
        <v>1842</v>
      </c>
      <c r="D390" t="s" s="4">
        <v>1842</v>
      </c>
    </row>
    <row r="391" ht="45.0" customHeight="true">
      <c r="A391" t="s" s="4">
        <v>1673</v>
      </c>
      <c r="B391" t="s" s="4">
        <v>2666</v>
      </c>
      <c r="C391" t="s" s="4">
        <v>1842</v>
      </c>
      <c r="D391" t="s" s="4">
        <v>1842</v>
      </c>
    </row>
    <row r="392" ht="45.0" customHeight="true">
      <c r="A392" t="s" s="4">
        <v>1676</v>
      </c>
      <c r="B392" t="s" s="4">
        <v>2667</v>
      </c>
      <c r="C392" t="s" s="4">
        <v>1842</v>
      </c>
      <c r="D392" t="s" s="4">
        <v>1842</v>
      </c>
    </row>
    <row r="393" ht="45.0" customHeight="true">
      <c r="A393" t="s" s="4">
        <v>1680</v>
      </c>
      <c r="B393" t="s" s="4">
        <v>2668</v>
      </c>
      <c r="C393" t="s" s="4">
        <v>1842</v>
      </c>
      <c r="D393" t="s" s="4">
        <v>1842</v>
      </c>
    </row>
    <row r="394" ht="45.0" customHeight="true">
      <c r="A394" t="s" s="4">
        <v>1684</v>
      </c>
      <c r="B394" t="s" s="4">
        <v>2669</v>
      </c>
      <c r="C394" t="s" s="4">
        <v>1842</v>
      </c>
      <c r="D394" t="s" s="4">
        <v>1842</v>
      </c>
    </row>
    <row r="395" ht="45.0" customHeight="true">
      <c r="A395" t="s" s="4">
        <v>1687</v>
      </c>
      <c r="B395" t="s" s="4">
        <v>2670</v>
      </c>
      <c r="C395" t="s" s="4">
        <v>1842</v>
      </c>
      <c r="D395" t="s" s="4">
        <v>1842</v>
      </c>
    </row>
    <row r="396" ht="45.0" customHeight="true">
      <c r="A396" t="s" s="4">
        <v>1690</v>
      </c>
      <c r="B396" t="s" s="4">
        <v>2671</v>
      </c>
      <c r="C396" t="s" s="4">
        <v>1842</v>
      </c>
      <c r="D396" t="s" s="4">
        <v>1842</v>
      </c>
    </row>
    <row r="397" ht="45.0" customHeight="true">
      <c r="A397" t="s" s="4">
        <v>1693</v>
      </c>
      <c r="B397" t="s" s="4">
        <v>2672</v>
      </c>
      <c r="C397" t="s" s="4">
        <v>1842</v>
      </c>
      <c r="D397" t="s" s="4">
        <v>1842</v>
      </c>
    </row>
    <row r="398" ht="45.0" customHeight="true">
      <c r="A398" t="s" s="4">
        <v>1697</v>
      </c>
      <c r="B398" t="s" s="4">
        <v>2673</v>
      </c>
      <c r="C398" t="s" s="4">
        <v>1842</v>
      </c>
      <c r="D398" t="s" s="4">
        <v>1842</v>
      </c>
    </row>
    <row r="399" ht="45.0" customHeight="true">
      <c r="A399" t="s" s="4">
        <v>1700</v>
      </c>
      <c r="B399" t="s" s="4">
        <v>2674</v>
      </c>
      <c r="C399" t="s" s="4">
        <v>1842</v>
      </c>
      <c r="D399" t="s" s="4">
        <v>1842</v>
      </c>
    </row>
    <row r="400" ht="45.0" customHeight="true">
      <c r="A400" t="s" s="4">
        <v>1704</v>
      </c>
      <c r="B400" t="s" s="4">
        <v>2675</v>
      </c>
      <c r="C400" t="s" s="4">
        <v>1842</v>
      </c>
      <c r="D400" t="s" s="4">
        <v>1842</v>
      </c>
    </row>
    <row r="401" ht="45.0" customHeight="true">
      <c r="A401" t="s" s="4">
        <v>1707</v>
      </c>
      <c r="B401" t="s" s="4">
        <v>2676</v>
      </c>
      <c r="C401" t="s" s="4">
        <v>1842</v>
      </c>
      <c r="D401" t="s" s="4">
        <v>1842</v>
      </c>
    </row>
    <row r="402" ht="45.0" customHeight="true">
      <c r="A402" t="s" s="4">
        <v>1711</v>
      </c>
      <c r="B402" t="s" s="4">
        <v>2677</v>
      </c>
      <c r="C402" t="s" s="4">
        <v>1842</v>
      </c>
      <c r="D402" t="s" s="4">
        <v>1842</v>
      </c>
    </row>
    <row r="403" ht="45.0" customHeight="true">
      <c r="A403" t="s" s="4">
        <v>1714</v>
      </c>
      <c r="B403" t="s" s="4">
        <v>2678</v>
      </c>
      <c r="C403" t="s" s="4">
        <v>1842</v>
      </c>
      <c r="D403" t="s" s="4">
        <v>1842</v>
      </c>
    </row>
    <row r="404" ht="45.0" customHeight="true">
      <c r="A404" t="s" s="4">
        <v>1716</v>
      </c>
      <c r="B404" t="s" s="4">
        <v>2679</v>
      </c>
      <c r="C404" t="s" s="4">
        <v>1842</v>
      </c>
      <c r="D404" t="s" s="4">
        <v>1842</v>
      </c>
    </row>
    <row r="405" ht="45.0" customHeight="true">
      <c r="A405" t="s" s="4">
        <v>1718</v>
      </c>
      <c r="B405" t="s" s="4">
        <v>2680</v>
      </c>
      <c r="C405" t="s" s="4">
        <v>1842</v>
      </c>
      <c r="D405" t="s" s="4">
        <v>1842</v>
      </c>
    </row>
    <row r="406" ht="45.0" customHeight="true">
      <c r="A406" t="s" s="4">
        <v>1720</v>
      </c>
      <c r="B406" t="s" s="4">
        <v>2681</v>
      </c>
      <c r="C406" t="s" s="4">
        <v>1842</v>
      </c>
      <c r="D406" t="s" s="4">
        <v>1842</v>
      </c>
    </row>
    <row r="407" ht="45.0" customHeight="true">
      <c r="A407" t="s" s="4">
        <v>1723</v>
      </c>
      <c r="B407" t="s" s="4">
        <v>2682</v>
      </c>
      <c r="C407" t="s" s="4">
        <v>1842</v>
      </c>
      <c r="D407" t="s" s="4">
        <v>1842</v>
      </c>
    </row>
    <row r="408" ht="45.0" customHeight="true">
      <c r="A408" t="s" s="4">
        <v>1726</v>
      </c>
      <c r="B408" t="s" s="4">
        <v>2683</v>
      </c>
      <c r="C408" t="s" s="4">
        <v>1842</v>
      </c>
      <c r="D408" t="s" s="4">
        <v>1842</v>
      </c>
    </row>
    <row r="409" ht="45.0" customHeight="true">
      <c r="A409" t="s" s="4">
        <v>1729</v>
      </c>
      <c r="B409" t="s" s="4">
        <v>2684</v>
      </c>
      <c r="C409" t="s" s="4">
        <v>1842</v>
      </c>
      <c r="D409" t="s" s="4">
        <v>1842</v>
      </c>
    </row>
    <row r="410" ht="45.0" customHeight="true">
      <c r="A410" t="s" s="4">
        <v>1733</v>
      </c>
      <c r="B410" t="s" s="4">
        <v>2685</v>
      </c>
      <c r="C410" t="s" s="4">
        <v>1842</v>
      </c>
      <c r="D410" t="s" s="4">
        <v>1842</v>
      </c>
    </row>
    <row r="411" ht="45.0" customHeight="true">
      <c r="A411" t="s" s="4">
        <v>1736</v>
      </c>
      <c r="B411" t="s" s="4">
        <v>2686</v>
      </c>
      <c r="C411" t="s" s="4">
        <v>1842</v>
      </c>
      <c r="D411" t="s" s="4">
        <v>1842</v>
      </c>
    </row>
    <row r="412" ht="45.0" customHeight="true">
      <c r="A412" t="s" s="4">
        <v>1740</v>
      </c>
      <c r="B412" t="s" s="4">
        <v>2687</v>
      </c>
      <c r="C412" t="s" s="4">
        <v>1842</v>
      </c>
      <c r="D412" t="s" s="4">
        <v>1842</v>
      </c>
    </row>
    <row r="413" ht="45.0" customHeight="true">
      <c r="A413" t="s" s="4">
        <v>1743</v>
      </c>
      <c r="B413" t="s" s="4">
        <v>2688</v>
      </c>
      <c r="C413" t="s" s="4">
        <v>1842</v>
      </c>
      <c r="D413" t="s" s="4">
        <v>1842</v>
      </c>
    </row>
    <row r="414" ht="45.0" customHeight="true">
      <c r="A414" t="s" s="4">
        <v>1747</v>
      </c>
      <c r="B414" t="s" s="4">
        <v>2689</v>
      </c>
      <c r="C414" t="s" s="4">
        <v>1842</v>
      </c>
      <c r="D414" t="s" s="4">
        <v>1842</v>
      </c>
    </row>
    <row r="415" ht="45.0" customHeight="true">
      <c r="A415" t="s" s="4">
        <v>1749</v>
      </c>
      <c r="B415" t="s" s="4">
        <v>2690</v>
      </c>
      <c r="C415" t="s" s="4">
        <v>1842</v>
      </c>
      <c r="D415" t="s" s="4">
        <v>1842</v>
      </c>
    </row>
    <row r="416" ht="45.0" customHeight="true">
      <c r="A416" t="s" s="4">
        <v>1752</v>
      </c>
      <c r="B416" t="s" s="4">
        <v>2691</v>
      </c>
      <c r="C416" t="s" s="4">
        <v>1842</v>
      </c>
      <c r="D416" t="s" s="4">
        <v>1842</v>
      </c>
    </row>
    <row r="417" ht="45.0" customHeight="true">
      <c r="A417" t="s" s="4">
        <v>1756</v>
      </c>
      <c r="B417" t="s" s="4">
        <v>2692</v>
      </c>
      <c r="C417" t="s" s="4">
        <v>1842</v>
      </c>
      <c r="D417" t="s" s="4">
        <v>1842</v>
      </c>
    </row>
    <row r="418" ht="45.0" customHeight="true">
      <c r="A418" t="s" s="4">
        <v>1760</v>
      </c>
      <c r="B418" t="s" s="4">
        <v>2693</v>
      </c>
      <c r="C418" t="s" s="4">
        <v>1842</v>
      </c>
      <c r="D418" t="s" s="4">
        <v>1842</v>
      </c>
    </row>
    <row r="419" ht="45.0" customHeight="true">
      <c r="A419" t="s" s="4">
        <v>1765</v>
      </c>
      <c r="B419" t="s" s="4">
        <v>2694</v>
      </c>
      <c r="C419" t="s" s="4">
        <v>1842</v>
      </c>
      <c r="D419" t="s" s="4">
        <v>1842</v>
      </c>
    </row>
    <row r="420" ht="45.0" customHeight="true">
      <c r="A420" t="s" s="4">
        <v>1768</v>
      </c>
      <c r="B420" t="s" s="4">
        <v>2695</v>
      </c>
      <c r="C420" t="s" s="4">
        <v>1842</v>
      </c>
      <c r="D420" t="s" s="4">
        <v>1842</v>
      </c>
    </row>
    <row r="421" ht="45.0" customHeight="true">
      <c r="A421" t="s" s="4">
        <v>1771</v>
      </c>
      <c r="B421" t="s" s="4">
        <v>2696</v>
      </c>
      <c r="C421" t="s" s="4">
        <v>1842</v>
      </c>
      <c r="D421" t="s" s="4">
        <v>1842</v>
      </c>
    </row>
    <row r="422" ht="45.0" customHeight="true">
      <c r="A422" t="s" s="4">
        <v>1775</v>
      </c>
      <c r="B422" t="s" s="4">
        <v>2697</v>
      </c>
      <c r="C422" t="s" s="4">
        <v>1842</v>
      </c>
      <c r="D422" t="s" s="4">
        <v>1842</v>
      </c>
    </row>
    <row r="423" ht="45.0" customHeight="true">
      <c r="A423" t="s" s="4">
        <v>1778</v>
      </c>
      <c r="B423" t="s" s="4">
        <v>2698</v>
      </c>
      <c r="C423" t="s" s="4">
        <v>1842</v>
      </c>
      <c r="D423" t="s" s="4">
        <v>1842</v>
      </c>
    </row>
    <row r="424" ht="45.0" customHeight="true">
      <c r="A424" t="s" s="4">
        <v>1781</v>
      </c>
      <c r="B424" t="s" s="4">
        <v>2699</v>
      </c>
      <c r="C424" t="s" s="4">
        <v>1842</v>
      </c>
      <c r="D424" t="s" s="4">
        <v>1842</v>
      </c>
    </row>
    <row r="425" ht="45.0" customHeight="true">
      <c r="A425" t="s" s="4">
        <v>1785</v>
      </c>
      <c r="B425" t="s" s="4">
        <v>2700</v>
      </c>
      <c r="C425" t="s" s="4">
        <v>1842</v>
      </c>
      <c r="D425" t="s" s="4">
        <v>1842</v>
      </c>
    </row>
    <row r="426" ht="45.0" customHeight="true">
      <c r="A426" t="s" s="4">
        <v>1788</v>
      </c>
      <c r="B426" t="s" s="4">
        <v>2701</v>
      </c>
      <c r="C426" t="s" s="4">
        <v>1842</v>
      </c>
      <c r="D426" t="s" s="4">
        <v>1842</v>
      </c>
    </row>
    <row r="427" ht="45.0" customHeight="true">
      <c r="A427" t="s" s="4">
        <v>1791</v>
      </c>
      <c r="B427" t="s" s="4">
        <v>2702</v>
      </c>
      <c r="C427" t="s" s="4">
        <v>1842</v>
      </c>
      <c r="D427" t="s" s="4">
        <v>1842</v>
      </c>
    </row>
    <row r="428" ht="45.0" customHeight="true">
      <c r="A428" t="s" s="4">
        <v>1794</v>
      </c>
      <c r="B428" t="s" s="4">
        <v>2703</v>
      </c>
      <c r="C428" t="s" s="4">
        <v>1842</v>
      </c>
      <c r="D428" t="s" s="4">
        <v>1842</v>
      </c>
    </row>
    <row r="429" ht="45.0" customHeight="true">
      <c r="A429" t="s" s="4">
        <v>1798</v>
      </c>
      <c r="B429" t="s" s="4">
        <v>2704</v>
      </c>
      <c r="C429" t="s" s="4">
        <v>1842</v>
      </c>
      <c r="D429" t="s" s="4">
        <v>1842</v>
      </c>
    </row>
    <row r="430" ht="45.0" customHeight="true">
      <c r="A430" t="s" s="4">
        <v>1801</v>
      </c>
      <c r="B430" t="s" s="4">
        <v>2705</v>
      </c>
      <c r="C430" t="s" s="4">
        <v>1842</v>
      </c>
      <c r="D430" t="s" s="4">
        <v>1842</v>
      </c>
    </row>
    <row r="431" ht="45.0" customHeight="true">
      <c r="A431" t="s" s="4">
        <v>1803</v>
      </c>
      <c r="B431" t="s" s="4">
        <v>2706</v>
      </c>
      <c r="C431" t="s" s="4">
        <v>1842</v>
      </c>
      <c r="D431" t="s" s="4">
        <v>1842</v>
      </c>
    </row>
    <row r="432" ht="45.0" customHeight="true">
      <c r="A432" t="s" s="4">
        <v>1808</v>
      </c>
      <c r="B432" t="s" s="4">
        <v>2707</v>
      </c>
      <c r="C432" t="s" s="4">
        <v>1842</v>
      </c>
      <c r="D432" t="s" s="4">
        <v>1842</v>
      </c>
    </row>
    <row r="433" ht="45.0" customHeight="true">
      <c r="A433" t="s" s="4">
        <v>1813</v>
      </c>
      <c r="B433" t="s" s="4">
        <v>2708</v>
      </c>
      <c r="C433" t="s" s="4">
        <v>1842</v>
      </c>
      <c r="D433" t="s" s="4">
        <v>1842</v>
      </c>
    </row>
    <row r="434" ht="45.0" customHeight="true">
      <c r="A434" t="s" s="4">
        <v>1816</v>
      </c>
      <c r="B434" t="s" s="4">
        <v>2709</v>
      </c>
      <c r="C434" t="s" s="4">
        <v>1842</v>
      </c>
      <c r="D434" t="s" s="4">
        <v>1842</v>
      </c>
    </row>
    <row r="435" ht="45.0" customHeight="true">
      <c r="A435" t="s" s="4">
        <v>1819</v>
      </c>
      <c r="B435" t="s" s="4">
        <v>2710</v>
      </c>
      <c r="C435" t="s" s="4">
        <v>1842</v>
      </c>
      <c r="D435" t="s" s="4">
        <v>1842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85546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2711</v>
      </c>
      <c r="D2" t="s">
        <v>2712</v>
      </c>
      <c r="E2" t="s">
        <v>2713</v>
      </c>
      <c r="F2" t="s">
        <v>2714</v>
      </c>
      <c r="G2" t="s">
        <v>2715</v>
      </c>
    </row>
    <row r="3">
      <c r="A3" t="s" s="1">
        <v>1835</v>
      </c>
      <c r="B3" s="1"/>
      <c r="C3" t="s" s="1">
        <v>2716</v>
      </c>
      <c r="D3" t="s" s="1">
        <v>2717</v>
      </c>
      <c r="E3" t="s" s="1">
        <v>2718</v>
      </c>
      <c r="F3" t="s" s="1">
        <v>2719</v>
      </c>
      <c r="G3" t="s" s="1">
        <v>2720</v>
      </c>
    </row>
    <row r="4" ht="45.0" customHeight="true">
      <c r="A4" t="s" s="4">
        <v>95</v>
      </c>
      <c r="B4" t="s" s="4">
        <v>2721</v>
      </c>
      <c r="C4" t="s" s="4">
        <v>1842</v>
      </c>
      <c r="D4" t="s" s="4">
        <v>1843</v>
      </c>
      <c r="E4" t="s" s="4">
        <v>1843</v>
      </c>
      <c r="F4" t="s" s="4">
        <v>1843</v>
      </c>
      <c r="G4" t="s" s="4">
        <v>1843</v>
      </c>
    </row>
    <row r="5" ht="45.0" customHeight="true">
      <c r="A5" t="s" s="4">
        <v>108</v>
      </c>
      <c r="B5" t="s" s="4">
        <v>2722</v>
      </c>
      <c r="C5" t="s" s="4">
        <v>1842</v>
      </c>
      <c r="D5" t="s" s="4">
        <v>1843</v>
      </c>
      <c r="E5" t="s" s="4">
        <v>1843</v>
      </c>
      <c r="F5" t="s" s="4">
        <v>1843</v>
      </c>
      <c r="G5" t="s" s="4">
        <v>1843</v>
      </c>
    </row>
    <row r="6" ht="45.0" customHeight="true">
      <c r="A6" t="s" s="4">
        <v>117</v>
      </c>
      <c r="B6" t="s" s="4">
        <v>2723</v>
      </c>
      <c r="C6" t="s" s="4">
        <v>1842</v>
      </c>
      <c r="D6" t="s" s="4">
        <v>1843</v>
      </c>
      <c r="E6" t="s" s="4">
        <v>1843</v>
      </c>
      <c r="F6" t="s" s="4">
        <v>1843</v>
      </c>
      <c r="G6" t="s" s="4">
        <v>1843</v>
      </c>
    </row>
    <row r="7" ht="45.0" customHeight="true">
      <c r="A7" t="s" s="4">
        <v>126</v>
      </c>
      <c r="B7" t="s" s="4">
        <v>2724</v>
      </c>
      <c r="C7" t="s" s="4">
        <v>1842</v>
      </c>
      <c r="D7" t="s" s="4">
        <v>1843</v>
      </c>
      <c r="E7" t="s" s="4">
        <v>1843</v>
      </c>
      <c r="F7" t="s" s="4">
        <v>1843</v>
      </c>
      <c r="G7" t="s" s="4">
        <v>1843</v>
      </c>
    </row>
    <row r="8" ht="45.0" customHeight="true">
      <c r="A8" t="s" s="4">
        <v>132</v>
      </c>
      <c r="B8" t="s" s="4">
        <v>2725</v>
      </c>
      <c r="C8" t="s" s="4">
        <v>1842</v>
      </c>
      <c r="D8" t="s" s="4">
        <v>1843</v>
      </c>
      <c r="E8" t="s" s="4">
        <v>1843</v>
      </c>
      <c r="F8" t="s" s="4">
        <v>1843</v>
      </c>
      <c r="G8" t="s" s="4">
        <v>1843</v>
      </c>
    </row>
    <row r="9" ht="45.0" customHeight="true">
      <c r="A9" t="s" s="4">
        <v>136</v>
      </c>
      <c r="B9" t="s" s="4">
        <v>2726</v>
      </c>
      <c r="C9" t="s" s="4">
        <v>1842</v>
      </c>
      <c r="D9" t="s" s="4">
        <v>1843</v>
      </c>
      <c r="E9" t="s" s="4">
        <v>1843</v>
      </c>
      <c r="F9" t="s" s="4">
        <v>1843</v>
      </c>
      <c r="G9" t="s" s="4">
        <v>1843</v>
      </c>
    </row>
    <row r="10" ht="45.0" customHeight="true">
      <c r="A10" t="s" s="4">
        <v>144</v>
      </c>
      <c r="B10" t="s" s="4">
        <v>2727</v>
      </c>
      <c r="C10" t="s" s="4">
        <v>1842</v>
      </c>
      <c r="D10" t="s" s="4">
        <v>1843</v>
      </c>
      <c r="E10" t="s" s="4">
        <v>1843</v>
      </c>
      <c r="F10" t="s" s="4">
        <v>1843</v>
      </c>
      <c r="G10" t="s" s="4">
        <v>1843</v>
      </c>
    </row>
    <row r="11" ht="45.0" customHeight="true">
      <c r="A11" t="s" s="4">
        <v>152</v>
      </c>
      <c r="B11" t="s" s="4">
        <v>2728</v>
      </c>
      <c r="C11" t="s" s="4">
        <v>1842</v>
      </c>
      <c r="D11" t="s" s="4">
        <v>1843</v>
      </c>
      <c r="E11" t="s" s="4">
        <v>1843</v>
      </c>
      <c r="F11" t="s" s="4">
        <v>1843</v>
      </c>
      <c r="G11" t="s" s="4">
        <v>1843</v>
      </c>
    </row>
    <row r="12" ht="45.0" customHeight="true">
      <c r="A12" t="s" s="4">
        <v>160</v>
      </c>
      <c r="B12" t="s" s="4">
        <v>2729</v>
      </c>
      <c r="C12" t="s" s="4">
        <v>1842</v>
      </c>
      <c r="D12" t="s" s="4">
        <v>1843</v>
      </c>
      <c r="E12" t="s" s="4">
        <v>1843</v>
      </c>
      <c r="F12" t="s" s="4">
        <v>1843</v>
      </c>
      <c r="G12" t="s" s="4">
        <v>1843</v>
      </c>
    </row>
    <row r="13" ht="45.0" customHeight="true">
      <c r="A13" t="s" s="4">
        <v>164</v>
      </c>
      <c r="B13" t="s" s="4">
        <v>2730</v>
      </c>
      <c r="C13" t="s" s="4">
        <v>1842</v>
      </c>
      <c r="D13" t="s" s="4">
        <v>1843</v>
      </c>
      <c r="E13" t="s" s="4">
        <v>1843</v>
      </c>
      <c r="F13" t="s" s="4">
        <v>1843</v>
      </c>
      <c r="G13" t="s" s="4">
        <v>1843</v>
      </c>
    </row>
    <row r="14" ht="45.0" customHeight="true">
      <c r="A14" t="s" s="4">
        <v>173</v>
      </c>
      <c r="B14" t="s" s="4">
        <v>2731</v>
      </c>
      <c r="C14" t="s" s="4">
        <v>1842</v>
      </c>
      <c r="D14" t="s" s="4">
        <v>1843</v>
      </c>
      <c r="E14" t="s" s="4">
        <v>1843</v>
      </c>
      <c r="F14" t="s" s="4">
        <v>1843</v>
      </c>
      <c r="G14" t="s" s="4">
        <v>1843</v>
      </c>
    </row>
    <row r="15" ht="45.0" customHeight="true">
      <c r="A15" t="s" s="4">
        <v>178</v>
      </c>
      <c r="B15" t="s" s="4">
        <v>2732</v>
      </c>
      <c r="C15" t="s" s="4">
        <v>1842</v>
      </c>
      <c r="D15" t="s" s="4">
        <v>1843</v>
      </c>
      <c r="E15" t="s" s="4">
        <v>1843</v>
      </c>
      <c r="F15" t="s" s="4">
        <v>1843</v>
      </c>
      <c r="G15" t="s" s="4">
        <v>1843</v>
      </c>
    </row>
    <row r="16" ht="45.0" customHeight="true">
      <c r="A16" t="s" s="4">
        <v>186</v>
      </c>
      <c r="B16" t="s" s="4">
        <v>2733</v>
      </c>
      <c r="C16" t="s" s="4">
        <v>1842</v>
      </c>
      <c r="D16" t="s" s="4">
        <v>1843</v>
      </c>
      <c r="E16" t="s" s="4">
        <v>1843</v>
      </c>
      <c r="F16" t="s" s="4">
        <v>1843</v>
      </c>
      <c r="G16" t="s" s="4">
        <v>1843</v>
      </c>
    </row>
    <row r="17" ht="45.0" customHeight="true">
      <c r="A17" t="s" s="4">
        <v>192</v>
      </c>
      <c r="B17" t="s" s="4">
        <v>2734</v>
      </c>
      <c r="C17" t="s" s="4">
        <v>1842</v>
      </c>
      <c r="D17" t="s" s="4">
        <v>1843</v>
      </c>
      <c r="E17" t="s" s="4">
        <v>1843</v>
      </c>
      <c r="F17" t="s" s="4">
        <v>1843</v>
      </c>
      <c r="G17" t="s" s="4">
        <v>1843</v>
      </c>
    </row>
    <row r="18" ht="45.0" customHeight="true">
      <c r="A18" t="s" s="4">
        <v>197</v>
      </c>
      <c r="B18" t="s" s="4">
        <v>2735</v>
      </c>
      <c r="C18" t="s" s="4">
        <v>1842</v>
      </c>
      <c r="D18" t="s" s="4">
        <v>1843</v>
      </c>
      <c r="E18" t="s" s="4">
        <v>1843</v>
      </c>
      <c r="F18" t="s" s="4">
        <v>1843</v>
      </c>
      <c r="G18" t="s" s="4">
        <v>1843</v>
      </c>
    </row>
    <row r="19" ht="45.0" customHeight="true">
      <c r="A19" t="s" s="4">
        <v>202</v>
      </c>
      <c r="B19" t="s" s="4">
        <v>2736</v>
      </c>
      <c r="C19" t="s" s="4">
        <v>1842</v>
      </c>
      <c r="D19" t="s" s="4">
        <v>1843</v>
      </c>
      <c r="E19" t="s" s="4">
        <v>1843</v>
      </c>
      <c r="F19" t="s" s="4">
        <v>1843</v>
      </c>
      <c r="G19" t="s" s="4">
        <v>1843</v>
      </c>
    </row>
    <row r="20" ht="45.0" customHeight="true">
      <c r="A20" t="s" s="4">
        <v>207</v>
      </c>
      <c r="B20" t="s" s="4">
        <v>2737</v>
      </c>
      <c r="C20" t="s" s="4">
        <v>1842</v>
      </c>
      <c r="D20" t="s" s="4">
        <v>1843</v>
      </c>
      <c r="E20" t="s" s="4">
        <v>1843</v>
      </c>
      <c r="F20" t="s" s="4">
        <v>1843</v>
      </c>
      <c r="G20" t="s" s="4">
        <v>1843</v>
      </c>
    </row>
    <row r="21" ht="45.0" customHeight="true">
      <c r="A21" t="s" s="4">
        <v>215</v>
      </c>
      <c r="B21" t="s" s="4">
        <v>2738</v>
      </c>
      <c r="C21" t="s" s="4">
        <v>1842</v>
      </c>
      <c r="D21" t="s" s="4">
        <v>1843</v>
      </c>
      <c r="E21" t="s" s="4">
        <v>1843</v>
      </c>
      <c r="F21" t="s" s="4">
        <v>1843</v>
      </c>
      <c r="G21" t="s" s="4">
        <v>1843</v>
      </c>
    </row>
    <row r="22" ht="45.0" customHeight="true">
      <c r="A22" t="s" s="4">
        <v>219</v>
      </c>
      <c r="B22" t="s" s="4">
        <v>2739</v>
      </c>
      <c r="C22" t="s" s="4">
        <v>1842</v>
      </c>
      <c r="D22" t="s" s="4">
        <v>1843</v>
      </c>
      <c r="E22" t="s" s="4">
        <v>1843</v>
      </c>
      <c r="F22" t="s" s="4">
        <v>1843</v>
      </c>
      <c r="G22" t="s" s="4">
        <v>1843</v>
      </c>
    </row>
    <row r="23" ht="45.0" customHeight="true">
      <c r="A23" t="s" s="4">
        <v>224</v>
      </c>
      <c r="B23" t="s" s="4">
        <v>2740</v>
      </c>
      <c r="C23" t="s" s="4">
        <v>1842</v>
      </c>
      <c r="D23" t="s" s="4">
        <v>1843</v>
      </c>
      <c r="E23" t="s" s="4">
        <v>1843</v>
      </c>
      <c r="F23" t="s" s="4">
        <v>1843</v>
      </c>
      <c r="G23" t="s" s="4">
        <v>1843</v>
      </c>
    </row>
    <row r="24" ht="45.0" customHeight="true">
      <c r="A24" t="s" s="4">
        <v>229</v>
      </c>
      <c r="B24" t="s" s="4">
        <v>2741</v>
      </c>
      <c r="C24" t="s" s="4">
        <v>1842</v>
      </c>
      <c r="D24" t="s" s="4">
        <v>1843</v>
      </c>
      <c r="E24" t="s" s="4">
        <v>1843</v>
      </c>
      <c r="F24" t="s" s="4">
        <v>1843</v>
      </c>
      <c r="G24" t="s" s="4">
        <v>1843</v>
      </c>
    </row>
    <row r="25" ht="45.0" customHeight="true">
      <c r="A25" t="s" s="4">
        <v>234</v>
      </c>
      <c r="B25" t="s" s="4">
        <v>2742</v>
      </c>
      <c r="C25" t="s" s="4">
        <v>1842</v>
      </c>
      <c r="D25" t="s" s="4">
        <v>1843</v>
      </c>
      <c r="E25" t="s" s="4">
        <v>1843</v>
      </c>
      <c r="F25" t="s" s="4">
        <v>1843</v>
      </c>
      <c r="G25" t="s" s="4">
        <v>1843</v>
      </c>
    </row>
    <row r="26" ht="45.0" customHeight="true">
      <c r="A26" t="s" s="4">
        <v>238</v>
      </c>
      <c r="B26" t="s" s="4">
        <v>2743</v>
      </c>
      <c r="C26" t="s" s="4">
        <v>1842</v>
      </c>
      <c r="D26" t="s" s="4">
        <v>1843</v>
      </c>
      <c r="E26" t="s" s="4">
        <v>1843</v>
      </c>
      <c r="F26" t="s" s="4">
        <v>1843</v>
      </c>
      <c r="G26" t="s" s="4">
        <v>1843</v>
      </c>
    </row>
    <row r="27" ht="45.0" customHeight="true">
      <c r="A27" t="s" s="4">
        <v>248</v>
      </c>
      <c r="B27" t="s" s="4">
        <v>2744</v>
      </c>
      <c r="C27" t="s" s="4">
        <v>1842</v>
      </c>
      <c r="D27" t="s" s="4">
        <v>1843</v>
      </c>
      <c r="E27" t="s" s="4">
        <v>1843</v>
      </c>
      <c r="F27" t="s" s="4">
        <v>1843</v>
      </c>
      <c r="G27" t="s" s="4">
        <v>1843</v>
      </c>
    </row>
    <row r="28" ht="45.0" customHeight="true">
      <c r="A28" t="s" s="4">
        <v>253</v>
      </c>
      <c r="B28" t="s" s="4">
        <v>2745</v>
      </c>
      <c r="C28" t="s" s="4">
        <v>1842</v>
      </c>
      <c r="D28" t="s" s="4">
        <v>1843</v>
      </c>
      <c r="E28" t="s" s="4">
        <v>1843</v>
      </c>
      <c r="F28" t="s" s="4">
        <v>1843</v>
      </c>
      <c r="G28" t="s" s="4">
        <v>1843</v>
      </c>
    </row>
    <row r="29" ht="45.0" customHeight="true">
      <c r="A29" t="s" s="4">
        <v>257</v>
      </c>
      <c r="B29" t="s" s="4">
        <v>2746</v>
      </c>
      <c r="C29" t="s" s="4">
        <v>1842</v>
      </c>
      <c r="D29" t="s" s="4">
        <v>1843</v>
      </c>
      <c r="E29" t="s" s="4">
        <v>1843</v>
      </c>
      <c r="F29" t="s" s="4">
        <v>1843</v>
      </c>
      <c r="G29" t="s" s="4">
        <v>1843</v>
      </c>
    </row>
    <row r="30" ht="45.0" customHeight="true">
      <c r="A30" t="s" s="4">
        <v>263</v>
      </c>
      <c r="B30" t="s" s="4">
        <v>2747</v>
      </c>
      <c r="C30" t="s" s="4">
        <v>1842</v>
      </c>
      <c r="D30" t="s" s="4">
        <v>1843</v>
      </c>
      <c r="E30" t="s" s="4">
        <v>1843</v>
      </c>
      <c r="F30" t="s" s="4">
        <v>1843</v>
      </c>
      <c r="G30" t="s" s="4">
        <v>1843</v>
      </c>
    </row>
    <row r="31" ht="45.0" customHeight="true">
      <c r="A31" t="s" s="4">
        <v>268</v>
      </c>
      <c r="B31" t="s" s="4">
        <v>2748</v>
      </c>
      <c r="C31" t="s" s="4">
        <v>1842</v>
      </c>
      <c r="D31" t="s" s="4">
        <v>1843</v>
      </c>
      <c r="E31" t="s" s="4">
        <v>1843</v>
      </c>
      <c r="F31" t="s" s="4">
        <v>1843</v>
      </c>
      <c r="G31" t="s" s="4">
        <v>1843</v>
      </c>
    </row>
    <row r="32" ht="45.0" customHeight="true">
      <c r="A32" t="s" s="4">
        <v>272</v>
      </c>
      <c r="B32" t="s" s="4">
        <v>2749</v>
      </c>
      <c r="C32" t="s" s="4">
        <v>1842</v>
      </c>
      <c r="D32" t="s" s="4">
        <v>1843</v>
      </c>
      <c r="E32" t="s" s="4">
        <v>1843</v>
      </c>
      <c r="F32" t="s" s="4">
        <v>1843</v>
      </c>
      <c r="G32" t="s" s="4">
        <v>1843</v>
      </c>
    </row>
    <row r="33" ht="45.0" customHeight="true">
      <c r="A33" t="s" s="4">
        <v>277</v>
      </c>
      <c r="B33" t="s" s="4">
        <v>2750</v>
      </c>
      <c r="C33" t="s" s="4">
        <v>1842</v>
      </c>
      <c r="D33" t="s" s="4">
        <v>1843</v>
      </c>
      <c r="E33" t="s" s="4">
        <v>1843</v>
      </c>
      <c r="F33" t="s" s="4">
        <v>1843</v>
      </c>
      <c r="G33" t="s" s="4">
        <v>1843</v>
      </c>
    </row>
    <row r="34" ht="45.0" customHeight="true">
      <c r="A34" t="s" s="4">
        <v>282</v>
      </c>
      <c r="B34" t="s" s="4">
        <v>2751</v>
      </c>
      <c r="C34" t="s" s="4">
        <v>1842</v>
      </c>
      <c r="D34" t="s" s="4">
        <v>1843</v>
      </c>
      <c r="E34" t="s" s="4">
        <v>1843</v>
      </c>
      <c r="F34" t="s" s="4">
        <v>1843</v>
      </c>
      <c r="G34" t="s" s="4">
        <v>1843</v>
      </c>
    </row>
    <row r="35" ht="45.0" customHeight="true">
      <c r="A35" t="s" s="4">
        <v>285</v>
      </c>
      <c r="B35" t="s" s="4">
        <v>2752</v>
      </c>
      <c r="C35" t="s" s="4">
        <v>1842</v>
      </c>
      <c r="D35" t="s" s="4">
        <v>1843</v>
      </c>
      <c r="E35" t="s" s="4">
        <v>1843</v>
      </c>
      <c r="F35" t="s" s="4">
        <v>1843</v>
      </c>
      <c r="G35" t="s" s="4">
        <v>1843</v>
      </c>
    </row>
    <row r="36" ht="45.0" customHeight="true">
      <c r="A36" t="s" s="4">
        <v>290</v>
      </c>
      <c r="B36" t="s" s="4">
        <v>2753</v>
      </c>
      <c r="C36" t="s" s="4">
        <v>1842</v>
      </c>
      <c r="D36" t="s" s="4">
        <v>1843</v>
      </c>
      <c r="E36" t="s" s="4">
        <v>1843</v>
      </c>
      <c r="F36" t="s" s="4">
        <v>1843</v>
      </c>
      <c r="G36" t="s" s="4">
        <v>1843</v>
      </c>
    </row>
    <row r="37" ht="45.0" customHeight="true">
      <c r="A37" t="s" s="4">
        <v>295</v>
      </c>
      <c r="B37" t="s" s="4">
        <v>2754</v>
      </c>
      <c r="C37" t="s" s="4">
        <v>1842</v>
      </c>
      <c r="D37" t="s" s="4">
        <v>1843</v>
      </c>
      <c r="E37" t="s" s="4">
        <v>1843</v>
      </c>
      <c r="F37" t="s" s="4">
        <v>1843</v>
      </c>
      <c r="G37" t="s" s="4">
        <v>1843</v>
      </c>
    </row>
    <row r="38" ht="45.0" customHeight="true">
      <c r="A38" t="s" s="4">
        <v>300</v>
      </c>
      <c r="B38" t="s" s="4">
        <v>2755</v>
      </c>
      <c r="C38" t="s" s="4">
        <v>1842</v>
      </c>
      <c r="D38" t="s" s="4">
        <v>1843</v>
      </c>
      <c r="E38" t="s" s="4">
        <v>1843</v>
      </c>
      <c r="F38" t="s" s="4">
        <v>1843</v>
      </c>
      <c r="G38" t="s" s="4">
        <v>1843</v>
      </c>
    </row>
    <row r="39" ht="45.0" customHeight="true">
      <c r="A39" t="s" s="4">
        <v>303</v>
      </c>
      <c r="B39" t="s" s="4">
        <v>2756</v>
      </c>
      <c r="C39" t="s" s="4">
        <v>1842</v>
      </c>
      <c r="D39" t="s" s="4">
        <v>1843</v>
      </c>
      <c r="E39" t="s" s="4">
        <v>1843</v>
      </c>
      <c r="F39" t="s" s="4">
        <v>1843</v>
      </c>
      <c r="G39" t="s" s="4">
        <v>1843</v>
      </c>
    </row>
    <row r="40" ht="45.0" customHeight="true">
      <c r="A40" t="s" s="4">
        <v>306</v>
      </c>
      <c r="B40" t="s" s="4">
        <v>2757</v>
      </c>
      <c r="C40" t="s" s="4">
        <v>1842</v>
      </c>
      <c r="D40" t="s" s="4">
        <v>1843</v>
      </c>
      <c r="E40" t="s" s="4">
        <v>1843</v>
      </c>
      <c r="F40" t="s" s="4">
        <v>1843</v>
      </c>
      <c r="G40" t="s" s="4">
        <v>1843</v>
      </c>
    </row>
    <row r="41" ht="45.0" customHeight="true">
      <c r="A41" t="s" s="4">
        <v>314</v>
      </c>
      <c r="B41" t="s" s="4">
        <v>2758</v>
      </c>
      <c r="C41" t="s" s="4">
        <v>1842</v>
      </c>
      <c r="D41" t="s" s="4">
        <v>1843</v>
      </c>
      <c r="E41" t="s" s="4">
        <v>1843</v>
      </c>
      <c r="F41" t="s" s="4">
        <v>1843</v>
      </c>
      <c r="G41" t="s" s="4">
        <v>1843</v>
      </c>
    </row>
    <row r="42" ht="45.0" customHeight="true">
      <c r="A42" t="s" s="4">
        <v>320</v>
      </c>
      <c r="B42" t="s" s="4">
        <v>2759</v>
      </c>
      <c r="C42" t="s" s="4">
        <v>1842</v>
      </c>
      <c r="D42" t="s" s="4">
        <v>1843</v>
      </c>
      <c r="E42" t="s" s="4">
        <v>1843</v>
      </c>
      <c r="F42" t="s" s="4">
        <v>1843</v>
      </c>
      <c r="G42" t="s" s="4">
        <v>1843</v>
      </c>
    </row>
    <row r="43" ht="45.0" customHeight="true">
      <c r="A43" t="s" s="4">
        <v>326</v>
      </c>
      <c r="B43" t="s" s="4">
        <v>2760</v>
      </c>
      <c r="C43" t="s" s="4">
        <v>1842</v>
      </c>
      <c r="D43" t="s" s="4">
        <v>1843</v>
      </c>
      <c r="E43" t="s" s="4">
        <v>1843</v>
      </c>
      <c r="F43" t="s" s="4">
        <v>1843</v>
      </c>
      <c r="G43" t="s" s="4">
        <v>1843</v>
      </c>
    </row>
    <row r="44" ht="45.0" customHeight="true">
      <c r="A44" t="s" s="4">
        <v>330</v>
      </c>
      <c r="B44" t="s" s="4">
        <v>2761</v>
      </c>
      <c r="C44" t="s" s="4">
        <v>1842</v>
      </c>
      <c r="D44" t="s" s="4">
        <v>1843</v>
      </c>
      <c r="E44" t="s" s="4">
        <v>1843</v>
      </c>
      <c r="F44" t="s" s="4">
        <v>1843</v>
      </c>
      <c r="G44" t="s" s="4">
        <v>1843</v>
      </c>
    </row>
    <row r="45" ht="45.0" customHeight="true">
      <c r="A45" t="s" s="4">
        <v>336</v>
      </c>
      <c r="B45" t="s" s="4">
        <v>2762</v>
      </c>
      <c r="C45" t="s" s="4">
        <v>1842</v>
      </c>
      <c r="D45" t="s" s="4">
        <v>1843</v>
      </c>
      <c r="E45" t="s" s="4">
        <v>1843</v>
      </c>
      <c r="F45" t="s" s="4">
        <v>1843</v>
      </c>
      <c r="G45" t="s" s="4">
        <v>1843</v>
      </c>
    </row>
    <row r="46" ht="45.0" customHeight="true">
      <c r="A46" t="s" s="4">
        <v>340</v>
      </c>
      <c r="B46" t="s" s="4">
        <v>2763</v>
      </c>
      <c r="C46" t="s" s="4">
        <v>1842</v>
      </c>
      <c r="D46" t="s" s="4">
        <v>1843</v>
      </c>
      <c r="E46" t="s" s="4">
        <v>1843</v>
      </c>
      <c r="F46" t="s" s="4">
        <v>1843</v>
      </c>
      <c r="G46" t="s" s="4">
        <v>1843</v>
      </c>
    </row>
    <row r="47" ht="45.0" customHeight="true">
      <c r="A47" t="s" s="4">
        <v>345</v>
      </c>
      <c r="B47" t="s" s="4">
        <v>2764</v>
      </c>
      <c r="C47" t="s" s="4">
        <v>1842</v>
      </c>
      <c r="D47" t="s" s="4">
        <v>1843</v>
      </c>
      <c r="E47" t="s" s="4">
        <v>1843</v>
      </c>
      <c r="F47" t="s" s="4">
        <v>1843</v>
      </c>
      <c r="G47" t="s" s="4">
        <v>1843</v>
      </c>
    </row>
    <row r="48" ht="45.0" customHeight="true">
      <c r="A48" t="s" s="4">
        <v>350</v>
      </c>
      <c r="B48" t="s" s="4">
        <v>2765</v>
      </c>
      <c r="C48" t="s" s="4">
        <v>1842</v>
      </c>
      <c r="D48" t="s" s="4">
        <v>1843</v>
      </c>
      <c r="E48" t="s" s="4">
        <v>1843</v>
      </c>
      <c r="F48" t="s" s="4">
        <v>1843</v>
      </c>
      <c r="G48" t="s" s="4">
        <v>1843</v>
      </c>
    </row>
    <row r="49" ht="45.0" customHeight="true">
      <c r="A49" t="s" s="4">
        <v>355</v>
      </c>
      <c r="B49" t="s" s="4">
        <v>2766</v>
      </c>
      <c r="C49" t="s" s="4">
        <v>1842</v>
      </c>
      <c r="D49" t="s" s="4">
        <v>1843</v>
      </c>
      <c r="E49" t="s" s="4">
        <v>1843</v>
      </c>
      <c r="F49" t="s" s="4">
        <v>1843</v>
      </c>
      <c r="G49" t="s" s="4">
        <v>1843</v>
      </c>
    </row>
    <row r="50" ht="45.0" customHeight="true">
      <c r="A50" t="s" s="4">
        <v>360</v>
      </c>
      <c r="B50" t="s" s="4">
        <v>2767</v>
      </c>
      <c r="C50" t="s" s="4">
        <v>1842</v>
      </c>
      <c r="D50" t="s" s="4">
        <v>1843</v>
      </c>
      <c r="E50" t="s" s="4">
        <v>1843</v>
      </c>
      <c r="F50" t="s" s="4">
        <v>1843</v>
      </c>
      <c r="G50" t="s" s="4">
        <v>1843</v>
      </c>
    </row>
    <row r="51" ht="45.0" customHeight="true">
      <c r="A51" t="s" s="4">
        <v>364</v>
      </c>
      <c r="B51" t="s" s="4">
        <v>2768</v>
      </c>
      <c r="C51" t="s" s="4">
        <v>1842</v>
      </c>
      <c r="D51" t="s" s="4">
        <v>1843</v>
      </c>
      <c r="E51" t="s" s="4">
        <v>1843</v>
      </c>
      <c r="F51" t="s" s="4">
        <v>1843</v>
      </c>
      <c r="G51" t="s" s="4">
        <v>1843</v>
      </c>
    </row>
    <row r="52" ht="45.0" customHeight="true">
      <c r="A52" t="s" s="4">
        <v>369</v>
      </c>
      <c r="B52" t="s" s="4">
        <v>2769</v>
      </c>
      <c r="C52" t="s" s="4">
        <v>1842</v>
      </c>
      <c r="D52" t="s" s="4">
        <v>1843</v>
      </c>
      <c r="E52" t="s" s="4">
        <v>1843</v>
      </c>
      <c r="F52" t="s" s="4">
        <v>1843</v>
      </c>
      <c r="G52" t="s" s="4">
        <v>1843</v>
      </c>
    </row>
    <row r="53" ht="45.0" customHeight="true">
      <c r="A53" t="s" s="4">
        <v>374</v>
      </c>
      <c r="B53" t="s" s="4">
        <v>2770</v>
      </c>
      <c r="C53" t="s" s="4">
        <v>1842</v>
      </c>
      <c r="D53" t="s" s="4">
        <v>1843</v>
      </c>
      <c r="E53" t="s" s="4">
        <v>1843</v>
      </c>
      <c r="F53" t="s" s="4">
        <v>1843</v>
      </c>
      <c r="G53" t="s" s="4">
        <v>1843</v>
      </c>
    </row>
    <row r="54" ht="45.0" customHeight="true">
      <c r="A54" t="s" s="4">
        <v>378</v>
      </c>
      <c r="B54" t="s" s="4">
        <v>2771</v>
      </c>
      <c r="C54" t="s" s="4">
        <v>1842</v>
      </c>
      <c r="D54" t="s" s="4">
        <v>1843</v>
      </c>
      <c r="E54" t="s" s="4">
        <v>1843</v>
      </c>
      <c r="F54" t="s" s="4">
        <v>1843</v>
      </c>
      <c r="G54" t="s" s="4">
        <v>1843</v>
      </c>
    </row>
    <row r="55" ht="45.0" customHeight="true">
      <c r="A55" t="s" s="4">
        <v>387</v>
      </c>
      <c r="B55" t="s" s="4">
        <v>2772</v>
      </c>
      <c r="C55" t="s" s="4">
        <v>1842</v>
      </c>
      <c r="D55" t="s" s="4">
        <v>1843</v>
      </c>
      <c r="E55" t="s" s="4">
        <v>1843</v>
      </c>
      <c r="F55" t="s" s="4">
        <v>1843</v>
      </c>
      <c r="G55" t="s" s="4">
        <v>1843</v>
      </c>
    </row>
    <row r="56" ht="45.0" customHeight="true">
      <c r="A56" t="s" s="4">
        <v>396</v>
      </c>
      <c r="B56" t="s" s="4">
        <v>2773</v>
      </c>
      <c r="C56" t="s" s="4">
        <v>1842</v>
      </c>
      <c r="D56" t="s" s="4">
        <v>1843</v>
      </c>
      <c r="E56" t="s" s="4">
        <v>1843</v>
      </c>
      <c r="F56" t="s" s="4">
        <v>1843</v>
      </c>
      <c r="G56" t="s" s="4">
        <v>1843</v>
      </c>
    </row>
    <row r="57" ht="45.0" customHeight="true">
      <c r="A57" t="s" s="4">
        <v>401</v>
      </c>
      <c r="B57" t="s" s="4">
        <v>2774</v>
      </c>
      <c r="C57" t="s" s="4">
        <v>1842</v>
      </c>
      <c r="D57" t="s" s="4">
        <v>1843</v>
      </c>
      <c r="E57" t="s" s="4">
        <v>1843</v>
      </c>
      <c r="F57" t="s" s="4">
        <v>1843</v>
      </c>
      <c r="G57" t="s" s="4">
        <v>1843</v>
      </c>
    </row>
    <row r="58" ht="45.0" customHeight="true">
      <c r="A58" t="s" s="4">
        <v>405</v>
      </c>
      <c r="B58" t="s" s="4">
        <v>2775</v>
      </c>
      <c r="C58" t="s" s="4">
        <v>1842</v>
      </c>
      <c r="D58" t="s" s="4">
        <v>1843</v>
      </c>
      <c r="E58" t="s" s="4">
        <v>1843</v>
      </c>
      <c r="F58" t="s" s="4">
        <v>1843</v>
      </c>
      <c r="G58" t="s" s="4">
        <v>1843</v>
      </c>
    </row>
    <row r="59" ht="45.0" customHeight="true">
      <c r="A59" t="s" s="4">
        <v>410</v>
      </c>
      <c r="B59" t="s" s="4">
        <v>2776</v>
      </c>
      <c r="C59" t="s" s="4">
        <v>1842</v>
      </c>
      <c r="D59" t="s" s="4">
        <v>1843</v>
      </c>
      <c r="E59" t="s" s="4">
        <v>1843</v>
      </c>
      <c r="F59" t="s" s="4">
        <v>1843</v>
      </c>
      <c r="G59" t="s" s="4">
        <v>1843</v>
      </c>
    </row>
    <row r="60" ht="45.0" customHeight="true">
      <c r="A60" t="s" s="4">
        <v>414</v>
      </c>
      <c r="B60" t="s" s="4">
        <v>2777</v>
      </c>
      <c r="C60" t="s" s="4">
        <v>1842</v>
      </c>
      <c r="D60" t="s" s="4">
        <v>1843</v>
      </c>
      <c r="E60" t="s" s="4">
        <v>1843</v>
      </c>
      <c r="F60" t="s" s="4">
        <v>1843</v>
      </c>
      <c r="G60" t="s" s="4">
        <v>1843</v>
      </c>
    </row>
    <row r="61" ht="45.0" customHeight="true">
      <c r="A61" t="s" s="4">
        <v>417</v>
      </c>
      <c r="B61" t="s" s="4">
        <v>2778</v>
      </c>
      <c r="C61" t="s" s="4">
        <v>1842</v>
      </c>
      <c r="D61" t="s" s="4">
        <v>1843</v>
      </c>
      <c r="E61" t="s" s="4">
        <v>1843</v>
      </c>
      <c r="F61" t="s" s="4">
        <v>1843</v>
      </c>
      <c r="G61" t="s" s="4">
        <v>1843</v>
      </c>
    </row>
    <row r="62" ht="45.0" customHeight="true">
      <c r="A62" t="s" s="4">
        <v>421</v>
      </c>
      <c r="B62" t="s" s="4">
        <v>2779</v>
      </c>
      <c r="C62" t="s" s="4">
        <v>1842</v>
      </c>
      <c r="D62" t="s" s="4">
        <v>1843</v>
      </c>
      <c r="E62" t="s" s="4">
        <v>1843</v>
      </c>
      <c r="F62" t="s" s="4">
        <v>1843</v>
      </c>
      <c r="G62" t="s" s="4">
        <v>1843</v>
      </c>
    </row>
    <row r="63" ht="45.0" customHeight="true">
      <c r="A63" t="s" s="4">
        <v>426</v>
      </c>
      <c r="B63" t="s" s="4">
        <v>2780</v>
      </c>
      <c r="C63" t="s" s="4">
        <v>1842</v>
      </c>
      <c r="D63" t="s" s="4">
        <v>1843</v>
      </c>
      <c r="E63" t="s" s="4">
        <v>1843</v>
      </c>
      <c r="F63" t="s" s="4">
        <v>1843</v>
      </c>
      <c r="G63" t="s" s="4">
        <v>1843</v>
      </c>
    </row>
    <row r="64" ht="45.0" customHeight="true">
      <c r="A64" t="s" s="4">
        <v>431</v>
      </c>
      <c r="B64" t="s" s="4">
        <v>2781</v>
      </c>
      <c r="C64" t="s" s="4">
        <v>1842</v>
      </c>
      <c r="D64" t="s" s="4">
        <v>1843</v>
      </c>
      <c r="E64" t="s" s="4">
        <v>1843</v>
      </c>
      <c r="F64" t="s" s="4">
        <v>1843</v>
      </c>
      <c r="G64" t="s" s="4">
        <v>1843</v>
      </c>
    </row>
    <row r="65" ht="45.0" customHeight="true">
      <c r="A65" t="s" s="4">
        <v>433</v>
      </c>
      <c r="B65" t="s" s="4">
        <v>2782</v>
      </c>
      <c r="C65" t="s" s="4">
        <v>1842</v>
      </c>
      <c r="D65" t="s" s="4">
        <v>1843</v>
      </c>
      <c r="E65" t="s" s="4">
        <v>1843</v>
      </c>
      <c r="F65" t="s" s="4">
        <v>1843</v>
      </c>
      <c r="G65" t="s" s="4">
        <v>1843</v>
      </c>
    </row>
    <row r="66" ht="45.0" customHeight="true">
      <c r="A66" t="s" s="4">
        <v>437</v>
      </c>
      <c r="B66" t="s" s="4">
        <v>2783</v>
      </c>
      <c r="C66" t="s" s="4">
        <v>1842</v>
      </c>
      <c r="D66" t="s" s="4">
        <v>1843</v>
      </c>
      <c r="E66" t="s" s="4">
        <v>1843</v>
      </c>
      <c r="F66" t="s" s="4">
        <v>1843</v>
      </c>
      <c r="G66" t="s" s="4">
        <v>1843</v>
      </c>
    </row>
    <row r="67" ht="45.0" customHeight="true">
      <c r="A67" t="s" s="4">
        <v>440</v>
      </c>
      <c r="B67" t="s" s="4">
        <v>2784</v>
      </c>
      <c r="C67" t="s" s="4">
        <v>1842</v>
      </c>
      <c r="D67" t="s" s="4">
        <v>1843</v>
      </c>
      <c r="E67" t="s" s="4">
        <v>1843</v>
      </c>
      <c r="F67" t="s" s="4">
        <v>1843</v>
      </c>
      <c r="G67" t="s" s="4">
        <v>1843</v>
      </c>
    </row>
    <row r="68" ht="45.0" customHeight="true">
      <c r="A68" t="s" s="4">
        <v>445</v>
      </c>
      <c r="B68" t="s" s="4">
        <v>2785</v>
      </c>
      <c r="C68" t="s" s="4">
        <v>1842</v>
      </c>
      <c r="D68" t="s" s="4">
        <v>1843</v>
      </c>
      <c r="E68" t="s" s="4">
        <v>1843</v>
      </c>
      <c r="F68" t="s" s="4">
        <v>1843</v>
      </c>
      <c r="G68" t="s" s="4">
        <v>1843</v>
      </c>
    </row>
    <row r="69" ht="45.0" customHeight="true">
      <c r="A69" t="s" s="4">
        <v>450</v>
      </c>
      <c r="B69" t="s" s="4">
        <v>2786</v>
      </c>
      <c r="C69" t="s" s="4">
        <v>1842</v>
      </c>
      <c r="D69" t="s" s="4">
        <v>1843</v>
      </c>
      <c r="E69" t="s" s="4">
        <v>1843</v>
      </c>
      <c r="F69" t="s" s="4">
        <v>1843</v>
      </c>
      <c r="G69" t="s" s="4">
        <v>1843</v>
      </c>
    </row>
    <row r="70" ht="45.0" customHeight="true">
      <c r="A70" t="s" s="4">
        <v>458</v>
      </c>
      <c r="B70" t="s" s="4">
        <v>2787</v>
      </c>
      <c r="C70" t="s" s="4">
        <v>1842</v>
      </c>
      <c r="D70" t="s" s="4">
        <v>1843</v>
      </c>
      <c r="E70" t="s" s="4">
        <v>1843</v>
      </c>
      <c r="F70" t="s" s="4">
        <v>1843</v>
      </c>
      <c r="G70" t="s" s="4">
        <v>1843</v>
      </c>
    </row>
    <row r="71" ht="45.0" customHeight="true">
      <c r="A71" t="s" s="4">
        <v>462</v>
      </c>
      <c r="B71" t="s" s="4">
        <v>2788</v>
      </c>
      <c r="C71" t="s" s="4">
        <v>1842</v>
      </c>
      <c r="D71" t="s" s="4">
        <v>1843</v>
      </c>
      <c r="E71" t="s" s="4">
        <v>1843</v>
      </c>
      <c r="F71" t="s" s="4">
        <v>1843</v>
      </c>
      <c r="G71" t="s" s="4">
        <v>1843</v>
      </c>
    </row>
    <row r="72" ht="45.0" customHeight="true">
      <c r="A72" t="s" s="4">
        <v>466</v>
      </c>
      <c r="B72" t="s" s="4">
        <v>2789</v>
      </c>
      <c r="C72" t="s" s="4">
        <v>1842</v>
      </c>
      <c r="D72" t="s" s="4">
        <v>1843</v>
      </c>
      <c r="E72" t="s" s="4">
        <v>1843</v>
      </c>
      <c r="F72" t="s" s="4">
        <v>1843</v>
      </c>
      <c r="G72" t="s" s="4">
        <v>1843</v>
      </c>
    </row>
    <row r="73" ht="45.0" customHeight="true">
      <c r="A73" t="s" s="4">
        <v>470</v>
      </c>
      <c r="B73" t="s" s="4">
        <v>2790</v>
      </c>
      <c r="C73" t="s" s="4">
        <v>1842</v>
      </c>
      <c r="D73" t="s" s="4">
        <v>1843</v>
      </c>
      <c r="E73" t="s" s="4">
        <v>1843</v>
      </c>
      <c r="F73" t="s" s="4">
        <v>1843</v>
      </c>
      <c r="G73" t="s" s="4">
        <v>1843</v>
      </c>
    </row>
    <row r="74" ht="45.0" customHeight="true">
      <c r="A74" t="s" s="4">
        <v>476</v>
      </c>
      <c r="B74" t="s" s="4">
        <v>2791</v>
      </c>
      <c r="C74" t="s" s="4">
        <v>1842</v>
      </c>
      <c r="D74" t="s" s="4">
        <v>1843</v>
      </c>
      <c r="E74" t="s" s="4">
        <v>1843</v>
      </c>
      <c r="F74" t="s" s="4">
        <v>1843</v>
      </c>
      <c r="G74" t="s" s="4">
        <v>1843</v>
      </c>
    </row>
    <row r="75" ht="45.0" customHeight="true">
      <c r="A75" t="s" s="4">
        <v>485</v>
      </c>
      <c r="B75" t="s" s="4">
        <v>2792</v>
      </c>
      <c r="C75" t="s" s="4">
        <v>1842</v>
      </c>
      <c r="D75" t="s" s="4">
        <v>1843</v>
      </c>
      <c r="E75" t="s" s="4">
        <v>1843</v>
      </c>
      <c r="F75" t="s" s="4">
        <v>1843</v>
      </c>
      <c r="G75" t="s" s="4">
        <v>1843</v>
      </c>
    </row>
    <row r="76" ht="45.0" customHeight="true">
      <c r="A76" t="s" s="4">
        <v>488</v>
      </c>
      <c r="B76" t="s" s="4">
        <v>2793</v>
      </c>
      <c r="C76" t="s" s="4">
        <v>1842</v>
      </c>
      <c r="D76" t="s" s="4">
        <v>1843</v>
      </c>
      <c r="E76" t="s" s="4">
        <v>1843</v>
      </c>
      <c r="F76" t="s" s="4">
        <v>1843</v>
      </c>
      <c r="G76" t="s" s="4">
        <v>1843</v>
      </c>
    </row>
    <row r="77" ht="45.0" customHeight="true">
      <c r="A77" t="s" s="4">
        <v>492</v>
      </c>
      <c r="B77" t="s" s="4">
        <v>2794</v>
      </c>
      <c r="C77" t="s" s="4">
        <v>1842</v>
      </c>
      <c r="D77" t="s" s="4">
        <v>1843</v>
      </c>
      <c r="E77" t="s" s="4">
        <v>1843</v>
      </c>
      <c r="F77" t="s" s="4">
        <v>1843</v>
      </c>
      <c r="G77" t="s" s="4">
        <v>1843</v>
      </c>
    </row>
    <row r="78" ht="45.0" customHeight="true">
      <c r="A78" t="s" s="4">
        <v>494</v>
      </c>
      <c r="B78" t="s" s="4">
        <v>2795</v>
      </c>
      <c r="C78" t="s" s="4">
        <v>1842</v>
      </c>
      <c r="D78" t="s" s="4">
        <v>1843</v>
      </c>
      <c r="E78" t="s" s="4">
        <v>1843</v>
      </c>
      <c r="F78" t="s" s="4">
        <v>1843</v>
      </c>
      <c r="G78" t="s" s="4">
        <v>1843</v>
      </c>
    </row>
    <row r="79" ht="45.0" customHeight="true">
      <c r="A79" t="s" s="4">
        <v>502</v>
      </c>
      <c r="B79" t="s" s="4">
        <v>2796</v>
      </c>
      <c r="C79" t="s" s="4">
        <v>1842</v>
      </c>
      <c r="D79" t="s" s="4">
        <v>1843</v>
      </c>
      <c r="E79" t="s" s="4">
        <v>1843</v>
      </c>
      <c r="F79" t="s" s="4">
        <v>1843</v>
      </c>
      <c r="G79" t="s" s="4">
        <v>1843</v>
      </c>
    </row>
    <row r="80" ht="45.0" customHeight="true">
      <c r="A80" t="s" s="4">
        <v>505</v>
      </c>
      <c r="B80" t="s" s="4">
        <v>2797</v>
      </c>
      <c r="C80" t="s" s="4">
        <v>1842</v>
      </c>
      <c r="D80" t="s" s="4">
        <v>1843</v>
      </c>
      <c r="E80" t="s" s="4">
        <v>1843</v>
      </c>
      <c r="F80" t="s" s="4">
        <v>1843</v>
      </c>
      <c r="G80" t="s" s="4">
        <v>1843</v>
      </c>
    </row>
    <row r="81" ht="45.0" customHeight="true">
      <c r="A81" t="s" s="4">
        <v>508</v>
      </c>
      <c r="B81" t="s" s="4">
        <v>2798</v>
      </c>
      <c r="C81" t="s" s="4">
        <v>1842</v>
      </c>
      <c r="D81" t="s" s="4">
        <v>1843</v>
      </c>
      <c r="E81" t="s" s="4">
        <v>1843</v>
      </c>
      <c r="F81" t="s" s="4">
        <v>1843</v>
      </c>
      <c r="G81" t="s" s="4">
        <v>1843</v>
      </c>
    </row>
    <row r="82" ht="45.0" customHeight="true">
      <c r="A82" t="s" s="4">
        <v>514</v>
      </c>
      <c r="B82" t="s" s="4">
        <v>2799</v>
      </c>
      <c r="C82" t="s" s="4">
        <v>1842</v>
      </c>
      <c r="D82" t="s" s="4">
        <v>1843</v>
      </c>
      <c r="E82" t="s" s="4">
        <v>1843</v>
      </c>
      <c r="F82" t="s" s="4">
        <v>1843</v>
      </c>
      <c r="G82" t="s" s="4">
        <v>1843</v>
      </c>
    </row>
    <row r="83" ht="45.0" customHeight="true">
      <c r="A83" t="s" s="4">
        <v>518</v>
      </c>
      <c r="B83" t="s" s="4">
        <v>2800</v>
      </c>
      <c r="C83" t="s" s="4">
        <v>1842</v>
      </c>
      <c r="D83" t="s" s="4">
        <v>1843</v>
      </c>
      <c r="E83" t="s" s="4">
        <v>1843</v>
      </c>
      <c r="F83" t="s" s="4">
        <v>1843</v>
      </c>
      <c r="G83" t="s" s="4">
        <v>1843</v>
      </c>
    </row>
    <row r="84" ht="45.0" customHeight="true">
      <c r="A84" t="s" s="4">
        <v>523</v>
      </c>
      <c r="B84" t="s" s="4">
        <v>2801</v>
      </c>
      <c r="C84" t="s" s="4">
        <v>1842</v>
      </c>
      <c r="D84" t="s" s="4">
        <v>1843</v>
      </c>
      <c r="E84" t="s" s="4">
        <v>1843</v>
      </c>
      <c r="F84" t="s" s="4">
        <v>1843</v>
      </c>
      <c r="G84" t="s" s="4">
        <v>1843</v>
      </c>
    </row>
    <row r="85" ht="45.0" customHeight="true">
      <c r="A85" t="s" s="4">
        <v>527</v>
      </c>
      <c r="B85" t="s" s="4">
        <v>2802</v>
      </c>
      <c r="C85" t="s" s="4">
        <v>1842</v>
      </c>
      <c r="D85" t="s" s="4">
        <v>1843</v>
      </c>
      <c r="E85" t="s" s="4">
        <v>1843</v>
      </c>
      <c r="F85" t="s" s="4">
        <v>1843</v>
      </c>
      <c r="G85" t="s" s="4">
        <v>1843</v>
      </c>
    </row>
    <row r="86" ht="45.0" customHeight="true">
      <c r="A86" t="s" s="4">
        <v>531</v>
      </c>
      <c r="B86" t="s" s="4">
        <v>2803</v>
      </c>
      <c r="C86" t="s" s="4">
        <v>1842</v>
      </c>
      <c r="D86" t="s" s="4">
        <v>1843</v>
      </c>
      <c r="E86" t="s" s="4">
        <v>1843</v>
      </c>
      <c r="F86" t="s" s="4">
        <v>1843</v>
      </c>
      <c r="G86" t="s" s="4">
        <v>1843</v>
      </c>
    </row>
    <row r="87" ht="45.0" customHeight="true">
      <c r="A87" t="s" s="4">
        <v>534</v>
      </c>
      <c r="B87" t="s" s="4">
        <v>2804</v>
      </c>
      <c r="C87" t="s" s="4">
        <v>1842</v>
      </c>
      <c r="D87" t="s" s="4">
        <v>1843</v>
      </c>
      <c r="E87" t="s" s="4">
        <v>1843</v>
      </c>
      <c r="F87" t="s" s="4">
        <v>1843</v>
      </c>
      <c r="G87" t="s" s="4">
        <v>1843</v>
      </c>
    </row>
    <row r="88" ht="45.0" customHeight="true">
      <c r="A88" t="s" s="4">
        <v>538</v>
      </c>
      <c r="B88" t="s" s="4">
        <v>2805</v>
      </c>
      <c r="C88" t="s" s="4">
        <v>1842</v>
      </c>
      <c r="D88" t="s" s="4">
        <v>1843</v>
      </c>
      <c r="E88" t="s" s="4">
        <v>1843</v>
      </c>
      <c r="F88" t="s" s="4">
        <v>1843</v>
      </c>
      <c r="G88" t="s" s="4">
        <v>1843</v>
      </c>
    </row>
    <row r="89" ht="45.0" customHeight="true">
      <c r="A89" t="s" s="4">
        <v>542</v>
      </c>
      <c r="B89" t="s" s="4">
        <v>2806</v>
      </c>
      <c r="C89" t="s" s="4">
        <v>1842</v>
      </c>
      <c r="D89" t="s" s="4">
        <v>1843</v>
      </c>
      <c r="E89" t="s" s="4">
        <v>1843</v>
      </c>
      <c r="F89" t="s" s="4">
        <v>1843</v>
      </c>
      <c r="G89" t="s" s="4">
        <v>1843</v>
      </c>
    </row>
    <row r="90" ht="45.0" customHeight="true">
      <c r="A90" t="s" s="4">
        <v>545</v>
      </c>
      <c r="B90" t="s" s="4">
        <v>2807</v>
      </c>
      <c r="C90" t="s" s="4">
        <v>1842</v>
      </c>
      <c r="D90" t="s" s="4">
        <v>1843</v>
      </c>
      <c r="E90" t="s" s="4">
        <v>1843</v>
      </c>
      <c r="F90" t="s" s="4">
        <v>1843</v>
      </c>
      <c r="G90" t="s" s="4">
        <v>1843</v>
      </c>
    </row>
    <row r="91" ht="45.0" customHeight="true">
      <c r="A91" t="s" s="4">
        <v>549</v>
      </c>
      <c r="B91" t="s" s="4">
        <v>2808</v>
      </c>
      <c r="C91" t="s" s="4">
        <v>1842</v>
      </c>
      <c r="D91" t="s" s="4">
        <v>1843</v>
      </c>
      <c r="E91" t="s" s="4">
        <v>1843</v>
      </c>
      <c r="F91" t="s" s="4">
        <v>1843</v>
      </c>
      <c r="G91" t="s" s="4">
        <v>1843</v>
      </c>
    </row>
    <row r="92" ht="45.0" customHeight="true">
      <c r="A92" t="s" s="4">
        <v>553</v>
      </c>
      <c r="B92" t="s" s="4">
        <v>2809</v>
      </c>
      <c r="C92" t="s" s="4">
        <v>1842</v>
      </c>
      <c r="D92" t="s" s="4">
        <v>1843</v>
      </c>
      <c r="E92" t="s" s="4">
        <v>1843</v>
      </c>
      <c r="F92" t="s" s="4">
        <v>1843</v>
      </c>
      <c r="G92" t="s" s="4">
        <v>1843</v>
      </c>
    </row>
    <row r="93" ht="45.0" customHeight="true">
      <c r="A93" t="s" s="4">
        <v>558</v>
      </c>
      <c r="B93" t="s" s="4">
        <v>2810</v>
      </c>
      <c r="C93" t="s" s="4">
        <v>1842</v>
      </c>
      <c r="D93" t="s" s="4">
        <v>1843</v>
      </c>
      <c r="E93" t="s" s="4">
        <v>1843</v>
      </c>
      <c r="F93" t="s" s="4">
        <v>1843</v>
      </c>
      <c r="G93" t="s" s="4">
        <v>1843</v>
      </c>
    </row>
    <row r="94" ht="45.0" customHeight="true">
      <c r="A94" t="s" s="4">
        <v>563</v>
      </c>
      <c r="B94" t="s" s="4">
        <v>2811</v>
      </c>
      <c r="C94" t="s" s="4">
        <v>1842</v>
      </c>
      <c r="D94" t="s" s="4">
        <v>1843</v>
      </c>
      <c r="E94" t="s" s="4">
        <v>1843</v>
      </c>
      <c r="F94" t="s" s="4">
        <v>1843</v>
      </c>
      <c r="G94" t="s" s="4">
        <v>1843</v>
      </c>
    </row>
    <row r="95" ht="45.0" customHeight="true">
      <c r="A95" t="s" s="4">
        <v>567</v>
      </c>
      <c r="B95" t="s" s="4">
        <v>2812</v>
      </c>
      <c r="C95" t="s" s="4">
        <v>1842</v>
      </c>
      <c r="D95" t="s" s="4">
        <v>1843</v>
      </c>
      <c r="E95" t="s" s="4">
        <v>1843</v>
      </c>
      <c r="F95" t="s" s="4">
        <v>1843</v>
      </c>
      <c r="G95" t="s" s="4">
        <v>1843</v>
      </c>
    </row>
    <row r="96" ht="45.0" customHeight="true">
      <c r="A96" t="s" s="4">
        <v>571</v>
      </c>
      <c r="B96" t="s" s="4">
        <v>2813</v>
      </c>
      <c r="C96" t="s" s="4">
        <v>1842</v>
      </c>
      <c r="D96" t="s" s="4">
        <v>1843</v>
      </c>
      <c r="E96" t="s" s="4">
        <v>1843</v>
      </c>
      <c r="F96" t="s" s="4">
        <v>1843</v>
      </c>
      <c r="G96" t="s" s="4">
        <v>1843</v>
      </c>
    </row>
    <row r="97" ht="45.0" customHeight="true">
      <c r="A97" t="s" s="4">
        <v>575</v>
      </c>
      <c r="B97" t="s" s="4">
        <v>2814</v>
      </c>
      <c r="C97" t="s" s="4">
        <v>1842</v>
      </c>
      <c r="D97" t="s" s="4">
        <v>1843</v>
      </c>
      <c r="E97" t="s" s="4">
        <v>1843</v>
      </c>
      <c r="F97" t="s" s="4">
        <v>1843</v>
      </c>
      <c r="G97" t="s" s="4">
        <v>1843</v>
      </c>
    </row>
    <row r="98" ht="45.0" customHeight="true">
      <c r="A98" t="s" s="4">
        <v>578</v>
      </c>
      <c r="B98" t="s" s="4">
        <v>2815</v>
      </c>
      <c r="C98" t="s" s="4">
        <v>1842</v>
      </c>
      <c r="D98" t="s" s="4">
        <v>1843</v>
      </c>
      <c r="E98" t="s" s="4">
        <v>1843</v>
      </c>
      <c r="F98" t="s" s="4">
        <v>1843</v>
      </c>
      <c r="G98" t="s" s="4">
        <v>1843</v>
      </c>
    </row>
    <row r="99" ht="45.0" customHeight="true">
      <c r="A99" t="s" s="4">
        <v>582</v>
      </c>
      <c r="B99" t="s" s="4">
        <v>2816</v>
      </c>
      <c r="C99" t="s" s="4">
        <v>1842</v>
      </c>
      <c r="D99" t="s" s="4">
        <v>1843</v>
      </c>
      <c r="E99" t="s" s="4">
        <v>1843</v>
      </c>
      <c r="F99" t="s" s="4">
        <v>1843</v>
      </c>
      <c r="G99" t="s" s="4">
        <v>1843</v>
      </c>
    </row>
    <row r="100" ht="45.0" customHeight="true">
      <c r="A100" t="s" s="4">
        <v>588</v>
      </c>
      <c r="B100" t="s" s="4">
        <v>2817</v>
      </c>
      <c r="C100" t="s" s="4">
        <v>1842</v>
      </c>
      <c r="D100" t="s" s="4">
        <v>1843</v>
      </c>
      <c r="E100" t="s" s="4">
        <v>1843</v>
      </c>
      <c r="F100" t="s" s="4">
        <v>1843</v>
      </c>
      <c r="G100" t="s" s="4">
        <v>1843</v>
      </c>
    </row>
    <row r="101" ht="45.0" customHeight="true">
      <c r="A101" t="s" s="4">
        <v>594</v>
      </c>
      <c r="B101" t="s" s="4">
        <v>2818</v>
      </c>
      <c r="C101" t="s" s="4">
        <v>1842</v>
      </c>
      <c r="D101" t="s" s="4">
        <v>1843</v>
      </c>
      <c r="E101" t="s" s="4">
        <v>1843</v>
      </c>
      <c r="F101" t="s" s="4">
        <v>1843</v>
      </c>
      <c r="G101" t="s" s="4">
        <v>1843</v>
      </c>
    </row>
    <row r="102" ht="45.0" customHeight="true">
      <c r="A102" t="s" s="4">
        <v>597</v>
      </c>
      <c r="B102" t="s" s="4">
        <v>2819</v>
      </c>
      <c r="C102" t="s" s="4">
        <v>1842</v>
      </c>
      <c r="D102" t="s" s="4">
        <v>1843</v>
      </c>
      <c r="E102" t="s" s="4">
        <v>1843</v>
      </c>
      <c r="F102" t="s" s="4">
        <v>1843</v>
      </c>
      <c r="G102" t="s" s="4">
        <v>1843</v>
      </c>
    </row>
    <row r="103" ht="45.0" customHeight="true">
      <c r="A103" t="s" s="4">
        <v>601</v>
      </c>
      <c r="B103" t="s" s="4">
        <v>2820</v>
      </c>
      <c r="C103" t="s" s="4">
        <v>1842</v>
      </c>
      <c r="D103" t="s" s="4">
        <v>1843</v>
      </c>
      <c r="E103" t="s" s="4">
        <v>1843</v>
      </c>
      <c r="F103" t="s" s="4">
        <v>1843</v>
      </c>
      <c r="G103" t="s" s="4">
        <v>1843</v>
      </c>
    </row>
    <row r="104" ht="45.0" customHeight="true">
      <c r="A104" t="s" s="4">
        <v>605</v>
      </c>
      <c r="B104" t="s" s="4">
        <v>2821</v>
      </c>
      <c r="C104" t="s" s="4">
        <v>1842</v>
      </c>
      <c r="D104" t="s" s="4">
        <v>1843</v>
      </c>
      <c r="E104" t="s" s="4">
        <v>1843</v>
      </c>
      <c r="F104" t="s" s="4">
        <v>1843</v>
      </c>
      <c r="G104" t="s" s="4">
        <v>1843</v>
      </c>
    </row>
    <row r="105" ht="45.0" customHeight="true">
      <c r="A105" t="s" s="4">
        <v>610</v>
      </c>
      <c r="B105" t="s" s="4">
        <v>2822</v>
      </c>
      <c r="C105" t="s" s="4">
        <v>1842</v>
      </c>
      <c r="D105" t="s" s="4">
        <v>1843</v>
      </c>
      <c r="E105" t="s" s="4">
        <v>1843</v>
      </c>
      <c r="F105" t="s" s="4">
        <v>1843</v>
      </c>
      <c r="G105" t="s" s="4">
        <v>1843</v>
      </c>
    </row>
    <row r="106" ht="45.0" customHeight="true">
      <c r="A106" t="s" s="4">
        <v>614</v>
      </c>
      <c r="B106" t="s" s="4">
        <v>2823</v>
      </c>
      <c r="C106" t="s" s="4">
        <v>1842</v>
      </c>
      <c r="D106" t="s" s="4">
        <v>1843</v>
      </c>
      <c r="E106" t="s" s="4">
        <v>1843</v>
      </c>
      <c r="F106" t="s" s="4">
        <v>1843</v>
      </c>
      <c r="G106" t="s" s="4">
        <v>1843</v>
      </c>
    </row>
    <row r="107" ht="45.0" customHeight="true">
      <c r="A107" t="s" s="4">
        <v>617</v>
      </c>
      <c r="B107" t="s" s="4">
        <v>2824</v>
      </c>
      <c r="C107" t="s" s="4">
        <v>1842</v>
      </c>
      <c r="D107" t="s" s="4">
        <v>1843</v>
      </c>
      <c r="E107" t="s" s="4">
        <v>1843</v>
      </c>
      <c r="F107" t="s" s="4">
        <v>1843</v>
      </c>
      <c r="G107" t="s" s="4">
        <v>1843</v>
      </c>
    </row>
    <row r="108" ht="45.0" customHeight="true">
      <c r="A108" t="s" s="4">
        <v>620</v>
      </c>
      <c r="B108" t="s" s="4">
        <v>2825</v>
      </c>
      <c r="C108" t="s" s="4">
        <v>1842</v>
      </c>
      <c r="D108" t="s" s="4">
        <v>1843</v>
      </c>
      <c r="E108" t="s" s="4">
        <v>1843</v>
      </c>
      <c r="F108" t="s" s="4">
        <v>1843</v>
      </c>
      <c r="G108" t="s" s="4">
        <v>1843</v>
      </c>
    </row>
    <row r="109" ht="45.0" customHeight="true">
      <c r="A109" t="s" s="4">
        <v>625</v>
      </c>
      <c r="B109" t="s" s="4">
        <v>2826</v>
      </c>
      <c r="C109" t="s" s="4">
        <v>1842</v>
      </c>
      <c r="D109" t="s" s="4">
        <v>1843</v>
      </c>
      <c r="E109" t="s" s="4">
        <v>1843</v>
      </c>
      <c r="F109" t="s" s="4">
        <v>1843</v>
      </c>
      <c r="G109" t="s" s="4">
        <v>1843</v>
      </c>
    </row>
    <row r="110" ht="45.0" customHeight="true">
      <c r="A110" t="s" s="4">
        <v>629</v>
      </c>
      <c r="B110" t="s" s="4">
        <v>2827</v>
      </c>
      <c r="C110" t="s" s="4">
        <v>1842</v>
      </c>
      <c r="D110" t="s" s="4">
        <v>1843</v>
      </c>
      <c r="E110" t="s" s="4">
        <v>1843</v>
      </c>
      <c r="F110" t="s" s="4">
        <v>1843</v>
      </c>
      <c r="G110" t="s" s="4">
        <v>1843</v>
      </c>
    </row>
    <row r="111" ht="45.0" customHeight="true">
      <c r="A111" t="s" s="4">
        <v>636</v>
      </c>
      <c r="B111" t="s" s="4">
        <v>2828</v>
      </c>
      <c r="C111" t="s" s="4">
        <v>1842</v>
      </c>
      <c r="D111" t="s" s="4">
        <v>1843</v>
      </c>
      <c r="E111" t="s" s="4">
        <v>1843</v>
      </c>
      <c r="F111" t="s" s="4">
        <v>1843</v>
      </c>
      <c r="G111" t="s" s="4">
        <v>1843</v>
      </c>
    </row>
    <row r="112" ht="45.0" customHeight="true">
      <c r="A112" t="s" s="4">
        <v>641</v>
      </c>
      <c r="B112" t="s" s="4">
        <v>2829</v>
      </c>
      <c r="C112" t="s" s="4">
        <v>1842</v>
      </c>
      <c r="D112" t="s" s="4">
        <v>1843</v>
      </c>
      <c r="E112" t="s" s="4">
        <v>1843</v>
      </c>
      <c r="F112" t="s" s="4">
        <v>1843</v>
      </c>
      <c r="G112" t="s" s="4">
        <v>1843</v>
      </c>
    </row>
    <row r="113" ht="45.0" customHeight="true">
      <c r="A113" t="s" s="4">
        <v>644</v>
      </c>
      <c r="B113" t="s" s="4">
        <v>2830</v>
      </c>
      <c r="C113" t="s" s="4">
        <v>1842</v>
      </c>
      <c r="D113" t="s" s="4">
        <v>1843</v>
      </c>
      <c r="E113" t="s" s="4">
        <v>1843</v>
      </c>
      <c r="F113" t="s" s="4">
        <v>1843</v>
      </c>
      <c r="G113" t="s" s="4">
        <v>1843</v>
      </c>
    </row>
    <row r="114" ht="45.0" customHeight="true">
      <c r="A114" t="s" s="4">
        <v>647</v>
      </c>
      <c r="B114" t="s" s="4">
        <v>2831</v>
      </c>
      <c r="C114" t="s" s="4">
        <v>1842</v>
      </c>
      <c r="D114" t="s" s="4">
        <v>1843</v>
      </c>
      <c r="E114" t="s" s="4">
        <v>1843</v>
      </c>
      <c r="F114" t="s" s="4">
        <v>1843</v>
      </c>
      <c r="G114" t="s" s="4">
        <v>1843</v>
      </c>
    </row>
    <row r="115" ht="45.0" customHeight="true">
      <c r="A115" t="s" s="4">
        <v>650</v>
      </c>
      <c r="B115" t="s" s="4">
        <v>2832</v>
      </c>
      <c r="C115" t="s" s="4">
        <v>1842</v>
      </c>
      <c r="D115" t="s" s="4">
        <v>1843</v>
      </c>
      <c r="E115" t="s" s="4">
        <v>1843</v>
      </c>
      <c r="F115" t="s" s="4">
        <v>1843</v>
      </c>
      <c r="G115" t="s" s="4">
        <v>1843</v>
      </c>
    </row>
    <row r="116" ht="45.0" customHeight="true">
      <c r="A116" t="s" s="4">
        <v>657</v>
      </c>
      <c r="B116" t="s" s="4">
        <v>2833</v>
      </c>
      <c r="C116" t="s" s="4">
        <v>1842</v>
      </c>
      <c r="D116" t="s" s="4">
        <v>1843</v>
      </c>
      <c r="E116" t="s" s="4">
        <v>1843</v>
      </c>
      <c r="F116" t="s" s="4">
        <v>1843</v>
      </c>
      <c r="G116" t="s" s="4">
        <v>1843</v>
      </c>
    </row>
    <row r="117" ht="45.0" customHeight="true">
      <c r="A117" t="s" s="4">
        <v>660</v>
      </c>
      <c r="B117" t="s" s="4">
        <v>2834</v>
      </c>
      <c r="C117" t="s" s="4">
        <v>1842</v>
      </c>
      <c r="D117" t="s" s="4">
        <v>1843</v>
      </c>
      <c r="E117" t="s" s="4">
        <v>1843</v>
      </c>
      <c r="F117" t="s" s="4">
        <v>1843</v>
      </c>
      <c r="G117" t="s" s="4">
        <v>1843</v>
      </c>
    </row>
    <row r="118" ht="45.0" customHeight="true">
      <c r="A118" t="s" s="4">
        <v>664</v>
      </c>
      <c r="B118" t="s" s="4">
        <v>2835</v>
      </c>
      <c r="C118" t="s" s="4">
        <v>1842</v>
      </c>
      <c r="D118" t="s" s="4">
        <v>1843</v>
      </c>
      <c r="E118" t="s" s="4">
        <v>1843</v>
      </c>
      <c r="F118" t="s" s="4">
        <v>1843</v>
      </c>
      <c r="G118" t="s" s="4">
        <v>1843</v>
      </c>
    </row>
    <row r="119" ht="45.0" customHeight="true">
      <c r="A119" t="s" s="4">
        <v>669</v>
      </c>
      <c r="B119" t="s" s="4">
        <v>2836</v>
      </c>
      <c r="C119" t="s" s="4">
        <v>1842</v>
      </c>
      <c r="D119" t="s" s="4">
        <v>1843</v>
      </c>
      <c r="E119" t="s" s="4">
        <v>1843</v>
      </c>
      <c r="F119" t="s" s="4">
        <v>1843</v>
      </c>
      <c r="G119" t="s" s="4">
        <v>1843</v>
      </c>
    </row>
    <row r="120" ht="45.0" customHeight="true">
      <c r="A120" t="s" s="4">
        <v>672</v>
      </c>
      <c r="B120" t="s" s="4">
        <v>2837</v>
      </c>
      <c r="C120" t="s" s="4">
        <v>1842</v>
      </c>
      <c r="D120" t="s" s="4">
        <v>1843</v>
      </c>
      <c r="E120" t="s" s="4">
        <v>1843</v>
      </c>
      <c r="F120" t="s" s="4">
        <v>1843</v>
      </c>
      <c r="G120" t="s" s="4">
        <v>1843</v>
      </c>
    </row>
    <row r="121" ht="45.0" customHeight="true">
      <c r="A121" t="s" s="4">
        <v>676</v>
      </c>
      <c r="B121" t="s" s="4">
        <v>2838</v>
      </c>
      <c r="C121" t="s" s="4">
        <v>1842</v>
      </c>
      <c r="D121" t="s" s="4">
        <v>1843</v>
      </c>
      <c r="E121" t="s" s="4">
        <v>1843</v>
      </c>
      <c r="F121" t="s" s="4">
        <v>1843</v>
      </c>
      <c r="G121" t="s" s="4">
        <v>1843</v>
      </c>
    </row>
    <row r="122" ht="45.0" customHeight="true">
      <c r="A122" t="s" s="4">
        <v>678</v>
      </c>
      <c r="B122" t="s" s="4">
        <v>2839</v>
      </c>
      <c r="C122" t="s" s="4">
        <v>1842</v>
      </c>
      <c r="D122" t="s" s="4">
        <v>1843</v>
      </c>
      <c r="E122" t="s" s="4">
        <v>1843</v>
      </c>
      <c r="F122" t="s" s="4">
        <v>1843</v>
      </c>
      <c r="G122" t="s" s="4">
        <v>1843</v>
      </c>
    </row>
    <row r="123" ht="45.0" customHeight="true">
      <c r="A123" t="s" s="4">
        <v>685</v>
      </c>
      <c r="B123" t="s" s="4">
        <v>2840</v>
      </c>
      <c r="C123" t="s" s="4">
        <v>1842</v>
      </c>
      <c r="D123" t="s" s="4">
        <v>1843</v>
      </c>
      <c r="E123" t="s" s="4">
        <v>1843</v>
      </c>
      <c r="F123" t="s" s="4">
        <v>1843</v>
      </c>
      <c r="G123" t="s" s="4">
        <v>1843</v>
      </c>
    </row>
    <row r="124" ht="45.0" customHeight="true">
      <c r="A124" t="s" s="4">
        <v>694</v>
      </c>
      <c r="B124" t="s" s="4">
        <v>2841</v>
      </c>
      <c r="C124" t="s" s="4">
        <v>1842</v>
      </c>
      <c r="D124" t="s" s="4">
        <v>1843</v>
      </c>
      <c r="E124" t="s" s="4">
        <v>1843</v>
      </c>
      <c r="F124" t="s" s="4">
        <v>1843</v>
      </c>
      <c r="G124" t="s" s="4">
        <v>1843</v>
      </c>
    </row>
    <row r="125" ht="45.0" customHeight="true">
      <c r="A125" t="s" s="4">
        <v>700</v>
      </c>
      <c r="B125" t="s" s="4">
        <v>2842</v>
      </c>
      <c r="C125" t="s" s="4">
        <v>1842</v>
      </c>
      <c r="D125" t="s" s="4">
        <v>1843</v>
      </c>
      <c r="E125" t="s" s="4">
        <v>1843</v>
      </c>
      <c r="F125" t="s" s="4">
        <v>1843</v>
      </c>
      <c r="G125" t="s" s="4">
        <v>1843</v>
      </c>
    </row>
    <row r="126" ht="45.0" customHeight="true">
      <c r="A126" t="s" s="4">
        <v>704</v>
      </c>
      <c r="B126" t="s" s="4">
        <v>2843</v>
      </c>
      <c r="C126" t="s" s="4">
        <v>1842</v>
      </c>
      <c r="D126" t="s" s="4">
        <v>1843</v>
      </c>
      <c r="E126" t="s" s="4">
        <v>1843</v>
      </c>
      <c r="F126" t="s" s="4">
        <v>1843</v>
      </c>
      <c r="G126" t="s" s="4">
        <v>1843</v>
      </c>
    </row>
    <row r="127" ht="45.0" customHeight="true">
      <c r="A127" t="s" s="4">
        <v>707</v>
      </c>
      <c r="B127" t="s" s="4">
        <v>2844</v>
      </c>
      <c r="C127" t="s" s="4">
        <v>1842</v>
      </c>
      <c r="D127" t="s" s="4">
        <v>1843</v>
      </c>
      <c r="E127" t="s" s="4">
        <v>1843</v>
      </c>
      <c r="F127" t="s" s="4">
        <v>1843</v>
      </c>
      <c r="G127" t="s" s="4">
        <v>1843</v>
      </c>
    </row>
    <row r="128" ht="45.0" customHeight="true">
      <c r="A128" t="s" s="4">
        <v>711</v>
      </c>
      <c r="B128" t="s" s="4">
        <v>2845</v>
      </c>
      <c r="C128" t="s" s="4">
        <v>1842</v>
      </c>
      <c r="D128" t="s" s="4">
        <v>1843</v>
      </c>
      <c r="E128" t="s" s="4">
        <v>1843</v>
      </c>
      <c r="F128" t="s" s="4">
        <v>1843</v>
      </c>
      <c r="G128" t="s" s="4">
        <v>1843</v>
      </c>
    </row>
    <row r="129" ht="45.0" customHeight="true">
      <c r="A129" t="s" s="4">
        <v>714</v>
      </c>
      <c r="B129" t="s" s="4">
        <v>2846</v>
      </c>
      <c r="C129" t="s" s="4">
        <v>1842</v>
      </c>
      <c r="D129" t="s" s="4">
        <v>1843</v>
      </c>
      <c r="E129" t="s" s="4">
        <v>1843</v>
      </c>
      <c r="F129" t="s" s="4">
        <v>1843</v>
      </c>
      <c r="G129" t="s" s="4">
        <v>1843</v>
      </c>
    </row>
    <row r="130" ht="45.0" customHeight="true">
      <c r="A130" t="s" s="4">
        <v>718</v>
      </c>
      <c r="B130" t="s" s="4">
        <v>2847</v>
      </c>
      <c r="C130" t="s" s="4">
        <v>1842</v>
      </c>
      <c r="D130" t="s" s="4">
        <v>1843</v>
      </c>
      <c r="E130" t="s" s="4">
        <v>1843</v>
      </c>
      <c r="F130" t="s" s="4">
        <v>1843</v>
      </c>
      <c r="G130" t="s" s="4">
        <v>1843</v>
      </c>
    </row>
    <row r="131" ht="45.0" customHeight="true">
      <c r="A131" t="s" s="4">
        <v>722</v>
      </c>
      <c r="B131" t="s" s="4">
        <v>2848</v>
      </c>
      <c r="C131" t="s" s="4">
        <v>1842</v>
      </c>
      <c r="D131" t="s" s="4">
        <v>1843</v>
      </c>
      <c r="E131" t="s" s="4">
        <v>1843</v>
      </c>
      <c r="F131" t="s" s="4">
        <v>1843</v>
      </c>
      <c r="G131" t="s" s="4">
        <v>1843</v>
      </c>
    </row>
    <row r="132" ht="45.0" customHeight="true">
      <c r="A132" t="s" s="4">
        <v>725</v>
      </c>
      <c r="B132" t="s" s="4">
        <v>2849</v>
      </c>
      <c r="C132" t="s" s="4">
        <v>1842</v>
      </c>
      <c r="D132" t="s" s="4">
        <v>1843</v>
      </c>
      <c r="E132" t="s" s="4">
        <v>1843</v>
      </c>
      <c r="F132" t="s" s="4">
        <v>1843</v>
      </c>
      <c r="G132" t="s" s="4">
        <v>1843</v>
      </c>
    </row>
    <row r="133" ht="45.0" customHeight="true">
      <c r="A133" t="s" s="4">
        <v>731</v>
      </c>
      <c r="B133" t="s" s="4">
        <v>2850</v>
      </c>
      <c r="C133" t="s" s="4">
        <v>1842</v>
      </c>
      <c r="D133" t="s" s="4">
        <v>1843</v>
      </c>
      <c r="E133" t="s" s="4">
        <v>1843</v>
      </c>
      <c r="F133" t="s" s="4">
        <v>1843</v>
      </c>
      <c r="G133" t="s" s="4">
        <v>1843</v>
      </c>
    </row>
    <row r="134" ht="45.0" customHeight="true">
      <c r="A134" t="s" s="4">
        <v>734</v>
      </c>
      <c r="B134" t="s" s="4">
        <v>2851</v>
      </c>
      <c r="C134" t="s" s="4">
        <v>1842</v>
      </c>
      <c r="D134" t="s" s="4">
        <v>1843</v>
      </c>
      <c r="E134" t="s" s="4">
        <v>1843</v>
      </c>
      <c r="F134" t="s" s="4">
        <v>1843</v>
      </c>
      <c r="G134" t="s" s="4">
        <v>1843</v>
      </c>
    </row>
    <row r="135" ht="45.0" customHeight="true">
      <c r="A135" t="s" s="4">
        <v>738</v>
      </c>
      <c r="B135" t="s" s="4">
        <v>2852</v>
      </c>
      <c r="C135" t="s" s="4">
        <v>1842</v>
      </c>
      <c r="D135" t="s" s="4">
        <v>1843</v>
      </c>
      <c r="E135" t="s" s="4">
        <v>1843</v>
      </c>
      <c r="F135" t="s" s="4">
        <v>1843</v>
      </c>
      <c r="G135" t="s" s="4">
        <v>1843</v>
      </c>
    </row>
    <row r="136" ht="45.0" customHeight="true">
      <c r="A136" t="s" s="4">
        <v>741</v>
      </c>
      <c r="B136" t="s" s="4">
        <v>2853</v>
      </c>
      <c r="C136" t="s" s="4">
        <v>1842</v>
      </c>
      <c r="D136" t="s" s="4">
        <v>1843</v>
      </c>
      <c r="E136" t="s" s="4">
        <v>1843</v>
      </c>
      <c r="F136" t="s" s="4">
        <v>1843</v>
      </c>
      <c r="G136" t="s" s="4">
        <v>1843</v>
      </c>
    </row>
    <row r="137" ht="45.0" customHeight="true">
      <c r="A137" t="s" s="4">
        <v>744</v>
      </c>
      <c r="B137" t="s" s="4">
        <v>2854</v>
      </c>
      <c r="C137" t="s" s="4">
        <v>1842</v>
      </c>
      <c r="D137" t="s" s="4">
        <v>1843</v>
      </c>
      <c r="E137" t="s" s="4">
        <v>1843</v>
      </c>
      <c r="F137" t="s" s="4">
        <v>1843</v>
      </c>
      <c r="G137" t="s" s="4">
        <v>1843</v>
      </c>
    </row>
    <row r="138" ht="45.0" customHeight="true">
      <c r="A138" t="s" s="4">
        <v>749</v>
      </c>
      <c r="B138" t="s" s="4">
        <v>2855</v>
      </c>
      <c r="C138" t="s" s="4">
        <v>1842</v>
      </c>
      <c r="D138" t="s" s="4">
        <v>1843</v>
      </c>
      <c r="E138" t="s" s="4">
        <v>1843</v>
      </c>
      <c r="F138" t="s" s="4">
        <v>1843</v>
      </c>
      <c r="G138" t="s" s="4">
        <v>1843</v>
      </c>
    </row>
    <row r="139" ht="45.0" customHeight="true">
      <c r="A139" t="s" s="4">
        <v>753</v>
      </c>
      <c r="B139" t="s" s="4">
        <v>2856</v>
      </c>
      <c r="C139" t="s" s="4">
        <v>1842</v>
      </c>
      <c r="D139" t="s" s="4">
        <v>1843</v>
      </c>
      <c r="E139" t="s" s="4">
        <v>1843</v>
      </c>
      <c r="F139" t="s" s="4">
        <v>1843</v>
      </c>
      <c r="G139" t="s" s="4">
        <v>1843</v>
      </c>
    </row>
    <row r="140" ht="45.0" customHeight="true">
      <c r="A140" t="s" s="4">
        <v>758</v>
      </c>
      <c r="B140" t="s" s="4">
        <v>2857</v>
      </c>
      <c r="C140" t="s" s="4">
        <v>1842</v>
      </c>
      <c r="D140" t="s" s="4">
        <v>1843</v>
      </c>
      <c r="E140" t="s" s="4">
        <v>1843</v>
      </c>
      <c r="F140" t="s" s="4">
        <v>1843</v>
      </c>
      <c r="G140" t="s" s="4">
        <v>1843</v>
      </c>
    </row>
    <row r="141" ht="45.0" customHeight="true">
      <c r="A141" t="s" s="4">
        <v>762</v>
      </c>
      <c r="B141" t="s" s="4">
        <v>2858</v>
      </c>
      <c r="C141" t="s" s="4">
        <v>1842</v>
      </c>
      <c r="D141" t="s" s="4">
        <v>1843</v>
      </c>
      <c r="E141" t="s" s="4">
        <v>1843</v>
      </c>
      <c r="F141" t="s" s="4">
        <v>1843</v>
      </c>
      <c r="G141" t="s" s="4">
        <v>1843</v>
      </c>
    </row>
    <row r="142" ht="45.0" customHeight="true">
      <c r="A142" t="s" s="4">
        <v>765</v>
      </c>
      <c r="B142" t="s" s="4">
        <v>2859</v>
      </c>
      <c r="C142" t="s" s="4">
        <v>1842</v>
      </c>
      <c r="D142" t="s" s="4">
        <v>1843</v>
      </c>
      <c r="E142" t="s" s="4">
        <v>1843</v>
      </c>
      <c r="F142" t="s" s="4">
        <v>1843</v>
      </c>
      <c r="G142" t="s" s="4">
        <v>1843</v>
      </c>
    </row>
    <row r="143" ht="45.0" customHeight="true">
      <c r="A143" t="s" s="4">
        <v>770</v>
      </c>
      <c r="B143" t="s" s="4">
        <v>2860</v>
      </c>
      <c r="C143" t="s" s="4">
        <v>1842</v>
      </c>
      <c r="D143" t="s" s="4">
        <v>1843</v>
      </c>
      <c r="E143" t="s" s="4">
        <v>1843</v>
      </c>
      <c r="F143" t="s" s="4">
        <v>1843</v>
      </c>
      <c r="G143" t="s" s="4">
        <v>1843</v>
      </c>
    </row>
    <row r="144" ht="45.0" customHeight="true">
      <c r="A144" t="s" s="4">
        <v>773</v>
      </c>
      <c r="B144" t="s" s="4">
        <v>2861</v>
      </c>
      <c r="C144" t="s" s="4">
        <v>1842</v>
      </c>
      <c r="D144" t="s" s="4">
        <v>1843</v>
      </c>
      <c r="E144" t="s" s="4">
        <v>1843</v>
      </c>
      <c r="F144" t="s" s="4">
        <v>1843</v>
      </c>
      <c r="G144" t="s" s="4">
        <v>1843</v>
      </c>
    </row>
    <row r="145" ht="45.0" customHeight="true">
      <c r="A145" t="s" s="4">
        <v>776</v>
      </c>
      <c r="B145" t="s" s="4">
        <v>2862</v>
      </c>
      <c r="C145" t="s" s="4">
        <v>1842</v>
      </c>
      <c r="D145" t="s" s="4">
        <v>1843</v>
      </c>
      <c r="E145" t="s" s="4">
        <v>1843</v>
      </c>
      <c r="F145" t="s" s="4">
        <v>1843</v>
      </c>
      <c r="G145" t="s" s="4">
        <v>1843</v>
      </c>
    </row>
    <row r="146" ht="45.0" customHeight="true">
      <c r="A146" t="s" s="4">
        <v>781</v>
      </c>
      <c r="B146" t="s" s="4">
        <v>2863</v>
      </c>
      <c r="C146" t="s" s="4">
        <v>1842</v>
      </c>
      <c r="D146" t="s" s="4">
        <v>1843</v>
      </c>
      <c r="E146" t="s" s="4">
        <v>1843</v>
      </c>
      <c r="F146" t="s" s="4">
        <v>1843</v>
      </c>
      <c r="G146" t="s" s="4">
        <v>1843</v>
      </c>
    </row>
    <row r="147" ht="45.0" customHeight="true">
      <c r="A147" t="s" s="4">
        <v>784</v>
      </c>
      <c r="B147" t="s" s="4">
        <v>2864</v>
      </c>
      <c r="C147" t="s" s="4">
        <v>1842</v>
      </c>
      <c r="D147" t="s" s="4">
        <v>1843</v>
      </c>
      <c r="E147" t="s" s="4">
        <v>1843</v>
      </c>
      <c r="F147" t="s" s="4">
        <v>1843</v>
      </c>
      <c r="G147" t="s" s="4">
        <v>1843</v>
      </c>
    </row>
    <row r="148" ht="45.0" customHeight="true">
      <c r="A148" t="s" s="4">
        <v>788</v>
      </c>
      <c r="B148" t="s" s="4">
        <v>2865</v>
      </c>
      <c r="C148" t="s" s="4">
        <v>1842</v>
      </c>
      <c r="D148" t="s" s="4">
        <v>1843</v>
      </c>
      <c r="E148" t="s" s="4">
        <v>1843</v>
      </c>
      <c r="F148" t="s" s="4">
        <v>1843</v>
      </c>
      <c r="G148" t="s" s="4">
        <v>1843</v>
      </c>
    </row>
    <row r="149" ht="45.0" customHeight="true">
      <c r="A149" t="s" s="4">
        <v>792</v>
      </c>
      <c r="B149" t="s" s="4">
        <v>2866</v>
      </c>
      <c r="C149" t="s" s="4">
        <v>1842</v>
      </c>
      <c r="D149" t="s" s="4">
        <v>1843</v>
      </c>
      <c r="E149" t="s" s="4">
        <v>1843</v>
      </c>
      <c r="F149" t="s" s="4">
        <v>1843</v>
      </c>
      <c r="G149" t="s" s="4">
        <v>1843</v>
      </c>
    </row>
    <row r="150" ht="45.0" customHeight="true">
      <c r="A150" t="s" s="4">
        <v>797</v>
      </c>
      <c r="B150" t="s" s="4">
        <v>2867</v>
      </c>
      <c r="C150" t="s" s="4">
        <v>1842</v>
      </c>
      <c r="D150" t="s" s="4">
        <v>1843</v>
      </c>
      <c r="E150" t="s" s="4">
        <v>1843</v>
      </c>
      <c r="F150" t="s" s="4">
        <v>1843</v>
      </c>
      <c r="G150" t="s" s="4">
        <v>1843</v>
      </c>
    </row>
    <row r="151" ht="45.0" customHeight="true">
      <c r="A151" t="s" s="4">
        <v>801</v>
      </c>
      <c r="B151" t="s" s="4">
        <v>2868</v>
      </c>
      <c r="C151" t="s" s="4">
        <v>1842</v>
      </c>
      <c r="D151" t="s" s="4">
        <v>1843</v>
      </c>
      <c r="E151" t="s" s="4">
        <v>1843</v>
      </c>
      <c r="F151" t="s" s="4">
        <v>1843</v>
      </c>
      <c r="G151" t="s" s="4">
        <v>1843</v>
      </c>
    </row>
    <row r="152" ht="45.0" customHeight="true">
      <c r="A152" t="s" s="4">
        <v>805</v>
      </c>
      <c r="B152" t="s" s="4">
        <v>2869</v>
      </c>
      <c r="C152" t="s" s="4">
        <v>1842</v>
      </c>
      <c r="D152" t="s" s="4">
        <v>1843</v>
      </c>
      <c r="E152" t="s" s="4">
        <v>1843</v>
      </c>
      <c r="F152" t="s" s="4">
        <v>1843</v>
      </c>
      <c r="G152" t="s" s="4">
        <v>1843</v>
      </c>
    </row>
    <row r="153" ht="45.0" customHeight="true">
      <c r="A153" t="s" s="4">
        <v>808</v>
      </c>
      <c r="B153" t="s" s="4">
        <v>2870</v>
      </c>
      <c r="C153" t="s" s="4">
        <v>1842</v>
      </c>
      <c r="D153" t="s" s="4">
        <v>1843</v>
      </c>
      <c r="E153" t="s" s="4">
        <v>1843</v>
      </c>
      <c r="F153" t="s" s="4">
        <v>1843</v>
      </c>
      <c r="G153" t="s" s="4">
        <v>1843</v>
      </c>
    </row>
    <row r="154" ht="45.0" customHeight="true">
      <c r="A154" t="s" s="4">
        <v>814</v>
      </c>
      <c r="B154" t="s" s="4">
        <v>2871</v>
      </c>
      <c r="C154" t="s" s="4">
        <v>1842</v>
      </c>
      <c r="D154" t="s" s="4">
        <v>1843</v>
      </c>
      <c r="E154" t="s" s="4">
        <v>1843</v>
      </c>
      <c r="F154" t="s" s="4">
        <v>1843</v>
      </c>
      <c r="G154" t="s" s="4">
        <v>1843</v>
      </c>
    </row>
    <row r="155" ht="45.0" customHeight="true">
      <c r="A155" t="s" s="4">
        <v>817</v>
      </c>
      <c r="B155" t="s" s="4">
        <v>2872</v>
      </c>
      <c r="C155" t="s" s="4">
        <v>1842</v>
      </c>
      <c r="D155" t="s" s="4">
        <v>1843</v>
      </c>
      <c r="E155" t="s" s="4">
        <v>1843</v>
      </c>
      <c r="F155" t="s" s="4">
        <v>1843</v>
      </c>
      <c r="G155" t="s" s="4">
        <v>1843</v>
      </c>
    </row>
    <row r="156" ht="45.0" customHeight="true">
      <c r="A156" t="s" s="4">
        <v>821</v>
      </c>
      <c r="B156" t="s" s="4">
        <v>2873</v>
      </c>
      <c r="C156" t="s" s="4">
        <v>1842</v>
      </c>
      <c r="D156" t="s" s="4">
        <v>1843</v>
      </c>
      <c r="E156" t="s" s="4">
        <v>1843</v>
      </c>
      <c r="F156" t="s" s="4">
        <v>1843</v>
      </c>
      <c r="G156" t="s" s="4">
        <v>1843</v>
      </c>
    </row>
    <row r="157" ht="45.0" customHeight="true">
      <c r="A157" t="s" s="4">
        <v>825</v>
      </c>
      <c r="B157" t="s" s="4">
        <v>2874</v>
      </c>
      <c r="C157" t="s" s="4">
        <v>1842</v>
      </c>
      <c r="D157" t="s" s="4">
        <v>1843</v>
      </c>
      <c r="E157" t="s" s="4">
        <v>1843</v>
      </c>
      <c r="F157" t="s" s="4">
        <v>1843</v>
      </c>
      <c r="G157" t="s" s="4">
        <v>1843</v>
      </c>
    </row>
    <row r="158" ht="45.0" customHeight="true">
      <c r="A158" t="s" s="4">
        <v>828</v>
      </c>
      <c r="B158" t="s" s="4">
        <v>2875</v>
      </c>
      <c r="C158" t="s" s="4">
        <v>1842</v>
      </c>
      <c r="D158" t="s" s="4">
        <v>1843</v>
      </c>
      <c r="E158" t="s" s="4">
        <v>1843</v>
      </c>
      <c r="F158" t="s" s="4">
        <v>1843</v>
      </c>
      <c r="G158" t="s" s="4">
        <v>1843</v>
      </c>
    </row>
    <row r="159" ht="45.0" customHeight="true">
      <c r="A159" t="s" s="4">
        <v>832</v>
      </c>
      <c r="B159" t="s" s="4">
        <v>2876</v>
      </c>
      <c r="C159" t="s" s="4">
        <v>1842</v>
      </c>
      <c r="D159" t="s" s="4">
        <v>1843</v>
      </c>
      <c r="E159" t="s" s="4">
        <v>1843</v>
      </c>
      <c r="F159" t="s" s="4">
        <v>1843</v>
      </c>
      <c r="G159" t="s" s="4">
        <v>1843</v>
      </c>
    </row>
    <row r="160" ht="45.0" customHeight="true">
      <c r="A160" t="s" s="4">
        <v>834</v>
      </c>
      <c r="B160" t="s" s="4">
        <v>2877</v>
      </c>
      <c r="C160" t="s" s="4">
        <v>1842</v>
      </c>
      <c r="D160" t="s" s="4">
        <v>1843</v>
      </c>
      <c r="E160" t="s" s="4">
        <v>1843</v>
      </c>
      <c r="F160" t="s" s="4">
        <v>1843</v>
      </c>
      <c r="G160" t="s" s="4">
        <v>1843</v>
      </c>
    </row>
    <row r="161" ht="45.0" customHeight="true">
      <c r="A161" t="s" s="4">
        <v>838</v>
      </c>
      <c r="B161" t="s" s="4">
        <v>2878</v>
      </c>
      <c r="C161" t="s" s="4">
        <v>1842</v>
      </c>
      <c r="D161" t="s" s="4">
        <v>1843</v>
      </c>
      <c r="E161" t="s" s="4">
        <v>1843</v>
      </c>
      <c r="F161" t="s" s="4">
        <v>1843</v>
      </c>
      <c r="G161" t="s" s="4">
        <v>1843</v>
      </c>
    </row>
    <row r="162" ht="45.0" customHeight="true">
      <c r="A162" t="s" s="4">
        <v>843</v>
      </c>
      <c r="B162" t="s" s="4">
        <v>2879</v>
      </c>
      <c r="C162" t="s" s="4">
        <v>1842</v>
      </c>
      <c r="D162" t="s" s="4">
        <v>1843</v>
      </c>
      <c r="E162" t="s" s="4">
        <v>1843</v>
      </c>
      <c r="F162" t="s" s="4">
        <v>1843</v>
      </c>
      <c r="G162" t="s" s="4">
        <v>1843</v>
      </c>
    </row>
    <row r="163" ht="45.0" customHeight="true">
      <c r="A163" t="s" s="4">
        <v>846</v>
      </c>
      <c r="B163" t="s" s="4">
        <v>2880</v>
      </c>
      <c r="C163" t="s" s="4">
        <v>1842</v>
      </c>
      <c r="D163" t="s" s="4">
        <v>1843</v>
      </c>
      <c r="E163" t="s" s="4">
        <v>1843</v>
      </c>
      <c r="F163" t="s" s="4">
        <v>1843</v>
      </c>
      <c r="G163" t="s" s="4">
        <v>1843</v>
      </c>
    </row>
    <row r="164" ht="45.0" customHeight="true">
      <c r="A164" t="s" s="4">
        <v>849</v>
      </c>
      <c r="B164" t="s" s="4">
        <v>2881</v>
      </c>
      <c r="C164" t="s" s="4">
        <v>1842</v>
      </c>
      <c r="D164" t="s" s="4">
        <v>1843</v>
      </c>
      <c r="E164" t="s" s="4">
        <v>1843</v>
      </c>
      <c r="F164" t="s" s="4">
        <v>1843</v>
      </c>
      <c r="G164" t="s" s="4">
        <v>1843</v>
      </c>
    </row>
    <row r="165" ht="45.0" customHeight="true">
      <c r="A165" t="s" s="4">
        <v>853</v>
      </c>
      <c r="B165" t="s" s="4">
        <v>2882</v>
      </c>
      <c r="C165" t="s" s="4">
        <v>1842</v>
      </c>
      <c r="D165" t="s" s="4">
        <v>1843</v>
      </c>
      <c r="E165" t="s" s="4">
        <v>1843</v>
      </c>
      <c r="F165" t="s" s="4">
        <v>1843</v>
      </c>
      <c r="G165" t="s" s="4">
        <v>1843</v>
      </c>
    </row>
    <row r="166" ht="45.0" customHeight="true">
      <c r="A166" t="s" s="4">
        <v>857</v>
      </c>
      <c r="B166" t="s" s="4">
        <v>2883</v>
      </c>
      <c r="C166" t="s" s="4">
        <v>1842</v>
      </c>
      <c r="D166" t="s" s="4">
        <v>1843</v>
      </c>
      <c r="E166" t="s" s="4">
        <v>1843</v>
      </c>
      <c r="F166" t="s" s="4">
        <v>1843</v>
      </c>
      <c r="G166" t="s" s="4">
        <v>1843</v>
      </c>
    </row>
    <row r="167" ht="45.0" customHeight="true">
      <c r="A167" t="s" s="4">
        <v>861</v>
      </c>
      <c r="B167" t="s" s="4">
        <v>2884</v>
      </c>
      <c r="C167" t="s" s="4">
        <v>1842</v>
      </c>
      <c r="D167" t="s" s="4">
        <v>1843</v>
      </c>
      <c r="E167" t="s" s="4">
        <v>1843</v>
      </c>
      <c r="F167" t="s" s="4">
        <v>1843</v>
      </c>
      <c r="G167" t="s" s="4">
        <v>1843</v>
      </c>
    </row>
    <row r="168" ht="45.0" customHeight="true">
      <c r="A168" t="s" s="4">
        <v>864</v>
      </c>
      <c r="B168" t="s" s="4">
        <v>2885</v>
      </c>
      <c r="C168" t="s" s="4">
        <v>1842</v>
      </c>
      <c r="D168" t="s" s="4">
        <v>1843</v>
      </c>
      <c r="E168" t="s" s="4">
        <v>1843</v>
      </c>
      <c r="F168" t="s" s="4">
        <v>1843</v>
      </c>
      <c r="G168" t="s" s="4">
        <v>1843</v>
      </c>
    </row>
    <row r="169" ht="45.0" customHeight="true">
      <c r="A169" t="s" s="4">
        <v>868</v>
      </c>
      <c r="B169" t="s" s="4">
        <v>2886</v>
      </c>
      <c r="C169" t="s" s="4">
        <v>1842</v>
      </c>
      <c r="D169" t="s" s="4">
        <v>1843</v>
      </c>
      <c r="E169" t="s" s="4">
        <v>1843</v>
      </c>
      <c r="F169" t="s" s="4">
        <v>1843</v>
      </c>
      <c r="G169" t="s" s="4">
        <v>1843</v>
      </c>
    </row>
    <row r="170" ht="45.0" customHeight="true">
      <c r="A170" t="s" s="4">
        <v>871</v>
      </c>
      <c r="B170" t="s" s="4">
        <v>2887</v>
      </c>
      <c r="C170" t="s" s="4">
        <v>1842</v>
      </c>
      <c r="D170" t="s" s="4">
        <v>1843</v>
      </c>
      <c r="E170" t="s" s="4">
        <v>1843</v>
      </c>
      <c r="F170" t="s" s="4">
        <v>1843</v>
      </c>
      <c r="G170" t="s" s="4">
        <v>1843</v>
      </c>
    </row>
    <row r="171" ht="45.0" customHeight="true">
      <c r="A171" t="s" s="4">
        <v>874</v>
      </c>
      <c r="B171" t="s" s="4">
        <v>2888</v>
      </c>
      <c r="C171" t="s" s="4">
        <v>1842</v>
      </c>
      <c r="D171" t="s" s="4">
        <v>1843</v>
      </c>
      <c r="E171" t="s" s="4">
        <v>1843</v>
      </c>
      <c r="F171" t="s" s="4">
        <v>1843</v>
      </c>
      <c r="G171" t="s" s="4">
        <v>1843</v>
      </c>
    </row>
    <row r="172" ht="45.0" customHeight="true">
      <c r="A172" t="s" s="4">
        <v>878</v>
      </c>
      <c r="B172" t="s" s="4">
        <v>2889</v>
      </c>
      <c r="C172" t="s" s="4">
        <v>1842</v>
      </c>
      <c r="D172" t="s" s="4">
        <v>1843</v>
      </c>
      <c r="E172" t="s" s="4">
        <v>1843</v>
      </c>
      <c r="F172" t="s" s="4">
        <v>1843</v>
      </c>
      <c r="G172" t="s" s="4">
        <v>1843</v>
      </c>
    </row>
    <row r="173" ht="45.0" customHeight="true">
      <c r="A173" t="s" s="4">
        <v>881</v>
      </c>
      <c r="B173" t="s" s="4">
        <v>2890</v>
      </c>
      <c r="C173" t="s" s="4">
        <v>1842</v>
      </c>
      <c r="D173" t="s" s="4">
        <v>1843</v>
      </c>
      <c r="E173" t="s" s="4">
        <v>1843</v>
      </c>
      <c r="F173" t="s" s="4">
        <v>1843</v>
      </c>
      <c r="G173" t="s" s="4">
        <v>1843</v>
      </c>
    </row>
    <row r="174" ht="45.0" customHeight="true">
      <c r="A174" t="s" s="4">
        <v>883</v>
      </c>
      <c r="B174" t="s" s="4">
        <v>2891</v>
      </c>
      <c r="C174" t="s" s="4">
        <v>1842</v>
      </c>
      <c r="D174" t="s" s="4">
        <v>1843</v>
      </c>
      <c r="E174" t="s" s="4">
        <v>1843</v>
      </c>
      <c r="F174" t="s" s="4">
        <v>1843</v>
      </c>
      <c r="G174" t="s" s="4">
        <v>1843</v>
      </c>
    </row>
    <row r="175" ht="45.0" customHeight="true">
      <c r="A175" t="s" s="4">
        <v>887</v>
      </c>
      <c r="B175" t="s" s="4">
        <v>2892</v>
      </c>
      <c r="C175" t="s" s="4">
        <v>1842</v>
      </c>
      <c r="D175" t="s" s="4">
        <v>1843</v>
      </c>
      <c r="E175" t="s" s="4">
        <v>1843</v>
      </c>
      <c r="F175" t="s" s="4">
        <v>1843</v>
      </c>
      <c r="G175" t="s" s="4">
        <v>1843</v>
      </c>
    </row>
    <row r="176" ht="45.0" customHeight="true">
      <c r="A176" t="s" s="4">
        <v>890</v>
      </c>
      <c r="B176" t="s" s="4">
        <v>2893</v>
      </c>
      <c r="C176" t="s" s="4">
        <v>1842</v>
      </c>
      <c r="D176" t="s" s="4">
        <v>1843</v>
      </c>
      <c r="E176" t="s" s="4">
        <v>1843</v>
      </c>
      <c r="F176" t="s" s="4">
        <v>1843</v>
      </c>
      <c r="G176" t="s" s="4">
        <v>1843</v>
      </c>
    </row>
    <row r="177" ht="45.0" customHeight="true">
      <c r="A177" t="s" s="4">
        <v>896</v>
      </c>
      <c r="B177" t="s" s="4">
        <v>2894</v>
      </c>
      <c r="C177" t="s" s="4">
        <v>1842</v>
      </c>
      <c r="D177" t="s" s="4">
        <v>1843</v>
      </c>
      <c r="E177" t="s" s="4">
        <v>1843</v>
      </c>
      <c r="F177" t="s" s="4">
        <v>1843</v>
      </c>
      <c r="G177" t="s" s="4">
        <v>1843</v>
      </c>
    </row>
    <row r="178" ht="45.0" customHeight="true">
      <c r="A178" t="s" s="4">
        <v>901</v>
      </c>
      <c r="B178" t="s" s="4">
        <v>2895</v>
      </c>
      <c r="C178" t="s" s="4">
        <v>1842</v>
      </c>
      <c r="D178" t="s" s="4">
        <v>1843</v>
      </c>
      <c r="E178" t="s" s="4">
        <v>1843</v>
      </c>
      <c r="F178" t="s" s="4">
        <v>1843</v>
      </c>
      <c r="G178" t="s" s="4">
        <v>1843</v>
      </c>
    </row>
    <row r="179" ht="45.0" customHeight="true">
      <c r="A179" t="s" s="4">
        <v>905</v>
      </c>
      <c r="B179" t="s" s="4">
        <v>2896</v>
      </c>
      <c r="C179" t="s" s="4">
        <v>1842</v>
      </c>
      <c r="D179" t="s" s="4">
        <v>1843</v>
      </c>
      <c r="E179" t="s" s="4">
        <v>1843</v>
      </c>
      <c r="F179" t="s" s="4">
        <v>1843</v>
      </c>
      <c r="G179" t="s" s="4">
        <v>1843</v>
      </c>
    </row>
    <row r="180" ht="45.0" customHeight="true">
      <c r="A180" t="s" s="4">
        <v>909</v>
      </c>
      <c r="B180" t="s" s="4">
        <v>2897</v>
      </c>
      <c r="C180" t="s" s="4">
        <v>1842</v>
      </c>
      <c r="D180" t="s" s="4">
        <v>1843</v>
      </c>
      <c r="E180" t="s" s="4">
        <v>1843</v>
      </c>
      <c r="F180" t="s" s="4">
        <v>1843</v>
      </c>
      <c r="G180" t="s" s="4">
        <v>1843</v>
      </c>
    </row>
    <row r="181" ht="45.0" customHeight="true">
      <c r="A181" t="s" s="4">
        <v>914</v>
      </c>
      <c r="B181" t="s" s="4">
        <v>2898</v>
      </c>
      <c r="C181" t="s" s="4">
        <v>1842</v>
      </c>
      <c r="D181" t="s" s="4">
        <v>1843</v>
      </c>
      <c r="E181" t="s" s="4">
        <v>1843</v>
      </c>
      <c r="F181" t="s" s="4">
        <v>1843</v>
      </c>
      <c r="G181" t="s" s="4">
        <v>1843</v>
      </c>
    </row>
    <row r="182" ht="45.0" customHeight="true">
      <c r="A182" t="s" s="4">
        <v>918</v>
      </c>
      <c r="B182" t="s" s="4">
        <v>2899</v>
      </c>
      <c r="C182" t="s" s="4">
        <v>1842</v>
      </c>
      <c r="D182" t="s" s="4">
        <v>1843</v>
      </c>
      <c r="E182" t="s" s="4">
        <v>1843</v>
      </c>
      <c r="F182" t="s" s="4">
        <v>1843</v>
      </c>
      <c r="G182" t="s" s="4">
        <v>1843</v>
      </c>
    </row>
    <row r="183" ht="45.0" customHeight="true">
      <c r="A183" t="s" s="4">
        <v>922</v>
      </c>
      <c r="B183" t="s" s="4">
        <v>2900</v>
      </c>
      <c r="C183" t="s" s="4">
        <v>1842</v>
      </c>
      <c r="D183" t="s" s="4">
        <v>1843</v>
      </c>
      <c r="E183" t="s" s="4">
        <v>1843</v>
      </c>
      <c r="F183" t="s" s="4">
        <v>1843</v>
      </c>
      <c r="G183" t="s" s="4">
        <v>1843</v>
      </c>
    </row>
    <row r="184" ht="45.0" customHeight="true">
      <c r="A184" t="s" s="4">
        <v>924</v>
      </c>
      <c r="B184" t="s" s="4">
        <v>2901</v>
      </c>
      <c r="C184" t="s" s="4">
        <v>1842</v>
      </c>
      <c r="D184" t="s" s="4">
        <v>1843</v>
      </c>
      <c r="E184" t="s" s="4">
        <v>1843</v>
      </c>
      <c r="F184" t="s" s="4">
        <v>1843</v>
      </c>
      <c r="G184" t="s" s="4">
        <v>1843</v>
      </c>
    </row>
    <row r="185" ht="45.0" customHeight="true">
      <c r="A185" t="s" s="4">
        <v>929</v>
      </c>
      <c r="B185" t="s" s="4">
        <v>2902</v>
      </c>
      <c r="C185" t="s" s="4">
        <v>1842</v>
      </c>
      <c r="D185" t="s" s="4">
        <v>1843</v>
      </c>
      <c r="E185" t="s" s="4">
        <v>1843</v>
      </c>
      <c r="F185" t="s" s="4">
        <v>1843</v>
      </c>
      <c r="G185" t="s" s="4">
        <v>1843</v>
      </c>
    </row>
    <row r="186" ht="45.0" customHeight="true">
      <c r="A186" t="s" s="4">
        <v>933</v>
      </c>
      <c r="B186" t="s" s="4">
        <v>2903</v>
      </c>
      <c r="C186" t="s" s="4">
        <v>1842</v>
      </c>
      <c r="D186" t="s" s="4">
        <v>1843</v>
      </c>
      <c r="E186" t="s" s="4">
        <v>1843</v>
      </c>
      <c r="F186" t="s" s="4">
        <v>1843</v>
      </c>
      <c r="G186" t="s" s="4">
        <v>1843</v>
      </c>
    </row>
    <row r="187" ht="45.0" customHeight="true">
      <c r="A187" t="s" s="4">
        <v>936</v>
      </c>
      <c r="B187" t="s" s="4">
        <v>2904</v>
      </c>
      <c r="C187" t="s" s="4">
        <v>1842</v>
      </c>
      <c r="D187" t="s" s="4">
        <v>1843</v>
      </c>
      <c r="E187" t="s" s="4">
        <v>1843</v>
      </c>
      <c r="F187" t="s" s="4">
        <v>1843</v>
      </c>
      <c r="G187" t="s" s="4">
        <v>1843</v>
      </c>
    </row>
    <row r="188" ht="45.0" customHeight="true">
      <c r="A188" t="s" s="4">
        <v>939</v>
      </c>
      <c r="B188" t="s" s="4">
        <v>2905</v>
      </c>
      <c r="C188" t="s" s="4">
        <v>1842</v>
      </c>
      <c r="D188" t="s" s="4">
        <v>1843</v>
      </c>
      <c r="E188" t="s" s="4">
        <v>1843</v>
      </c>
      <c r="F188" t="s" s="4">
        <v>1843</v>
      </c>
      <c r="G188" t="s" s="4">
        <v>1843</v>
      </c>
    </row>
    <row r="189" ht="45.0" customHeight="true">
      <c r="A189" t="s" s="4">
        <v>943</v>
      </c>
      <c r="B189" t="s" s="4">
        <v>2906</v>
      </c>
      <c r="C189" t="s" s="4">
        <v>1842</v>
      </c>
      <c r="D189" t="s" s="4">
        <v>1843</v>
      </c>
      <c r="E189" t="s" s="4">
        <v>1843</v>
      </c>
      <c r="F189" t="s" s="4">
        <v>1843</v>
      </c>
      <c r="G189" t="s" s="4">
        <v>1843</v>
      </c>
    </row>
    <row r="190" ht="45.0" customHeight="true">
      <c r="A190" t="s" s="4">
        <v>946</v>
      </c>
      <c r="B190" t="s" s="4">
        <v>2907</v>
      </c>
      <c r="C190" t="s" s="4">
        <v>1842</v>
      </c>
      <c r="D190" t="s" s="4">
        <v>1843</v>
      </c>
      <c r="E190" t="s" s="4">
        <v>1843</v>
      </c>
      <c r="F190" t="s" s="4">
        <v>1843</v>
      </c>
      <c r="G190" t="s" s="4">
        <v>1843</v>
      </c>
    </row>
    <row r="191" ht="45.0" customHeight="true">
      <c r="A191" t="s" s="4">
        <v>949</v>
      </c>
      <c r="B191" t="s" s="4">
        <v>2908</v>
      </c>
      <c r="C191" t="s" s="4">
        <v>1842</v>
      </c>
      <c r="D191" t="s" s="4">
        <v>1843</v>
      </c>
      <c r="E191" t="s" s="4">
        <v>1843</v>
      </c>
      <c r="F191" t="s" s="4">
        <v>1843</v>
      </c>
      <c r="G191" t="s" s="4">
        <v>1843</v>
      </c>
    </row>
    <row r="192" ht="45.0" customHeight="true">
      <c r="A192" t="s" s="4">
        <v>952</v>
      </c>
      <c r="B192" t="s" s="4">
        <v>2909</v>
      </c>
      <c r="C192" t="s" s="4">
        <v>1842</v>
      </c>
      <c r="D192" t="s" s="4">
        <v>1843</v>
      </c>
      <c r="E192" t="s" s="4">
        <v>1843</v>
      </c>
      <c r="F192" t="s" s="4">
        <v>1843</v>
      </c>
      <c r="G192" t="s" s="4">
        <v>1843</v>
      </c>
    </row>
    <row r="193" ht="45.0" customHeight="true">
      <c r="A193" t="s" s="4">
        <v>957</v>
      </c>
      <c r="B193" t="s" s="4">
        <v>2910</v>
      </c>
      <c r="C193" t="s" s="4">
        <v>1842</v>
      </c>
      <c r="D193" t="s" s="4">
        <v>1843</v>
      </c>
      <c r="E193" t="s" s="4">
        <v>1843</v>
      </c>
      <c r="F193" t="s" s="4">
        <v>1843</v>
      </c>
      <c r="G193" t="s" s="4">
        <v>1843</v>
      </c>
    </row>
    <row r="194" ht="45.0" customHeight="true">
      <c r="A194" t="s" s="4">
        <v>962</v>
      </c>
      <c r="B194" t="s" s="4">
        <v>2911</v>
      </c>
      <c r="C194" t="s" s="4">
        <v>1842</v>
      </c>
      <c r="D194" t="s" s="4">
        <v>1843</v>
      </c>
      <c r="E194" t="s" s="4">
        <v>1843</v>
      </c>
      <c r="F194" t="s" s="4">
        <v>1843</v>
      </c>
      <c r="G194" t="s" s="4">
        <v>1843</v>
      </c>
    </row>
    <row r="195" ht="45.0" customHeight="true">
      <c r="A195" t="s" s="4">
        <v>966</v>
      </c>
      <c r="B195" t="s" s="4">
        <v>2912</v>
      </c>
      <c r="C195" t="s" s="4">
        <v>1842</v>
      </c>
      <c r="D195" t="s" s="4">
        <v>1843</v>
      </c>
      <c r="E195" t="s" s="4">
        <v>1843</v>
      </c>
      <c r="F195" t="s" s="4">
        <v>1843</v>
      </c>
      <c r="G195" t="s" s="4">
        <v>1843</v>
      </c>
    </row>
    <row r="196" ht="45.0" customHeight="true">
      <c r="A196" t="s" s="4">
        <v>971</v>
      </c>
      <c r="B196" t="s" s="4">
        <v>2913</v>
      </c>
      <c r="C196" t="s" s="4">
        <v>1842</v>
      </c>
      <c r="D196" t="s" s="4">
        <v>1843</v>
      </c>
      <c r="E196" t="s" s="4">
        <v>1843</v>
      </c>
      <c r="F196" t="s" s="4">
        <v>1843</v>
      </c>
      <c r="G196" t="s" s="4">
        <v>1843</v>
      </c>
    </row>
    <row r="197" ht="45.0" customHeight="true">
      <c r="A197" t="s" s="4">
        <v>974</v>
      </c>
      <c r="B197" t="s" s="4">
        <v>2914</v>
      </c>
      <c r="C197" t="s" s="4">
        <v>1842</v>
      </c>
      <c r="D197" t="s" s="4">
        <v>1843</v>
      </c>
      <c r="E197" t="s" s="4">
        <v>1843</v>
      </c>
      <c r="F197" t="s" s="4">
        <v>1843</v>
      </c>
      <c r="G197" t="s" s="4">
        <v>1843</v>
      </c>
    </row>
    <row r="198" ht="45.0" customHeight="true">
      <c r="A198" t="s" s="4">
        <v>977</v>
      </c>
      <c r="B198" t="s" s="4">
        <v>2915</v>
      </c>
      <c r="C198" t="s" s="4">
        <v>1842</v>
      </c>
      <c r="D198" t="s" s="4">
        <v>1843</v>
      </c>
      <c r="E198" t="s" s="4">
        <v>1843</v>
      </c>
      <c r="F198" t="s" s="4">
        <v>1843</v>
      </c>
      <c r="G198" t="s" s="4">
        <v>1843</v>
      </c>
    </row>
    <row r="199" ht="45.0" customHeight="true">
      <c r="A199" t="s" s="4">
        <v>980</v>
      </c>
      <c r="B199" t="s" s="4">
        <v>2916</v>
      </c>
      <c r="C199" t="s" s="4">
        <v>1842</v>
      </c>
      <c r="D199" t="s" s="4">
        <v>1843</v>
      </c>
      <c r="E199" t="s" s="4">
        <v>1843</v>
      </c>
      <c r="F199" t="s" s="4">
        <v>1843</v>
      </c>
      <c r="G199" t="s" s="4">
        <v>1843</v>
      </c>
    </row>
    <row r="200" ht="45.0" customHeight="true">
      <c r="A200" t="s" s="4">
        <v>984</v>
      </c>
      <c r="B200" t="s" s="4">
        <v>2917</v>
      </c>
      <c r="C200" t="s" s="4">
        <v>1842</v>
      </c>
      <c r="D200" t="s" s="4">
        <v>1843</v>
      </c>
      <c r="E200" t="s" s="4">
        <v>1843</v>
      </c>
      <c r="F200" t="s" s="4">
        <v>1843</v>
      </c>
      <c r="G200" t="s" s="4">
        <v>1843</v>
      </c>
    </row>
    <row r="201" ht="45.0" customHeight="true">
      <c r="A201" t="s" s="4">
        <v>990</v>
      </c>
      <c r="B201" t="s" s="4">
        <v>2918</v>
      </c>
      <c r="C201" t="s" s="4">
        <v>1842</v>
      </c>
      <c r="D201" t="s" s="4">
        <v>1843</v>
      </c>
      <c r="E201" t="s" s="4">
        <v>1843</v>
      </c>
      <c r="F201" t="s" s="4">
        <v>1843</v>
      </c>
      <c r="G201" t="s" s="4">
        <v>1843</v>
      </c>
    </row>
    <row r="202" ht="45.0" customHeight="true">
      <c r="A202" t="s" s="4">
        <v>994</v>
      </c>
      <c r="B202" t="s" s="4">
        <v>2919</v>
      </c>
      <c r="C202" t="s" s="4">
        <v>1842</v>
      </c>
      <c r="D202" t="s" s="4">
        <v>1843</v>
      </c>
      <c r="E202" t="s" s="4">
        <v>1843</v>
      </c>
      <c r="F202" t="s" s="4">
        <v>1843</v>
      </c>
      <c r="G202" t="s" s="4">
        <v>1843</v>
      </c>
    </row>
    <row r="203" ht="45.0" customHeight="true">
      <c r="A203" t="s" s="4">
        <v>998</v>
      </c>
      <c r="B203" t="s" s="4">
        <v>2920</v>
      </c>
      <c r="C203" t="s" s="4">
        <v>1842</v>
      </c>
      <c r="D203" t="s" s="4">
        <v>1843</v>
      </c>
      <c r="E203" t="s" s="4">
        <v>1843</v>
      </c>
      <c r="F203" t="s" s="4">
        <v>1843</v>
      </c>
      <c r="G203" t="s" s="4">
        <v>1843</v>
      </c>
    </row>
    <row r="204" ht="45.0" customHeight="true">
      <c r="A204" t="s" s="4">
        <v>1001</v>
      </c>
      <c r="B204" t="s" s="4">
        <v>2921</v>
      </c>
      <c r="C204" t="s" s="4">
        <v>1842</v>
      </c>
      <c r="D204" t="s" s="4">
        <v>1843</v>
      </c>
      <c r="E204" t="s" s="4">
        <v>1843</v>
      </c>
      <c r="F204" t="s" s="4">
        <v>1843</v>
      </c>
      <c r="G204" t="s" s="4">
        <v>1843</v>
      </c>
    </row>
    <row r="205" ht="45.0" customHeight="true">
      <c r="A205" t="s" s="4">
        <v>1004</v>
      </c>
      <c r="B205" t="s" s="4">
        <v>2922</v>
      </c>
      <c r="C205" t="s" s="4">
        <v>1842</v>
      </c>
      <c r="D205" t="s" s="4">
        <v>1843</v>
      </c>
      <c r="E205" t="s" s="4">
        <v>1843</v>
      </c>
      <c r="F205" t="s" s="4">
        <v>1843</v>
      </c>
      <c r="G205" t="s" s="4">
        <v>1843</v>
      </c>
    </row>
    <row r="206" ht="45.0" customHeight="true">
      <c r="A206" t="s" s="4">
        <v>1006</v>
      </c>
      <c r="B206" t="s" s="4">
        <v>2923</v>
      </c>
      <c r="C206" t="s" s="4">
        <v>1842</v>
      </c>
      <c r="D206" t="s" s="4">
        <v>1843</v>
      </c>
      <c r="E206" t="s" s="4">
        <v>1843</v>
      </c>
      <c r="F206" t="s" s="4">
        <v>1843</v>
      </c>
      <c r="G206" t="s" s="4">
        <v>1843</v>
      </c>
    </row>
    <row r="207" ht="45.0" customHeight="true">
      <c r="A207" t="s" s="4">
        <v>1010</v>
      </c>
      <c r="B207" t="s" s="4">
        <v>2924</v>
      </c>
      <c r="C207" t="s" s="4">
        <v>1842</v>
      </c>
      <c r="D207" t="s" s="4">
        <v>1843</v>
      </c>
      <c r="E207" t="s" s="4">
        <v>1843</v>
      </c>
      <c r="F207" t="s" s="4">
        <v>1843</v>
      </c>
      <c r="G207" t="s" s="4">
        <v>1843</v>
      </c>
    </row>
    <row r="208" ht="45.0" customHeight="true">
      <c r="A208" t="s" s="4">
        <v>1013</v>
      </c>
      <c r="B208" t="s" s="4">
        <v>2925</v>
      </c>
      <c r="C208" t="s" s="4">
        <v>1842</v>
      </c>
      <c r="D208" t="s" s="4">
        <v>1843</v>
      </c>
      <c r="E208" t="s" s="4">
        <v>1843</v>
      </c>
      <c r="F208" t="s" s="4">
        <v>1843</v>
      </c>
      <c r="G208" t="s" s="4">
        <v>1843</v>
      </c>
    </row>
    <row r="209" ht="45.0" customHeight="true">
      <c r="A209" t="s" s="4">
        <v>1016</v>
      </c>
      <c r="B209" t="s" s="4">
        <v>2926</v>
      </c>
      <c r="C209" t="s" s="4">
        <v>1842</v>
      </c>
      <c r="D209" t="s" s="4">
        <v>1843</v>
      </c>
      <c r="E209" t="s" s="4">
        <v>1843</v>
      </c>
      <c r="F209" t="s" s="4">
        <v>1843</v>
      </c>
      <c r="G209" t="s" s="4">
        <v>1843</v>
      </c>
    </row>
    <row r="210" ht="45.0" customHeight="true">
      <c r="A210" t="s" s="4">
        <v>1021</v>
      </c>
      <c r="B210" t="s" s="4">
        <v>2927</v>
      </c>
      <c r="C210" t="s" s="4">
        <v>1842</v>
      </c>
      <c r="D210" t="s" s="4">
        <v>1843</v>
      </c>
      <c r="E210" t="s" s="4">
        <v>1843</v>
      </c>
      <c r="F210" t="s" s="4">
        <v>1843</v>
      </c>
      <c r="G210" t="s" s="4">
        <v>1843</v>
      </c>
    </row>
    <row r="211" ht="45.0" customHeight="true">
      <c r="A211" t="s" s="4">
        <v>1025</v>
      </c>
      <c r="B211" t="s" s="4">
        <v>2928</v>
      </c>
      <c r="C211" t="s" s="4">
        <v>1842</v>
      </c>
      <c r="D211" t="s" s="4">
        <v>1843</v>
      </c>
      <c r="E211" t="s" s="4">
        <v>1843</v>
      </c>
      <c r="F211" t="s" s="4">
        <v>1843</v>
      </c>
      <c r="G211" t="s" s="4">
        <v>1843</v>
      </c>
    </row>
    <row r="212" ht="45.0" customHeight="true">
      <c r="A212" t="s" s="4">
        <v>1027</v>
      </c>
      <c r="B212" t="s" s="4">
        <v>2929</v>
      </c>
      <c r="C212" t="s" s="4">
        <v>1842</v>
      </c>
      <c r="D212" t="s" s="4">
        <v>1843</v>
      </c>
      <c r="E212" t="s" s="4">
        <v>1843</v>
      </c>
      <c r="F212" t="s" s="4">
        <v>1843</v>
      </c>
      <c r="G212" t="s" s="4">
        <v>1843</v>
      </c>
    </row>
    <row r="213" ht="45.0" customHeight="true">
      <c r="A213" t="s" s="4">
        <v>1030</v>
      </c>
      <c r="B213" t="s" s="4">
        <v>2930</v>
      </c>
      <c r="C213" t="s" s="4">
        <v>1842</v>
      </c>
      <c r="D213" t="s" s="4">
        <v>1843</v>
      </c>
      <c r="E213" t="s" s="4">
        <v>1843</v>
      </c>
      <c r="F213" t="s" s="4">
        <v>1843</v>
      </c>
      <c r="G213" t="s" s="4">
        <v>1843</v>
      </c>
    </row>
    <row r="214" ht="45.0" customHeight="true">
      <c r="A214" t="s" s="4">
        <v>1033</v>
      </c>
      <c r="B214" t="s" s="4">
        <v>2931</v>
      </c>
      <c r="C214" t="s" s="4">
        <v>1842</v>
      </c>
      <c r="D214" t="s" s="4">
        <v>1843</v>
      </c>
      <c r="E214" t="s" s="4">
        <v>1843</v>
      </c>
      <c r="F214" t="s" s="4">
        <v>1843</v>
      </c>
      <c r="G214" t="s" s="4">
        <v>1843</v>
      </c>
    </row>
    <row r="215" ht="45.0" customHeight="true">
      <c r="A215" t="s" s="4">
        <v>1038</v>
      </c>
      <c r="B215" t="s" s="4">
        <v>2932</v>
      </c>
      <c r="C215" t="s" s="4">
        <v>1842</v>
      </c>
      <c r="D215" t="s" s="4">
        <v>1843</v>
      </c>
      <c r="E215" t="s" s="4">
        <v>1843</v>
      </c>
      <c r="F215" t="s" s="4">
        <v>1843</v>
      </c>
      <c r="G215" t="s" s="4">
        <v>1843</v>
      </c>
    </row>
    <row r="216" ht="45.0" customHeight="true">
      <c r="A216" t="s" s="4">
        <v>1042</v>
      </c>
      <c r="B216" t="s" s="4">
        <v>2933</v>
      </c>
      <c r="C216" t="s" s="4">
        <v>1842</v>
      </c>
      <c r="D216" t="s" s="4">
        <v>1843</v>
      </c>
      <c r="E216" t="s" s="4">
        <v>1843</v>
      </c>
      <c r="F216" t="s" s="4">
        <v>1843</v>
      </c>
      <c r="G216" t="s" s="4">
        <v>1843</v>
      </c>
    </row>
    <row r="217" ht="45.0" customHeight="true">
      <c r="A217" t="s" s="4">
        <v>1047</v>
      </c>
      <c r="B217" t="s" s="4">
        <v>2934</v>
      </c>
      <c r="C217" t="s" s="4">
        <v>1842</v>
      </c>
      <c r="D217" t="s" s="4">
        <v>1843</v>
      </c>
      <c r="E217" t="s" s="4">
        <v>1843</v>
      </c>
      <c r="F217" t="s" s="4">
        <v>1843</v>
      </c>
      <c r="G217" t="s" s="4">
        <v>1843</v>
      </c>
    </row>
    <row r="218" ht="45.0" customHeight="true">
      <c r="A218" t="s" s="4">
        <v>1050</v>
      </c>
      <c r="B218" t="s" s="4">
        <v>2935</v>
      </c>
      <c r="C218" t="s" s="4">
        <v>1842</v>
      </c>
      <c r="D218" t="s" s="4">
        <v>1843</v>
      </c>
      <c r="E218" t="s" s="4">
        <v>1843</v>
      </c>
      <c r="F218" t="s" s="4">
        <v>1843</v>
      </c>
      <c r="G218" t="s" s="4">
        <v>1843</v>
      </c>
    </row>
    <row r="219" ht="45.0" customHeight="true">
      <c r="A219" t="s" s="4">
        <v>1053</v>
      </c>
      <c r="B219" t="s" s="4">
        <v>2936</v>
      </c>
      <c r="C219" t="s" s="4">
        <v>1842</v>
      </c>
      <c r="D219" t="s" s="4">
        <v>1843</v>
      </c>
      <c r="E219" t="s" s="4">
        <v>1843</v>
      </c>
      <c r="F219" t="s" s="4">
        <v>1843</v>
      </c>
      <c r="G219" t="s" s="4">
        <v>1843</v>
      </c>
    </row>
    <row r="220" ht="45.0" customHeight="true">
      <c r="A220" t="s" s="4">
        <v>1058</v>
      </c>
      <c r="B220" t="s" s="4">
        <v>2937</v>
      </c>
      <c r="C220" t="s" s="4">
        <v>1842</v>
      </c>
      <c r="D220" t="s" s="4">
        <v>1843</v>
      </c>
      <c r="E220" t="s" s="4">
        <v>1843</v>
      </c>
      <c r="F220" t="s" s="4">
        <v>1843</v>
      </c>
      <c r="G220" t="s" s="4">
        <v>1843</v>
      </c>
    </row>
    <row r="221" ht="45.0" customHeight="true">
      <c r="A221" t="s" s="4">
        <v>1061</v>
      </c>
      <c r="B221" t="s" s="4">
        <v>2938</v>
      </c>
      <c r="C221" t="s" s="4">
        <v>1842</v>
      </c>
      <c r="D221" t="s" s="4">
        <v>1843</v>
      </c>
      <c r="E221" t="s" s="4">
        <v>1843</v>
      </c>
      <c r="F221" t="s" s="4">
        <v>1843</v>
      </c>
      <c r="G221" t="s" s="4">
        <v>1843</v>
      </c>
    </row>
    <row r="222" ht="45.0" customHeight="true">
      <c r="A222" t="s" s="4">
        <v>1065</v>
      </c>
      <c r="B222" t="s" s="4">
        <v>2939</v>
      </c>
      <c r="C222" t="s" s="4">
        <v>1842</v>
      </c>
      <c r="D222" t="s" s="4">
        <v>1843</v>
      </c>
      <c r="E222" t="s" s="4">
        <v>1843</v>
      </c>
      <c r="F222" t="s" s="4">
        <v>1843</v>
      </c>
      <c r="G222" t="s" s="4">
        <v>1843</v>
      </c>
    </row>
    <row r="223" ht="45.0" customHeight="true">
      <c r="A223" t="s" s="4">
        <v>1069</v>
      </c>
      <c r="B223" t="s" s="4">
        <v>2940</v>
      </c>
      <c r="C223" t="s" s="4">
        <v>1842</v>
      </c>
      <c r="D223" t="s" s="4">
        <v>1843</v>
      </c>
      <c r="E223" t="s" s="4">
        <v>1843</v>
      </c>
      <c r="F223" t="s" s="4">
        <v>1843</v>
      </c>
      <c r="G223" t="s" s="4">
        <v>1843</v>
      </c>
    </row>
    <row r="224" ht="45.0" customHeight="true">
      <c r="A224" t="s" s="4">
        <v>1072</v>
      </c>
      <c r="B224" t="s" s="4">
        <v>2941</v>
      </c>
      <c r="C224" t="s" s="4">
        <v>1842</v>
      </c>
      <c r="D224" t="s" s="4">
        <v>1843</v>
      </c>
      <c r="E224" t="s" s="4">
        <v>1843</v>
      </c>
      <c r="F224" t="s" s="4">
        <v>1843</v>
      </c>
      <c r="G224" t="s" s="4">
        <v>1843</v>
      </c>
    </row>
    <row r="225" ht="45.0" customHeight="true">
      <c r="A225" t="s" s="4">
        <v>1075</v>
      </c>
      <c r="B225" t="s" s="4">
        <v>2942</v>
      </c>
      <c r="C225" t="s" s="4">
        <v>1842</v>
      </c>
      <c r="D225" t="s" s="4">
        <v>1843</v>
      </c>
      <c r="E225" t="s" s="4">
        <v>1843</v>
      </c>
      <c r="F225" t="s" s="4">
        <v>1843</v>
      </c>
      <c r="G225" t="s" s="4">
        <v>1843</v>
      </c>
    </row>
    <row r="226" ht="45.0" customHeight="true">
      <c r="A226" t="s" s="4">
        <v>1078</v>
      </c>
      <c r="B226" t="s" s="4">
        <v>2943</v>
      </c>
      <c r="C226" t="s" s="4">
        <v>1842</v>
      </c>
      <c r="D226" t="s" s="4">
        <v>1843</v>
      </c>
      <c r="E226" t="s" s="4">
        <v>1843</v>
      </c>
      <c r="F226" t="s" s="4">
        <v>1843</v>
      </c>
      <c r="G226" t="s" s="4">
        <v>1843</v>
      </c>
    </row>
    <row r="227" ht="45.0" customHeight="true">
      <c r="A227" t="s" s="4">
        <v>1081</v>
      </c>
      <c r="B227" t="s" s="4">
        <v>2944</v>
      </c>
      <c r="C227" t="s" s="4">
        <v>1842</v>
      </c>
      <c r="D227" t="s" s="4">
        <v>1843</v>
      </c>
      <c r="E227" t="s" s="4">
        <v>1843</v>
      </c>
      <c r="F227" t="s" s="4">
        <v>1843</v>
      </c>
      <c r="G227" t="s" s="4">
        <v>1843</v>
      </c>
    </row>
    <row r="228" ht="45.0" customHeight="true">
      <c r="A228" t="s" s="4">
        <v>1084</v>
      </c>
      <c r="B228" t="s" s="4">
        <v>2945</v>
      </c>
      <c r="C228" t="s" s="4">
        <v>1842</v>
      </c>
      <c r="D228" t="s" s="4">
        <v>1843</v>
      </c>
      <c r="E228" t="s" s="4">
        <v>1843</v>
      </c>
      <c r="F228" t="s" s="4">
        <v>1843</v>
      </c>
      <c r="G228" t="s" s="4">
        <v>1843</v>
      </c>
    </row>
    <row r="229" ht="45.0" customHeight="true">
      <c r="A229" t="s" s="4">
        <v>1088</v>
      </c>
      <c r="B229" t="s" s="4">
        <v>2946</v>
      </c>
      <c r="C229" t="s" s="4">
        <v>1842</v>
      </c>
      <c r="D229" t="s" s="4">
        <v>1843</v>
      </c>
      <c r="E229" t="s" s="4">
        <v>1843</v>
      </c>
      <c r="F229" t="s" s="4">
        <v>1843</v>
      </c>
      <c r="G229" t="s" s="4">
        <v>1843</v>
      </c>
    </row>
    <row r="230" ht="45.0" customHeight="true">
      <c r="A230" t="s" s="4">
        <v>1091</v>
      </c>
      <c r="B230" t="s" s="4">
        <v>2947</v>
      </c>
      <c r="C230" t="s" s="4">
        <v>1842</v>
      </c>
      <c r="D230" t="s" s="4">
        <v>1843</v>
      </c>
      <c r="E230" t="s" s="4">
        <v>1843</v>
      </c>
      <c r="F230" t="s" s="4">
        <v>1843</v>
      </c>
      <c r="G230" t="s" s="4">
        <v>1843</v>
      </c>
    </row>
    <row r="231" ht="45.0" customHeight="true">
      <c r="A231" t="s" s="4">
        <v>1095</v>
      </c>
      <c r="B231" t="s" s="4">
        <v>2948</v>
      </c>
      <c r="C231" t="s" s="4">
        <v>1842</v>
      </c>
      <c r="D231" t="s" s="4">
        <v>1843</v>
      </c>
      <c r="E231" t="s" s="4">
        <v>1843</v>
      </c>
      <c r="F231" t="s" s="4">
        <v>1843</v>
      </c>
      <c r="G231" t="s" s="4">
        <v>1843</v>
      </c>
    </row>
    <row r="232" ht="45.0" customHeight="true">
      <c r="A232" t="s" s="4">
        <v>1099</v>
      </c>
      <c r="B232" t="s" s="4">
        <v>2949</v>
      </c>
      <c r="C232" t="s" s="4">
        <v>1842</v>
      </c>
      <c r="D232" t="s" s="4">
        <v>1843</v>
      </c>
      <c r="E232" t="s" s="4">
        <v>1843</v>
      </c>
      <c r="F232" t="s" s="4">
        <v>1843</v>
      </c>
      <c r="G232" t="s" s="4">
        <v>1843</v>
      </c>
    </row>
    <row r="233" ht="45.0" customHeight="true">
      <c r="A233" t="s" s="4">
        <v>1102</v>
      </c>
      <c r="B233" t="s" s="4">
        <v>2950</v>
      </c>
      <c r="C233" t="s" s="4">
        <v>1842</v>
      </c>
      <c r="D233" t="s" s="4">
        <v>1843</v>
      </c>
      <c r="E233" t="s" s="4">
        <v>1843</v>
      </c>
      <c r="F233" t="s" s="4">
        <v>1843</v>
      </c>
      <c r="G233" t="s" s="4">
        <v>1843</v>
      </c>
    </row>
    <row r="234" ht="45.0" customHeight="true">
      <c r="A234" t="s" s="4">
        <v>1105</v>
      </c>
      <c r="B234" t="s" s="4">
        <v>2951</v>
      </c>
      <c r="C234" t="s" s="4">
        <v>1842</v>
      </c>
      <c r="D234" t="s" s="4">
        <v>1843</v>
      </c>
      <c r="E234" t="s" s="4">
        <v>1843</v>
      </c>
      <c r="F234" t="s" s="4">
        <v>1843</v>
      </c>
      <c r="G234" t="s" s="4">
        <v>1843</v>
      </c>
    </row>
    <row r="235" ht="45.0" customHeight="true">
      <c r="A235" t="s" s="4">
        <v>1109</v>
      </c>
      <c r="B235" t="s" s="4">
        <v>2952</v>
      </c>
      <c r="C235" t="s" s="4">
        <v>1842</v>
      </c>
      <c r="D235" t="s" s="4">
        <v>1843</v>
      </c>
      <c r="E235" t="s" s="4">
        <v>1843</v>
      </c>
      <c r="F235" t="s" s="4">
        <v>1843</v>
      </c>
      <c r="G235" t="s" s="4">
        <v>1843</v>
      </c>
    </row>
    <row r="236" ht="45.0" customHeight="true">
      <c r="A236" t="s" s="4">
        <v>1113</v>
      </c>
      <c r="B236" t="s" s="4">
        <v>2953</v>
      </c>
      <c r="C236" t="s" s="4">
        <v>1842</v>
      </c>
      <c r="D236" t="s" s="4">
        <v>1843</v>
      </c>
      <c r="E236" t="s" s="4">
        <v>1843</v>
      </c>
      <c r="F236" t="s" s="4">
        <v>1843</v>
      </c>
      <c r="G236" t="s" s="4">
        <v>1843</v>
      </c>
    </row>
    <row r="237" ht="45.0" customHeight="true">
      <c r="A237" t="s" s="4">
        <v>1117</v>
      </c>
      <c r="B237" t="s" s="4">
        <v>2954</v>
      </c>
      <c r="C237" t="s" s="4">
        <v>1842</v>
      </c>
      <c r="D237" t="s" s="4">
        <v>1843</v>
      </c>
      <c r="E237" t="s" s="4">
        <v>1843</v>
      </c>
      <c r="F237" t="s" s="4">
        <v>1843</v>
      </c>
      <c r="G237" t="s" s="4">
        <v>1843</v>
      </c>
    </row>
    <row r="238" ht="45.0" customHeight="true">
      <c r="A238" t="s" s="4">
        <v>1119</v>
      </c>
      <c r="B238" t="s" s="4">
        <v>2955</v>
      </c>
      <c r="C238" t="s" s="4">
        <v>1842</v>
      </c>
      <c r="D238" t="s" s="4">
        <v>1843</v>
      </c>
      <c r="E238" t="s" s="4">
        <v>1843</v>
      </c>
      <c r="F238" t="s" s="4">
        <v>1843</v>
      </c>
      <c r="G238" t="s" s="4">
        <v>1843</v>
      </c>
    </row>
    <row r="239" ht="45.0" customHeight="true">
      <c r="A239" t="s" s="4">
        <v>1124</v>
      </c>
      <c r="B239" t="s" s="4">
        <v>2956</v>
      </c>
      <c r="C239" t="s" s="4">
        <v>1842</v>
      </c>
      <c r="D239" t="s" s="4">
        <v>1843</v>
      </c>
      <c r="E239" t="s" s="4">
        <v>1843</v>
      </c>
      <c r="F239" t="s" s="4">
        <v>1843</v>
      </c>
      <c r="G239" t="s" s="4">
        <v>1843</v>
      </c>
    </row>
    <row r="240" ht="45.0" customHeight="true">
      <c r="A240" t="s" s="4">
        <v>1129</v>
      </c>
      <c r="B240" t="s" s="4">
        <v>2957</v>
      </c>
      <c r="C240" t="s" s="4">
        <v>1842</v>
      </c>
      <c r="D240" t="s" s="4">
        <v>1843</v>
      </c>
      <c r="E240" t="s" s="4">
        <v>1843</v>
      </c>
      <c r="F240" t="s" s="4">
        <v>1843</v>
      </c>
      <c r="G240" t="s" s="4">
        <v>1843</v>
      </c>
    </row>
    <row r="241" ht="45.0" customHeight="true">
      <c r="A241" t="s" s="4">
        <v>1133</v>
      </c>
      <c r="B241" t="s" s="4">
        <v>2958</v>
      </c>
      <c r="C241" t="s" s="4">
        <v>1842</v>
      </c>
      <c r="D241" t="s" s="4">
        <v>1843</v>
      </c>
      <c r="E241" t="s" s="4">
        <v>1843</v>
      </c>
      <c r="F241" t="s" s="4">
        <v>1843</v>
      </c>
      <c r="G241" t="s" s="4">
        <v>1843</v>
      </c>
    </row>
    <row r="242" ht="45.0" customHeight="true">
      <c r="A242" t="s" s="4">
        <v>1137</v>
      </c>
      <c r="B242" t="s" s="4">
        <v>2959</v>
      </c>
      <c r="C242" t="s" s="4">
        <v>1842</v>
      </c>
      <c r="D242" t="s" s="4">
        <v>1843</v>
      </c>
      <c r="E242" t="s" s="4">
        <v>1843</v>
      </c>
      <c r="F242" t="s" s="4">
        <v>1843</v>
      </c>
      <c r="G242" t="s" s="4">
        <v>1843</v>
      </c>
    </row>
    <row r="243" ht="45.0" customHeight="true">
      <c r="A243" t="s" s="4">
        <v>1140</v>
      </c>
      <c r="B243" t="s" s="4">
        <v>2960</v>
      </c>
      <c r="C243" t="s" s="4">
        <v>1842</v>
      </c>
      <c r="D243" t="s" s="4">
        <v>1843</v>
      </c>
      <c r="E243" t="s" s="4">
        <v>1843</v>
      </c>
      <c r="F243" t="s" s="4">
        <v>1843</v>
      </c>
      <c r="G243" t="s" s="4">
        <v>1843</v>
      </c>
    </row>
    <row r="244" ht="45.0" customHeight="true">
      <c r="A244" t="s" s="4">
        <v>1145</v>
      </c>
      <c r="B244" t="s" s="4">
        <v>2961</v>
      </c>
      <c r="C244" t="s" s="4">
        <v>1842</v>
      </c>
      <c r="D244" t="s" s="4">
        <v>1843</v>
      </c>
      <c r="E244" t="s" s="4">
        <v>1843</v>
      </c>
      <c r="F244" t="s" s="4">
        <v>1843</v>
      </c>
      <c r="G244" t="s" s="4">
        <v>1843</v>
      </c>
    </row>
    <row r="245" ht="45.0" customHeight="true">
      <c r="A245" t="s" s="4">
        <v>1148</v>
      </c>
      <c r="B245" t="s" s="4">
        <v>2962</v>
      </c>
      <c r="C245" t="s" s="4">
        <v>1842</v>
      </c>
      <c r="D245" t="s" s="4">
        <v>1843</v>
      </c>
      <c r="E245" t="s" s="4">
        <v>1843</v>
      </c>
      <c r="F245" t="s" s="4">
        <v>1843</v>
      </c>
      <c r="G245" t="s" s="4">
        <v>1843</v>
      </c>
    </row>
    <row r="246" ht="45.0" customHeight="true">
      <c r="A246" t="s" s="4">
        <v>1150</v>
      </c>
      <c r="B246" t="s" s="4">
        <v>2963</v>
      </c>
      <c r="C246" t="s" s="4">
        <v>1842</v>
      </c>
      <c r="D246" t="s" s="4">
        <v>1843</v>
      </c>
      <c r="E246" t="s" s="4">
        <v>1843</v>
      </c>
      <c r="F246" t="s" s="4">
        <v>1843</v>
      </c>
      <c r="G246" t="s" s="4">
        <v>1843</v>
      </c>
    </row>
    <row r="247" ht="45.0" customHeight="true">
      <c r="A247" t="s" s="4">
        <v>1153</v>
      </c>
      <c r="B247" t="s" s="4">
        <v>2964</v>
      </c>
      <c r="C247" t="s" s="4">
        <v>1842</v>
      </c>
      <c r="D247" t="s" s="4">
        <v>1843</v>
      </c>
      <c r="E247" t="s" s="4">
        <v>1843</v>
      </c>
      <c r="F247" t="s" s="4">
        <v>1843</v>
      </c>
      <c r="G247" t="s" s="4">
        <v>1843</v>
      </c>
    </row>
    <row r="248" ht="45.0" customHeight="true">
      <c r="A248" t="s" s="4">
        <v>1157</v>
      </c>
      <c r="B248" t="s" s="4">
        <v>2965</v>
      </c>
      <c r="C248" t="s" s="4">
        <v>1842</v>
      </c>
      <c r="D248" t="s" s="4">
        <v>1843</v>
      </c>
      <c r="E248" t="s" s="4">
        <v>1843</v>
      </c>
      <c r="F248" t="s" s="4">
        <v>1843</v>
      </c>
      <c r="G248" t="s" s="4">
        <v>1843</v>
      </c>
    </row>
    <row r="249" ht="45.0" customHeight="true">
      <c r="A249" t="s" s="4">
        <v>1161</v>
      </c>
      <c r="B249" t="s" s="4">
        <v>2966</v>
      </c>
      <c r="C249" t="s" s="4">
        <v>1842</v>
      </c>
      <c r="D249" t="s" s="4">
        <v>1843</v>
      </c>
      <c r="E249" t="s" s="4">
        <v>1843</v>
      </c>
      <c r="F249" t="s" s="4">
        <v>1843</v>
      </c>
      <c r="G249" t="s" s="4">
        <v>1843</v>
      </c>
    </row>
    <row r="250" ht="45.0" customHeight="true">
      <c r="A250" t="s" s="4">
        <v>1164</v>
      </c>
      <c r="B250" t="s" s="4">
        <v>2967</v>
      </c>
      <c r="C250" t="s" s="4">
        <v>1842</v>
      </c>
      <c r="D250" t="s" s="4">
        <v>1843</v>
      </c>
      <c r="E250" t="s" s="4">
        <v>1843</v>
      </c>
      <c r="F250" t="s" s="4">
        <v>1843</v>
      </c>
      <c r="G250" t="s" s="4">
        <v>1843</v>
      </c>
    </row>
    <row r="251" ht="45.0" customHeight="true">
      <c r="A251" t="s" s="4">
        <v>1169</v>
      </c>
      <c r="B251" t="s" s="4">
        <v>2968</v>
      </c>
      <c r="C251" t="s" s="4">
        <v>1842</v>
      </c>
      <c r="D251" t="s" s="4">
        <v>1843</v>
      </c>
      <c r="E251" t="s" s="4">
        <v>1843</v>
      </c>
      <c r="F251" t="s" s="4">
        <v>1843</v>
      </c>
      <c r="G251" t="s" s="4">
        <v>1843</v>
      </c>
    </row>
    <row r="252" ht="45.0" customHeight="true">
      <c r="A252" t="s" s="4">
        <v>1172</v>
      </c>
      <c r="B252" t="s" s="4">
        <v>2969</v>
      </c>
      <c r="C252" t="s" s="4">
        <v>1842</v>
      </c>
      <c r="D252" t="s" s="4">
        <v>1843</v>
      </c>
      <c r="E252" t="s" s="4">
        <v>1843</v>
      </c>
      <c r="F252" t="s" s="4">
        <v>1843</v>
      </c>
      <c r="G252" t="s" s="4">
        <v>1843</v>
      </c>
    </row>
    <row r="253" ht="45.0" customHeight="true">
      <c r="A253" t="s" s="4">
        <v>1175</v>
      </c>
      <c r="B253" t="s" s="4">
        <v>2970</v>
      </c>
      <c r="C253" t="s" s="4">
        <v>1842</v>
      </c>
      <c r="D253" t="s" s="4">
        <v>1843</v>
      </c>
      <c r="E253" t="s" s="4">
        <v>1843</v>
      </c>
      <c r="F253" t="s" s="4">
        <v>1843</v>
      </c>
      <c r="G253" t="s" s="4">
        <v>1843</v>
      </c>
    </row>
    <row r="254" ht="45.0" customHeight="true">
      <c r="A254" t="s" s="4">
        <v>1178</v>
      </c>
      <c r="B254" t="s" s="4">
        <v>2971</v>
      </c>
      <c r="C254" t="s" s="4">
        <v>1842</v>
      </c>
      <c r="D254" t="s" s="4">
        <v>1843</v>
      </c>
      <c r="E254" t="s" s="4">
        <v>1843</v>
      </c>
      <c r="F254" t="s" s="4">
        <v>1843</v>
      </c>
      <c r="G254" t="s" s="4">
        <v>1843</v>
      </c>
    </row>
    <row r="255" ht="45.0" customHeight="true">
      <c r="A255" t="s" s="4">
        <v>1181</v>
      </c>
      <c r="B255" t="s" s="4">
        <v>2972</v>
      </c>
      <c r="C255" t="s" s="4">
        <v>1842</v>
      </c>
      <c r="D255" t="s" s="4">
        <v>1843</v>
      </c>
      <c r="E255" t="s" s="4">
        <v>1843</v>
      </c>
      <c r="F255" t="s" s="4">
        <v>1843</v>
      </c>
      <c r="G255" t="s" s="4">
        <v>1843</v>
      </c>
    </row>
    <row r="256" ht="45.0" customHeight="true">
      <c r="A256" t="s" s="4">
        <v>1185</v>
      </c>
      <c r="B256" t="s" s="4">
        <v>2973</v>
      </c>
      <c r="C256" t="s" s="4">
        <v>1842</v>
      </c>
      <c r="D256" t="s" s="4">
        <v>1843</v>
      </c>
      <c r="E256" t="s" s="4">
        <v>1843</v>
      </c>
      <c r="F256" t="s" s="4">
        <v>1843</v>
      </c>
      <c r="G256" t="s" s="4">
        <v>1843</v>
      </c>
    </row>
    <row r="257" ht="45.0" customHeight="true">
      <c r="A257" t="s" s="4">
        <v>1189</v>
      </c>
      <c r="B257" t="s" s="4">
        <v>2974</v>
      </c>
      <c r="C257" t="s" s="4">
        <v>1842</v>
      </c>
      <c r="D257" t="s" s="4">
        <v>1843</v>
      </c>
      <c r="E257" t="s" s="4">
        <v>1843</v>
      </c>
      <c r="F257" t="s" s="4">
        <v>1843</v>
      </c>
      <c r="G257" t="s" s="4">
        <v>1843</v>
      </c>
    </row>
    <row r="258" ht="45.0" customHeight="true">
      <c r="A258" t="s" s="4">
        <v>1193</v>
      </c>
      <c r="B258" t="s" s="4">
        <v>2975</v>
      </c>
      <c r="C258" t="s" s="4">
        <v>1842</v>
      </c>
      <c r="D258" t="s" s="4">
        <v>1843</v>
      </c>
      <c r="E258" t="s" s="4">
        <v>1843</v>
      </c>
      <c r="F258" t="s" s="4">
        <v>1843</v>
      </c>
      <c r="G258" t="s" s="4">
        <v>1843</v>
      </c>
    </row>
    <row r="259" ht="45.0" customHeight="true">
      <c r="A259" t="s" s="4">
        <v>1197</v>
      </c>
      <c r="B259" t="s" s="4">
        <v>2976</v>
      </c>
      <c r="C259" t="s" s="4">
        <v>1842</v>
      </c>
      <c r="D259" t="s" s="4">
        <v>1843</v>
      </c>
      <c r="E259" t="s" s="4">
        <v>1843</v>
      </c>
      <c r="F259" t="s" s="4">
        <v>1843</v>
      </c>
      <c r="G259" t="s" s="4">
        <v>1843</v>
      </c>
    </row>
    <row r="260" ht="45.0" customHeight="true">
      <c r="A260" t="s" s="4">
        <v>1201</v>
      </c>
      <c r="B260" t="s" s="4">
        <v>2977</v>
      </c>
      <c r="C260" t="s" s="4">
        <v>1842</v>
      </c>
      <c r="D260" t="s" s="4">
        <v>1843</v>
      </c>
      <c r="E260" t="s" s="4">
        <v>1843</v>
      </c>
      <c r="F260" t="s" s="4">
        <v>1843</v>
      </c>
      <c r="G260" t="s" s="4">
        <v>1843</v>
      </c>
    </row>
    <row r="261" ht="45.0" customHeight="true">
      <c r="A261" t="s" s="4">
        <v>1205</v>
      </c>
      <c r="B261" t="s" s="4">
        <v>2978</v>
      </c>
      <c r="C261" t="s" s="4">
        <v>1842</v>
      </c>
      <c r="D261" t="s" s="4">
        <v>1843</v>
      </c>
      <c r="E261" t="s" s="4">
        <v>1843</v>
      </c>
      <c r="F261" t="s" s="4">
        <v>1843</v>
      </c>
      <c r="G261" t="s" s="4">
        <v>1843</v>
      </c>
    </row>
    <row r="262" ht="45.0" customHeight="true">
      <c r="A262" t="s" s="4">
        <v>1208</v>
      </c>
      <c r="B262" t="s" s="4">
        <v>2979</v>
      </c>
      <c r="C262" t="s" s="4">
        <v>1842</v>
      </c>
      <c r="D262" t="s" s="4">
        <v>1843</v>
      </c>
      <c r="E262" t="s" s="4">
        <v>1843</v>
      </c>
      <c r="F262" t="s" s="4">
        <v>1843</v>
      </c>
      <c r="G262" t="s" s="4">
        <v>1843</v>
      </c>
    </row>
    <row r="263" ht="45.0" customHeight="true">
      <c r="A263" t="s" s="4">
        <v>1212</v>
      </c>
      <c r="B263" t="s" s="4">
        <v>2980</v>
      </c>
      <c r="C263" t="s" s="4">
        <v>1842</v>
      </c>
      <c r="D263" t="s" s="4">
        <v>1843</v>
      </c>
      <c r="E263" t="s" s="4">
        <v>1843</v>
      </c>
      <c r="F263" t="s" s="4">
        <v>1843</v>
      </c>
      <c r="G263" t="s" s="4">
        <v>1843</v>
      </c>
    </row>
    <row r="264" ht="45.0" customHeight="true">
      <c r="A264" t="s" s="4">
        <v>1216</v>
      </c>
      <c r="B264" t="s" s="4">
        <v>2981</v>
      </c>
      <c r="C264" t="s" s="4">
        <v>1842</v>
      </c>
      <c r="D264" t="s" s="4">
        <v>1843</v>
      </c>
      <c r="E264" t="s" s="4">
        <v>1843</v>
      </c>
      <c r="F264" t="s" s="4">
        <v>1843</v>
      </c>
      <c r="G264" t="s" s="4">
        <v>1843</v>
      </c>
    </row>
    <row r="265" ht="45.0" customHeight="true">
      <c r="A265" t="s" s="4">
        <v>1218</v>
      </c>
      <c r="B265" t="s" s="4">
        <v>2982</v>
      </c>
      <c r="C265" t="s" s="4">
        <v>1842</v>
      </c>
      <c r="D265" t="s" s="4">
        <v>1843</v>
      </c>
      <c r="E265" t="s" s="4">
        <v>1843</v>
      </c>
      <c r="F265" t="s" s="4">
        <v>1843</v>
      </c>
      <c r="G265" t="s" s="4">
        <v>1843</v>
      </c>
    </row>
    <row r="266" ht="45.0" customHeight="true">
      <c r="A266" t="s" s="4">
        <v>1222</v>
      </c>
      <c r="B266" t="s" s="4">
        <v>2983</v>
      </c>
      <c r="C266" t="s" s="4">
        <v>1842</v>
      </c>
      <c r="D266" t="s" s="4">
        <v>1843</v>
      </c>
      <c r="E266" t="s" s="4">
        <v>1843</v>
      </c>
      <c r="F266" t="s" s="4">
        <v>1843</v>
      </c>
      <c r="G266" t="s" s="4">
        <v>1843</v>
      </c>
    </row>
    <row r="267" ht="45.0" customHeight="true">
      <c r="A267" t="s" s="4">
        <v>1226</v>
      </c>
      <c r="B267" t="s" s="4">
        <v>2984</v>
      </c>
      <c r="C267" t="s" s="4">
        <v>1842</v>
      </c>
      <c r="D267" t="s" s="4">
        <v>1843</v>
      </c>
      <c r="E267" t="s" s="4">
        <v>1843</v>
      </c>
      <c r="F267" t="s" s="4">
        <v>1843</v>
      </c>
      <c r="G267" t="s" s="4">
        <v>1843</v>
      </c>
    </row>
    <row r="268" ht="45.0" customHeight="true">
      <c r="A268" t="s" s="4">
        <v>1228</v>
      </c>
      <c r="B268" t="s" s="4">
        <v>2985</v>
      </c>
      <c r="C268" t="s" s="4">
        <v>1842</v>
      </c>
      <c r="D268" t="s" s="4">
        <v>1843</v>
      </c>
      <c r="E268" t="s" s="4">
        <v>1843</v>
      </c>
      <c r="F268" t="s" s="4">
        <v>1843</v>
      </c>
      <c r="G268" t="s" s="4">
        <v>1843</v>
      </c>
    </row>
    <row r="269" ht="45.0" customHeight="true">
      <c r="A269" t="s" s="4">
        <v>1231</v>
      </c>
      <c r="B269" t="s" s="4">
        <v>2986</v>
      </c>
      <c r="C269" t="s" s="4">
        <v>1842</v>
      </c>
      <c r="D269" t="s" s="4">
        <v>1843</v>
      </c>
      <c r="E269" t="s" s="4">
        <v>1843</v>
      </c>
      <c r="F269" t="s" s="4">
        <v>1843</v>
      </c>
      <c r="G269" t="s" s="4">
        <v>1843</v>
      </c>
    </row>
    <row r="270" ht="45.0" customHeight="true">
      <c r="A270" t="s" s="4">
        <v>1234</v>
      </c>
      <c r="B270" t="s" s="4">
        <v>2987</v>
      </c>
      <c r="C270" t="s" s="4">
        <v>1842</v>
      </c>
      <c r="D270" t="s" s="4">
        <v>1843</v>
      </c>
      <c r="E270" t="s" s="4">
        <v>1843</v>
      </c>
      <c r="F270" t="s" s="4">
        <v>1843</v>
      </c>
      <c r="G270" t="s" s="4">
        <v>1843</v>
      </c>
    </row>
    <row r="271" ht="45.0" customHeight="true">
      <c r="A271" t="s" s="4">
        <v>1238</v>
      </c>
      <c r="B271" t="s" s="4">
        <v>2988</v>
      </c>
      <c r="C271" t="s" s="4">
        <v>1842</v>
      </c>
      <c r="D271" t="s" s="4">
        <v>1843</v>
      </c>
      <c r="E271" t="s" s="4">
        <v>1843</v>
      </c>
      <c r="F271" t="s" s="4">
        <v>1843</v>
      </c>
      <c r="G271" t="s" s="4">
        <v>1843</v>
      </c>
    </row>
    <row r="272" ht="45.0" customHeight="true">
      <c r="A272" t="s" s="4">
        <v>1241</v>
      </c>
      <c r="B272" t="s" s="4">
        <v>2989</v>
      </c>
      <c r="C272" t="s" s="4">
        <v>1842</v>
      </c>
      <c r="D272" t="s" s="4">
        <v>1843</v>
      </c>
      <c r="E272" t="s" s="4">
        <v>1843</v>
      </c>
      <c r="F272" t="s" s="4">
        <v>1843</v>
      </c>
      <c r="G272" t="s" s="4">
        <v>1843</v>
      </c>
    </row>
    <row r="273" ht="45.0" customHeight="true">
      <c r="A273" t="s" s="4">
        <v>1244</v>
      </c>
      <c r="B273" t="s" s="4">
        <v>2990</v>
      </c>
      <c r="C273" t="s" s="4">
        <v>1842</v>
      </c>
      <c r="D273" t="s" s="4">
        <v>1843</v>
      </c>
      <c r="E273" t="s" s="4">
        <v>1843</v>
      </c>
      <c r="F273" t="s" s="4">
        <v>1843</v>
      </c>
      <c r="G273" t="s" s="4">
        <v>1843</v>
      </c>
    </row>
    <row r="274" ht="45.0" customHeight="true">
      <c r="A274" t="s" s="4">
        <v>1248</v>
      </c>
      <c r="B274" t="s" s="4">
        <v>2991</v>
      </c>
      <c r="C274" t="s" s="4">
        <v>1842</v>
      </c>
      <c r="D274" t="s" s="4">
        <v>1843</v>
      </c>
      <c r="E274" t="s" s="4">
        <v>1843</v>
      </c>
      <c r="F274" t="s" s="4">
        <v>1843</v>
      </c>
      <c r="G274" t="s" s="4">
        <v>1843</v>
      </c>
    </row>
    <row r="275" ht="45.0" customHeight="true">
      <c r="A275" t="s" s="4">
        <v>1250</v>
      </c>
      <c r="B275" t="s" s="4">
        <v>2992</v>
      </c>
      <c r="C275" t="s" s="4">
        <v>1842</v>
      </c>
      <c r="D275" t="s" s="4">
        <v>1843</v>
      </c>
      <c r="E275" t="s" s="4">
        <v>1843</v>
      </c>
      <c r="F275" t="s" s="4">
        <v>1843</v>
      </c>
      <c r="G275" t="s" s="4">
        <v>1843</v>
      </c>
    </row>
    <row r="276" ht="45.0" customHeight="true">
      <c r="A276" t="s" s="4">
        <v>1254</v>
      </c>
      <c r="B276" t="s" s="4">
        <v>2993</v>
      </c>
      <c r="C276" t="s" s="4">
        <v>1842</v>
      </c>
      <c r="D276" t="s" s="4">
        <v>1843</v>
      </c>
      <c r="E276" t="s" s="4">
        <v>1843</v>
      </c>
      <c r="F276" t="s" s="4">
        <v>1843</v>
      </c>
      <c r="G276" t="s" s="4">
        <v>1843</v>
      </c>
    </row>
    <row r="277" ht="45.0" customHeight="true">
      <c r="A277" t="s" s="4">
        <v>1257</v>
      </c>
      <c r="B277" t="s" s="4">
        <v>2994</v>
      </c>
      <c r="C277" t="s" s="4">
        <v>1842</v>
      </c>
      <c r="D277" t="s" s="4">
        <v>1843</v>
      </c>
      <c r="E277" t="s" s="4">
        <v>1843</v>
      </c>
      <c r="F277" t="s" s="4">
        <v>1843</v>
      </c>
      <c r="G277" t="s" s="4">
        <v>1843</v>
      </c>
    </row>
    <row r="278" ht="45.0" customHeight="true">
      <c r="A278" t="s" s="4">
        <v>1264</v>
      </c>
      <c r="B278" t="s" s="4">
        <v>2995</v>
      </c>
      <c r="C278" t="s" s="4">
        <v>1842</v>
      </c>
      <c r="D278" t="s" s="4">
        <v>1843</v>
      </c>
      <c r="E278" t="s" s="4">
        <v>1843</v>
      </c>
      <c r="F278" t="s" s="4">
        <v>1843</v>
      </c>
      <c r="G278" t="s" s="4">
        <v>1843</v>
      </c>
    </row>
    <row r="279" ht="45.0" customHeight="true">
      <c r="A279" t="s" s="4">
        <v>1268</v>
      </c>
      <c r="B279" t="s" s="4">
        <v>2996</v>
      </c>
      <c r="C279" t="s" s="4">
        <v>1842</v>
      </c>
      <c r="D279" t="s" s="4">
        <v>1843</v>
      </c>
      <c r="E279" t="s" s="4">
        <v>1843</v>
      </c>
      <c r="F279" t="s" s="4">
        <v>1843</v>
      </c>
      <c r="G279" t="s" s="4">
        <v>1843</v>
      </c>
    </row>
    <row r="280" ht="45.0" customHeight="true">
      <c r="A280" t="s" s="4">
        <v>1271</v>
      </c>
      <c r="B280" t="s" s="4">
        <v>2997</v>
      </c>
      <c r="C280" t="s" s="4">
        <v>1842</v>
      </c>
      <c r="D280" t="s" s="4">
        <v>1843</v>
      </c>
      <c r="E280" t="s" s="4">
        <v>1843</v>
      </c>
      <c r="F280" t="s" s="4">
        <v>1843</v>
      </c>
      <c r="G280" t="s" s="4">
        <v>1843</v>
      </c>
    </row>
    <row r="281" ht="45.0" customHeight="true">
      <c r="A281" t="s" s="4">
        <v>1274</v>
      </c>
      <c r="B281" t="s" s="4">
        <v>2998</v>
      </c>
      <c r="C281" t="s" s="4">
        <v>1842</v>
      </c>
      <c r="D281" t="s" s="4">
        <v>1843</v>
      </c>
      <c r="E281" t="s" s="4">
        <v>1843</v>
      </c>
      <c r="F281" t="s" s="4">
        <v>1843</v>
      </c>
      <c r="G281" t="s" s="4">
        <v>1843</v>
      </c>
    </row>
    <row r="282" ht="45.0" customHeight="true">
      <c r="A282" t="s" s="4">
        <v>1277</v>
      </c>
      <c r="B282" t="s" s="4">
        <v>2999</v>
      </c>
      <c r="C282" t="s" s="4">
        <v>1842</v>
      </c>
      <c r="D282" t="s" s="4">
        <v>1843</v>
      </c>
      <c r="E282" t="s" s="4">
        <v>1843</v>
      </c>
      <c r="F282" t="s" s="4">
        <v>1843</v>
      </c>
      <c r="G282" t="s" s="4">
        <v>1843</v>
      </c>
    </row>
    <row r="283" ht="45.0" customHeight="true">
      <c r="A283" t="s" s="4">
        <v>1281</v>
      </c>
      <c r="B283" t="s" s="4">
        <v>3000</v>
      </c>
      <c r="C283" t="s" s="4">
        <v>1842</v>
      </c>
      <c r="D283" t="s" s="4">
        <v>1843</v>
      </c>
      <c r="E283" t="s" s="4">
        <v>1843</v>
      </c>
      <c r="F283" t="s" s="4">
        <v>1843</v>
      </c>
      <c r="G283" t="s" s="4">
        <v>1843</v>
      </c>
    </row>
    <row r="284" ht="45.0" customHeight="true">
      <c r="A284" t="s" s="4">
        <v>1284</v>
      </c>
      <c r="B284" t="s" s="4">
        <v>3001</v>
      </c>
      <c r="C284" t="s" s="4">
        <v>1842</v>
      </c>
      <c r="D284" t="s" s="4">
        <v>1843</v>
      </c>
      <c r="E284" t="s" s="4">
        <v>1843</v>
      </c>
      <c r="F284" t="s" s="4">
        <v>1843</v>
      </c>
      <c r="G284" t="s" s="4">
        <v>1843</v>
      </c>
    </row>
    <row r="285" ht="45.0" customHeight="true">
      <c r="A285" t="s" s="4">
        <v>1287</v>
      </c>
      <c r="B285" t="s" s="4">
        <v>3002</v>
      </c>
      <c r="C285" t="s" s="4">
        <v>1842</v>
      </c>
      <c r="D285" t="s" s="4">
        <v>1843</v>
      </c>
      <c r="E285" t="s" s="4">
        <v>1843</v>
      </c>
      <c r="F285" t="s" s="4">
        <v>1843</v>
      </c>
      <c r="G285" t="s" s="4">
        <v>1843</v>
      </c>
    </row>
    <row r="286" ht="45.0" customHeight="true">
      <c r="A286" t="s" s="4">
        <v>1292</v>
      </c>
      <c r="B286" t="s" s="4">
        <v>3003</v>
      </c>
      <c r="C286" t="s" s="4">
        <v>1842</v>
      </c>
      <c r="D286" t="s" s="4">
        <v>1843</v>
      </c>
      <c r="E286" t="s" s="4">
        <v>1843</v>
      </c>
      <c r="F286" t="s" s="4">
        <v>1843</v>
      </c>
      <c r="G286" t="s" s="4">
        <v>1843</v>
      </c>
    </row>
    <row r="287" ht="45.0" customHeight="true">
      <c r="A287" t="s" s="4">
        <v>1295</v>
      </c>
      <c r="B287" t="s" s="4">
        <v>3004</v>
      </c>
      <c r="C287" t="s" s="4">
        <v>1842</v>
      </c>
      <c r="D287" t="s" s="4">
        <v>1843</v>
      </c>
      <c r="E287" t="s" s="4">
        <v>1843</v>
      </c>
      <c r="F287" t="s" s="4">
        <v>1843</v>
      </c>
      <c r="G287" t="s" s="4">
        <v>1843</v>
      </c>
    </row>
    <row r="288" ht="45.0" customHeight="true">
      <c r="A288" t="s" s="4">
        <v>1299</v>
      </c>
      <c r="B288" t="s" s="4">
        <v>3005</v>
      </c>
      <c r="C288" t="s" s="4">
        <v>1842</v>
      </c>
      <c r="D288" t="s" s="4">
        <v>1843</v>
      </c>
      <c r="E288" t="s" s="4">
        <v>1843</v>
      </c>
      <c r="F288" t="s" s="4">
        <v>1843</v>
      </c>
      <c r="G288" t="s" s="4">
        <v>1843</v>
      </c>
    </row>
    <row r="289" ht="45.0" customHeight="true">
      <c r="A289" t="s" s="4">
        <v>1301</v>
      </c>
      <c r="B289" t="s" s="4">
        <v>3006</v>
      </c>
      <c r="C289" t="s" s="4">
        <v>1842</v>
      </c>
      <c r="D289" t="s" s="4">
        <v>1843</v>
      </c>
      <c r="E289" t="s" s="4">
        <v>1843</v>
      </c>
      <c r="F289" t="s" s="4">
        <v>1843</v>
      </c>
      <c r="G289" t="s" s="4">
        <v>1843</v>
      </c>
    </row>
    <row r="290" ht="45.0" customHeight="true">
      <c r="A290" t="s" s="4">
        <v>1305</v>
      </c>
      <c r="B290" t="s" s="4">
        <v>3007</v>
      </c>
      <c r="C290" t="s" s="4">
        <v>1842</v>
      </c>
      <c r="D290" t="s" s="4">
        <v>1843</v>
      </c>
      <c r="E290" t="s" s="4">
        <v>1843</v>
      </c>
      <c r="F290" t="s" s="4">
        <v>1843</v>
      </c>
      <c r="G290" t="s" s="4">
        <v>1843</v>
      </c>
    </row>
    <row r="291" ht="45.0" customHeight="true">
      <c r="A291" t="s" s="4">
        <v>1314</v>
      </c>
      <c r="B291" t="s" s="4">
        <v>3008</v>
      </c>
      <c r="C291" t="s" s="4">
        <v>1842</v>
      </c>
      <c r="D291" t="s" s="4">
        <v>1843</v>
      </c>
      <c r="E291" t="s" s="4">
        <v>1843</v>
      </c>
      <c r="F291" t="s" s="4">
        <v>1843</v>
      </c>
      <c r="G291" t="s" s="4">
        <v>1843</v>
      </c>
    </row>
    <row r="292" ht="45.0" customHeight="true">
      <c r="A292" t="s" s="4">
        <v>1318</v>
      </c>
      <c r="B292" t="s" s="4">
        <v>3009</v>
      </c>
      <c r="C292" t="s" s="4">
        <v>1842</v>
      </c>
      <c r="D292" t="s" s="4">
        <v>1843</v>
      </c>
      <c r="E292" t="s" s="4">
        <v>1843</v>
      </c>
      <c r="F292" t="s" s="4">
        <v>1843</v>
      </c>
      <c r="G292" t="s" s="4">
        <v>1843</v>
      </c>
    </row>
    <row r="293" ht="45.0" customHeight="true">
      <c r="A293" t="s" s="4">
        <v>1322</v>
      </c>
      <c r="B293" t="s" s="4">
        <v>3010</v>
      </c>
      <c r="C293" t="s" s="4">
        <v>1842</v>
      </c>
      <c r="D293" t="s" s="4">
        <v>1843</v>
      </c>
      <c r="E293" t="s" s="4">
        <v>1843</v>
      </c>
      <c r="F293" t="s" s="4">
        <v>1843</v>
      </c>
      <c r="G293" t="s" s="4">
        <v>1843</v>
      </c>
    </row>
    <row r="294" ht="45.0" customHeight="true">
      <c r="A294" t="s" s="4">
        <v>1324</v>
      </c>
      <c r="B294" t="s" s="4">
        <v>3011</v>
      </c>
      <c r="C294" t="s" s="4">
        <v>1842</v>
      </c>
      <c r="D294" t="s" s="4">
        <v>1843</v>
      </c>
      <c r="E294" t="s" s="4">
        <v>1843</v>
      </c>
      <c r="F294" t="s" s="4">
        <v>1843</v>
      </c>
      <c r="G294" t="s" s="4">
        <v>1843</v>
      </c>
    </row>
    <row r="295" ht="45.0" customHeight="true">
      <c r="A295" t="s" s="4">
        <v>1328</v>
      </c>
      <c r="B295" t="s" s="4">
        <v>3012</v>
      </c>
      <c r="C295" t="s" s="4">
        <v>1842</v>
      </c>
      <c r="D295" t="s" s="4">
        <v>1843</v>
      </c>
      <c r="E295" t="s" s="4">
        <v>1843</v>
      </c>
      <c r="F295" t="s" s="4">
        <v>1843</v>
      </c>
      <c r="G295" t="s" s="4">
        <v>1843</v>
      </c>
    </row>
    <row r="296" ht="45.0" customHeight="true">
      <c r="A296" t="s" s="4">
        <v>1330</v>
      </c>
      <c r="B296" t="s" s="4">
        <v>3013</v>
      </c>
      <c r="C296" t="s" s="4">
        <v>1842</v>
      </c>
      <c r="D296" t="s" s="4">
        <v>1843</v>
      </c>
      <c r="E296" t="s" s="4">
        <v>1843</v>
      </c>
      <c r="F296" t="s" s="4">
        <v>1843</v>
      </c>
      <c r="G296" t="s" s="4">
        <v>1843</v>
      </c>
    </row>
    <row r="297" ht="45.0" customHeight="true">
      <c r="A297" t="s" s="4">
        <v>1334</v>
      </c>
      <c r="B297" t="s" s="4">
        <v>3014</v>
      </c>
      <c r="C297" t="s" s="4">
        <v>1842</v>
      </c>
      <c r="D297" t="s" s="4">
        <v>1843</v>
      </c>
      <c r="E297" t="s" s="4">
        <v>1843</v>
      </c>
      <c r="F297" t="s" s="4">
        <v>1843</v>
      </c>
      <c r="G297" t="s" s="4">
        <v>1843</v>
      </c>
    </row>
    <row r="298" ht="45.0" customHeight="true">
      <c r="A298" t="s" s="4">
        <v>1337</v>
      </c>
      <c r="B298" t="s" s="4">
        <v>3015</v>
      </c>
      <c r="C298" t="s" s="4">
        <v>1842</v>
      </c>
      <c r="D298" t="s" s="4">
        <v>1843</v>
      </c>
      <c r="E298" t="s" s="4">
        <v>1843</v>
      </c>
      <c r="F298" t="s" s="4">
        <v>1843</v>
      </c>
      <c r="G298" t="s" s="4">
        <v>1843</v>
      </c>
    </row>
    <row r="299" ht="45.0" customHeight="true">
      <c r="A299" t="s" s="4">
        <v>1340</v>
      </c>
      <c r="B299" t="s" s="4">
        <v>3016</v>
      </c>
      <c r="C299" t="s" s="4">
        <v>1842</v>
      </c>
      <c r="D299" t="s" s="4">
        <v>1843</v>
      </c>
      <c r="E299" t="s" s="4">
        <v>1843</v>
      </c>
      <c r="F299" t="s" s="4">
        <v>1843</v>
      </c>
      <c r="G299" t="s" s="4">
        <v>1843</v>
      </c>
    </row>
    <row r="300" ht="45.0" customHeight="true">
      <c r="A300" t="s" s="4">
        <v>1344</v>
      </c>
      <c r="B300" t="s" s="4">
        <v>3017</v>
      </c>
      <c r="C300" t="s" s="4">
        <v>1842</v>
      </c>
      <c r="D300" t="s" s="4">
        <v>1843</v>
      </c>
      <c r="E300" t="s" s="4">
        <v>1843</v>
      </c>
      <c r="F300" t="s" s="4">
        <v>1843</v>
      </c>
      <c r="G300" t="s" s="4">
        <v>1843</v>
      </c>
    </row>
    <row r="301" ht="45.0" customHeight="true">
      <c r="A301" t="s" s="4">
        <v>1347</v>
      </c>
      <c r="B301" t="s" s="4">
        <v>3018</v>
      </c>
      <c r="C301" t="s" s="4">
        <v>1842</v>
      </c>
      <c r="D301" t="s" s="4">
        <v>1843</v>
      </c>
      <c r="E301" t="s" s="4">
        <v>1843</v>
      </c>
      <c r="F301" t="s" s="4">
        <v>1843</v>
      </c>
      <c r="G301" t="s" s="4">
        <v>1843</v>
      </c>
    </row>
    <row r="302" ht="45.0" customHeight="true">
      <c r="A302" t="s" s="4">
        <v>1349</v>
      </c>
      <c r="B302" t="s" s="4">
        <v>3019</v>
      </c>
      <c r="C302" t="s" s="4">
        <v>1842</v>
      </c>
      <c r="D302" t="s" s="4">
        <v>1843</v>
      </c>
      <c r="E302" t="s" s="4">
        <v>1843</v>
      </c>
      <c r="F302" t="s" s="4">
        <v>1843</v>
      </c>
      <c r="G302" t="s" s="4">
        <v>1843</v>
      </c>
    </row>
    <row r="303" ht="45.0" customHeight="true">
      <c r="A303" t="s" s="4">
        <v>1353</v>
      </c>
      <c r="B303" t="s" s="4">
        <v>3020</v>
      </c>
      <c r="C303" t="s" s="4">
        <v>1842</v>
      </c>
      <c r="D303" t="s" s="4">
        <v>1843</v>
      </c>
      <c r="E303" t="s" s="4">
        <v>1843</v>
      </c>
      <c r="F303" t="s" s="4">
        <v>1843</v>
      </c>
      <c r="G303" t="s" s="4">
        <v>1843</v>
      </c>
    </row>
    <row r="304" ht="45.0" customHeight="true">
      <c r="A304" t="s" s="4">
        <v>1356</v>
      </c>
      <c r="B304" t="s" s="4">
        <v>3021</v>
      </c>
      <c r="C304" t="s" s="4">
        <v>1842</v>
      </c>
      <c r="D304" t="s" s="4">
        <v>1843</v>
      </c>
      <c r="E304" t="s" s="4">
        <v>1843</v>
      </c>
      <c r="F304" t="s" s="4">
        <v>1843</v>
      </c>
      <c r="G304" t="s" s="4">
        <v>1843</v>
      </c>
    </row>
    <row r="305" ht="45.0" customHeight="true">
      <c r="A305" t="s" s="4">
        <v>1363</v>
      </c>
      <c r="B305" t="s" s="4">
        <v>3022</v>
      </c>
      <c r="C305" t="s" s="4">
        <v>1842</v>
      </c>
      <c r="D305" t="s" s="4">
        <v>1843</v>
      </c>
      <c r="E305" t="s" s="4">
        <v>1843</v>
      </c>
      <c r="F305" t="s" s="4">
        <v>1843</v>
      </c>
      <c r="G305" t="s" s="4">
        <v>1843</v>
      </c>
    </row>
    <row r="306" ht="45.0" customHeight="true">
      <c r="A306" t="s" s="4">
        <v>1367</v>
      </c>
      <c r="B306" t="s" s="4">
        <v>3023</v>
      </c>
      <c r="C306" t="s" s="4">
        <v>1842</v>
      </c>
      <c r="D306" t="s" s="4">
        <v>1843</v>
      </c>
      <c r="E306" t="s" s="4">
        <v>1843</v>
      </c>
      <c r="F306" t="s" s="4">
        <v>1843</v>
      </c>
      <c r="G306" t="s" s="4">
        <v>1843</v>
      </c>
    </row>
    <row r="307" ht="45.0" customHeight="true">
      <c r="A307" t="s" s="4">
        <v>1370</v>
      </c>
      <c r="B307" t="s" s="4">
        <v>3024</v>
      </c>
      <c r="C307" t="s" s="4">
        <v>1842</v>
      </c>
      <c r="D307" t="s" s="4">
        <v>1843</v>
      </c>
      <c r="E307" t="s" s="4">
        <v>1843</v>
      </c>
      <c r="F307" t="s" s="4">
        <v>1843</v>
      </c>
      <c r="G307" t="s" s="4">
        <v>1843</v>
      </c>
    </row>
    <row r="308" ht="45.0" customHeight="true">
      <c r="A308" t="s" s="4">
        <v>1375</v>
      </c>
      <c r="B308" t="s" s="4">
        <v>3025</v>
      </c>
      <c r="C308" t="s" s="4">
        <v>1842</v>
      </c>
      <c r="D308" t="s" s="4">
        <v>1843</v>
      </c>
      <c r="E308" t="s" s="4">
        <v>1843</v>
      </c>
      <c r="F308" t="s" s="4">
        <v>1843</v>
      </c>
      <c r="G308" t="s" s="4">
        <v>1843</v>
      </c>
    </row>
    <row r="309" ht="45.0" customHeight="true">
      <c r="A309" t="s" s="4">
        <v>1378</v>
      </c>
      <c r="B309" t="s" s="4">
        <v>3026</v>
      </c>
      <c r="C309" t="s" s="4">
        <v>1842</v>
      </c>
      <c r="D309" t="s" s="4">
        <v>1843</v>
      </c>
      <c r="E309" t="s" s="4">
        <v>1843</v>
      </c>
      <c r="F309" t="s" s="4">
        <v>1843</v>
      </c>
      <c r="G309" t="s" s="4">
        <v>1843</v>
      </c>
    </row>
    <row r="310" ht="45.0" customHeight="true">
      <c r="A310" t="s" s="4">
        <v>1383</v>
      </c>
      <c r="B310" t="s" s="4">
        <v>3027</v>
      </c>
      <c r="C310" t="s" s="4">
        <v>1842</v>
      </c>
      <c r="D310" t="s" s="4">
        <v>1843</v>
      </c>
      <c r="E310" t="s" s="4">
        <v>1843</v>
      </c>
      <c r="F310" t="s" s="4">
        <v>1843</v>
      </c>
      <c r="G310" t="s" s="4">
        <v>1843</v>
      </c>
    </row>
    <row r="311" ht="45.0" customHeight="true">
      <c r="A311" t="s" s="4">
        <v>1387</v>
      </c>
      <c r="B311" t="s" s="4">
        <v>3028</v>
      </c>
      <c r="C311" t="s" s="4">
        <v>1842</v>
      </c>
      <c r="D311" t="s" s="4">
        <v>1843</v>
      </c>
      <c r="E311" t="s" s="4">
        <v>1843</v>
      </c>
      <c r="F311" t="s" s="4">
        <v>1843</v>
      </c>
      <c r="G311" t="s" s="4">
        <v>1843</v>
      </c>
    </row>
    <row r="312" ht="45.0" customHeight="true">
      <c r="A312" t="s" s="4">
        <v>1391</v>
      </c>
      <c r="B312" t="s" s="4">
        <v>3029</v>
      </c>
      <c r="C312" t="s" s="4">
        <v>1842</v>
      </c>
      <c r="D312" t="s" s="4">
        <v>1843</v>
      </c>
      <c r="E312" t="s" s="4">
        <v>1843</v>
      </c>
      <c r="F312" t="s" s="4">
        <v>1843</v>
      </c>
      <c r="G312" t="s" s="4">
        <v>1843</v>
      </c>
    </row>
    <row r="313" ht="45.0" customHeight="true">
      <c r="A313" t="s" s="4">
        <v>1393</v>
      </c>
      <c r="B313" t="s" s="4">
        <v>3030</v>
      </c>
      <c r="C313" t="s" s="4">
        <v>1842</v>
      </c>
      <c r="D313" t="s" s="4">
        <v>1843</v>
      </c>
      <c r="E313" t="s" s="4">
        <v>1843</v>
      </c>
      <c r="F313" t="s" s="4">
        <v>1843</v>
      </c>
      <c r="G313" t="s" s="4">
        <v>1843</v>
      </c>
    </row>
    <row r="314" ht="45.0" customHeight="true">
      <c r="A314" t="s" s="4">
        <v>1399</v>
      </c>
      <c r="B314" t="s" s="4">
        <v>3031</v>
      </c>
      <c r="C314" t="s" s="4">
        <v>1842</v>
      </c>
      <c r="D314" t="s" s="4">
        <v>1843</v>
      </c>
      <c r="E314" t="s" s="4">
        <v>1843</v>
      </c>
      <c r="F314" t="s" s="4">
        <v>1843</v>
      </c>
      <c r="G314" t="s" s="4">
        <v>1843</v>
      </c>
    </row>
    <row r="315" ht="45.0" customHeight="true">
      <c r="A315" t="s" s="4">
        <v>1402</v>
      </c>
      <c r="B315" t="s" s="4">
        <v>3032</v>
      </c>
      <c r="C315" t="s" s="4">
        <v>1842</v>
      </c>
      <c r="D315" t="s" s="4">
        <v>1843</v>
      </c>
      <c r="E315" t="s" s="4">
        <v>1843</v>
      </c>
      <c r="F315" t="s" s="4">
        <v>1843</v>
      </c>
      <c r="G315" t="s" s="4">
        <v>1843</v>
      </c>
    </row>
    <row r="316" ht="45.0" customHeight="true">
      <c r="A316" t="s" s="4">
        <v>1409</v>
      </c>
      <c r="B316" t="s" s="4">
        <v>3033</v>
      </c>
      <c r="C316" t="s" s="4">
        <v>1842</v>
      </c>
      <c r="D316" t="s" s="4">
        <v>1843</v>
      </c>
      <c r="E316" t="s" s="4">
        <v>1843</v>
      </c>
      <c r="F316" t="s" s="4">
        <v>1843</v>
      </c>
      <c r="G316" t="s" s="4">
        <v>1843</v>
      </c>
    </row>
    <row r="317" ht="45.0" customHeight="true">
      <c r="A317" t="s" s="4">
        <v>1412</v>
      </c>
      <c r="B317" t="s" s="4">
        <v>3034</v>
      </c>
      <c r="C317" t="s" s="4">
        <v>1842</v>
      </c>
      <c r="D317" t="s" s="4">
        <v>1843</v>
      </c>
      <c r="E317" t="s" s="4">
        <v>1843</v>
      </c>
      <c r="F317" t="s" s="4">
        <v>1843</v>
      </c>
      <c r="G317" t="s" s="4">
        <v>1843</v>
      </c>
    </row>
    <row r="318" ht="45.0" customHeight="true">
      <c r="A318" t="s" s="4">
        <v>1415</v>
      </c>
      <c r="B318" t="s" s="4">
        <v>3035</v>
      </c>
      <c r="C318" t="s" s="4">
        <v>1842</v>
      </c>
      <c r="D318" t="s" s="4">
        <v>1843</v>
      </c>
      <c r="E318" t="s" s="4">
        <v>1843</v>
      </c>
      <c r="F318" t="s" s="4">
        <v>1843</v>
      </c>
      <c r="G318" t="s" s="4">
        <v>1843</v>
      </c>
    </row>
    <row r="319" ht="45.0" customHeight="true">
      <c r="A319" t="s" s="4">
        <v>1421</v>
      </c>
      <c r="B319" t="s" s="4">
        <v>3036</v>
      </c>
      <c r="C319" t="s" s="4">
        <v>1842</v>
      </c>
      <c r="D319" t="s" s="4">
        <v>1843</v>
      </c>
      <c r="E319" t="s" s="4">
        <v>1843</v>
      </c>
      <c r="F319" t="s" s="4">
        <v>1843</v>
      </c>
      <c r="G319" t="s" s="4">
        <v>1843</v>
      </c>
    </row>
    <row r="320" ht="45.0" customHeight="true">
      <c r="A320" t="s" s="4">
        <v>1423</v>
      </c>
      <c r="B320" t="s" s="4">
        <v>3037</v>
      </c>
      <c r="C320" t="s" s="4">
        <v>1842</v>
      </c>
      <c r="D320" t="s" s="4">
        <v>1843</v>
      </c>
      <c r="E320" t="s" s="4">
        <v>1843</v>
      </c>
      <c r="F320" t="s" s="4">
        <v>1843</v>
      </c>
      <c r="G320" t="s" s="4">
        <v>1843</v>
      </c>
    </row>
    <row r="321" ht="45.0" customHeight="true">
      <c r="A321" t="s" s="4">
        <v>1425</v>
      </c>
      <c r="B321" t="s" s="4">
        <v>3038</v>
      </c>
      <c r="C321" t="s" s="4">
        <v>1842</v>
      </c>
      <c r="D321" t="s" s="4">
        <v>1843</v>
      </c>
      <c r="E321" t="s" s="4">
        <v>1843</v>
      </c>
      <c r="F321" t="s" s="4">
        <v>1843</v>
      </c>
      <c r="G321" t="s" s="4">
        <v>1843</v>
      </c>
    </row>
    <row r="322" ht="45.0" customHeight="true">
      <c r="A322" t="s" s="4">
        <v>1430</v>
      </c>
      <c r="B322" t="s" s="4">
        <v>3039</v>
      </c>
      <c r="C322" t="s" s="4">
        <v>1842</v>
      </c>
      <c r="D322" t="s" s="4">
        <v>1843</v>
      </c>
      <c r="E322" t="s" s="4">
        <v>1843</v>
      </c>
      <c r="F322" t="s" s="4">
        <v>1843</v>
      </c>
      <c r="G322" t="s" s="4">
        <v>1843</v>
      </c>
    </row>
    <row r="323" ht="45.0" customHeight="true">
      <c r="A323" t="s" s="4">
        <v>1433</v>
      </c>
      <c r="B323" t="s" s="4">
        <v>3040</v>
      </c>
      <c r="C323" t="s" s="4">
        <v>1842</v>
      </c>
      <c r="D323" t="s" s="4">
        <v>1843</v>
      </c>
      <c r="E323" t="s" s="4">
        <v>1843</v>
      </c>
      <c r="F323" t="s" s="4">
        <v>1843</v>
      </c>
      <c r="G323" t="s" s="4">
        <v>1843</v>
      </c>
    </row>
    <row r="324" ht="45.0" customHeight="true">
      <c r="A324" t="s" s="4">
        <v>1435</v>
      </c>
      <c r="B324" t="s" s="4">
        <v>3041</v>
      </c>
      <c r="C324" t="s" s="4">
        <v>1842</v>
      </c>
      <c r="D324" t="s" s="4">
        <v>1843</v>
      </c>
      <c r="E324" t="s" s="4">
        <v>1843</v>
      </c>
      <c r="F324" t="s" s="4">
        <v>1843</v>
      </c>
      <c r="G324" t="s" s="4">
        <v>1843</v>
      </c>
    </row>
    <row r="325" ht="45.0" customHeight="true">
      <c r="A325" t="s" s="4">
        <v>1439</v>
      </c>
      <c r="B325" t="s" s="4">
        <v>3042</v>
      </c>
      <c r="C325" t="s" s="4">
        <v>1842</v>
      </c>
      <c r="D325" t="s" s="4">
        <v>1843</v>
      </c>
      <c r="E325" t="s" s="4">
        <v>1843</v>
      </c>
      <c r="F325" t="s" s="4">
        <v>1843</v>
      </c>
      <c r="G325" t="s" s="4">
        <v>1843</v>
      </c>
    </row>
    <row r="326" ht="45.0" customHeight="true">
      <c r="A326" t="s" s="4">
        <v>1442</v>
      </c>
      <c r="B326" t="s" s="4">
        <v>3043</v>
      </c>
      <c r="C326" t="s" s="4">
        <v>1842</v>
      </c>
      <c r="D326" t="s" s="4">
        <v>1843</v>
      </c>
      <c r="E326" t="s" s="4">
        <v>1843</v>
      </c>
      <c r="F326" t="s" s="4">
        <v>1843</v>
      </c>
      <c r="G326" t="s" s="4">
        <v>1843</v>
      </c>
    </row>
    <row r="327" ht="45.0" customHeight="true">
      <c r="A327" t="s" s="4">
        <v>1444</v>
      </c>
      <c r="B327" t="s" s="4">
        <v>3044</v>
      </c>
      <c r="C327" t="s" s="4">
        <v>1842</v>
      </c>
      <c r="D327" t="s" s="4">
        <v>1843</v>
      </c>
      <c r="E327" t="s" s="4">
        <v>1843</v>
      </c>
      <c r="F327" t="s" s="4">
        <v>1843</v>
      </c>
      <c r="G327" t="s" s="4">
        <v>1843</v>
      </c>
    </row>
    <row r="328" ht="45.0" customHeight="true">
      <c r="A328" t="s" s="4">
        <v>1448</v>
      </c>
      <c r="B328" t="s" s="4">
        <v>3045</v>
      </c>
      <c r="C328" t="s" s="4">
        <v>1842</v>
      </c>
      <c r="D328" t="s" s="4">
        <v>1843</v>
      </c>
      <c r="E328" t="s" s="4">
        <v>1843</v>
      </c>
      <c r="F328" t="s" s="4">
        <v>1843</v>
      </c>
      <c r="G328" t="s" s="4">
        <v>1843</v>
      </c>
    </row>
    <row r="329" ht="45.0" customHeight="true">
      <c r="A329" t="s" s="4">
        <v>1456</v>
      </c>
      <c r="B329" t="s" s="4">
        <v>3046</v>
      </c>
      <c r="C329" t="s" s="4">
        <v>1842</v>
      </c>
      <c r="D329" t="s" s="4">
        <v>1843</v>
      </c>
      <c r="E329" t="s" s="4">
        <v>1843</v>
      </c>
      <c r="F329" t="s" s="4">
        <v>1843</v>
      </c>
      <c r="G329" t="s" s="4">
        <v>1843</v>
      </c>
    </row>
    <row r="330" ht="45.0" customHeight="true">
      <c r="A330" t="s" s="4">
        <v>1458</v>
      </c>
      <c r="B330" t="s" s="4">
        <v>3047</v>
      </c>
      <c r="C330" t="s" s="4">
        <v>1842</v>
      </c>
      <c r="D330" t="s" s="4">
        <v>1843</v>
      </c>
      <c r="E330" t="s" s="4">
        <v>1843</v>
      </c>
      <c r="F330" t="s" s="4">
        <v>1843</v>
      </c>
      <c r="G330" t="s" s="4">
        <v>1843</v>
      </c>
    </row>
    <row r="331" ht="45.0" customHeight="true">
      <c r="A331" t="s" s="4">
        <v>1461</v>
      </c>
      <c r="B331" t="s" s="4">
        <v>3048</v>
      </c>
      <c r="C331" t="s" s="4">
        <v>1842</v>
      </c>
      <c r="D331" t="s" s="4">
        <v>1843</v>
      </c>
      <c r="E331" t="s" s="4">
        <v>1843</v>
      </c>
      <c r="F331" t="s" s="4">
        <v>1843</v>
      </c>
      <c r="G331" t="s" s="4">
        <v>1843</v>
      </c>
    </row>
    <row r="332" ht="45.0" customHeight="true">
      <c r="A332" t="s" s="4">
        <v>1465</v>
      </c>
      <c r="B332" t="s" s="4">
        <v>3049</v>
      </c>
      <c r="C332" t="s" s="4">
        <v>1842</v>
      </c>
      <c r="D332" t="s" s="4">
        <v>1843</v>
      </c>
      <c r="E332" t="s" s="4">
        <v>1843</v>
      </c>
      <c r="F332" t="s" s="4">
        <v>1843</v>
      </c>
      <c r="G332" t="s" s="4">
        <v>1843</v>
      </c>
    </row>
    <row r="333" ht="45.0" customHeight="true">
      <c r="A333" t="s" s="4">
        <v>1468</v>
      </c>
      <c r="B333" t="s" s="4">
        <v>3050</v>
      </c>
      <c r="C333" t="s" s="4">
        <v>1842</v>
      </c>
      <c r="D333" t="s" s="4">
        <v>1843</v>
      </c>
      <c r="E333" t="s" s="4">
        <v>1843</v>
      </c>
      <c r="F333" t="s" s="4">
        <v>1843</v>
      </c>
      <c r="G333" t="s" s="4">
        <v>1843</v>
      </c>
    </row>
    <row r="334" ht="45.0" customHeight="true">
      <c r="A334" t="s" s="4">
        <v>1472</v>
      </c>
      <c r="B334" t="s" s="4">
        <v>3051</v>
      </c>
      <c r="C334" t="s" s="4">
        <v>1842</v>
      </c>
      <c r="D334" t="s" s="4">
        <v>1843</v>
      </c>
      <c r="E334" t="s" s="4">
        <v>1843</v>
      </c>
      <c r="F334" t="s" s="4">
        <v>1843</v>
      </c>
      <c r="G334" t="s" s="4">
        <v>1843</v>
      </c>
    </row>
    <row r="335" ht="45.0" customHeight="true">
      <c r="A335" t="s" s="4">
        <v>1477</v>
      </c>
      <c r="B335" t="s" s="4">
        <v>3052</v>
      </c>
      <c r="C335" t="s" s="4">
        <v>1842</v>
      </c>
      <c r="D335" t="s" s="4">
        <v>1843</v>
      </c>
      <c r="E335" t="s" s="4">
        <v>1843</v>
      </c>
      <c r="F335" t="s" s="4">
        <v>1843</v>
      </c>
      <c r="G335" t="s" s="4">
        <v>1843</v>
      </c>
    </row>
    <row r="336" ht="45.0" customHeight="true">
      <c r="A336" t="s" s="4">
        <v>1480</v>
      </c>
      <c r="B336" t="s" s="4">
        <v>3053</v>
      </c>
      <c r="C336" t="s" s="4">
        <v>1842</v>
      </c>
      <c r="D336" t="s" s="4">
        <v>1843</v>
      </c>
      <c r="E336" t="s" s="4">
        <v>1843</v>
      </c>
      <c r="F336" t="s" s="4">
        <v>1843</v>
      </c>
      <c r="G336" t="s" s="4">
        <v>1843</v>
      </c>
    </row>
    <row r="337" ht="45.0" customHeight="true">
      <c r="A337" t="s" s="4">
        <v>1485</v>
      </c>
      <c r="B337" t="s" s="4">
        <v>3054</v>
      </c>
      <c r="C337" t="s" s="4">
        <v>1842</v>
      </c>
      <c r="D337" t="s" s="4">
        <v>1843</v>
      </c>
      <c r="E337" t="s" s="4">
        <v>1843</v>
      </c>
      <c r="F337" t="s" s="4">
        <v>1843</v>
      </c>
      <c r="G337" t="s" s="4">
        <v>1843</v>
      </c>
    </row>
    <row r="338" ht="45.0" customHeight="true">
      <c r="A338" t="s" s="4">
        <v>1488</v>
      </c>
      <c r="B338" t="s" s="4">
        <v>3055</v>
      </c>
      <c r="C338" t="s" s="4">
        <v>1842</v>
      </c>
      <c r="D338" t="s" s="4">
        <v>1843</v>
      </c>
      <c r="E338" t="s" s="4">
        <v>1843</v>
      </c>
      <c r="F338" t="s" s="4">
        <v>1843</v>
      </c>
      <c r="G338" t="s" s="4">
        <v>1843</v>
      </c>
    </row>
    <row r="339" ht="45.0" customHeight="true">
      <c r="A339" t="s" s="4">
        <v>1492</v>
      </c>
      <c r="B339" t="s" s="4">
        <v>3056</v>
      </c>
      <c r="C339" t="s" s="4">
        <v>1842</v>
      </c>
      <c r="D339" t="s" s="4">
        <v>1843</v>
      </c>
      <c r="E339" t="s" s="4">
        <v>1843</v>
      </c>
      <c r="F339" t="s" s="4">
        <v>1843</v>
      </c>
      <c r="G339" t="s" s="4">
        <v>1843</v>
      </c>
    </row>
    <row r="340" ht="45.0" customHeight="true">
      <c r="A340" t="s" s="4">
        <v>1495</v>
      </c>
      <c r="B340" t="s" s="4">
        <v>3057</v>
      </c>
      <c r="C340" t="s" s="4">
        <v>1842</v>
      </c>
      <c r="D340" t="s" s="4">
        <v>1843</v>
      </c>
      <c r="E340" t="s" s="4">
        <v>1843</v>
      </c>
      <c r="F340" t="s" s="4">
        <v>1843</v>
      </c>
      <c r="G340" t="s" s="4">
        <v>1843</v>
      </c>
    </row>
    <row r="341" ht="45.0" customHeight="true">
      <c r="A341" t="s" s="4">
        <v>1498</v>
      </c>
      <c r="B341" t="s" s="4">
        <v>3058</v>
      </c>
      <c r="C341" t="s" s="4">
        <v>1842</v>
      </c>
      <c r="D341" t="s" s="4">
        <v>1843</v>
      </c>
      <c r="E341" t="s" s="4">
        <v>1843</v>
      </c>
      <c r="F341" t="s" s="4">
        <v>1843</v>
      </c>
      <c r="G341" t="s" s="4">
        <v>1843</v>
      </c>
    </row>
    <row r="342" ht="45.0" customHeight="true">
      <c r="A342" t="s" s="4">
        <v>1502</v>
      </c>
      <c r="B342" t="s" s="4">
        <v>3059</v>
      </c>
      <c r="C342" t="s" s="4">
        <v>1842</v>
      </c>
      <c r="D342" t="s" s="4">
        <v>1843</v>
      </c>
      <c r="E342" t="s" s="4">
        <v>1843</v>
      </c>
      <c r="F342" t="s" s="4">
        <v>1843</v>
      </c>
      <c r="G342" t="s" s="4">
        <v>1843</v>
      </c>
    </row>
    <row r="343" ht="45.0" customHeight="true">
      <c r="A343" t="s" s="4">
        <v>1505</v>
      </c>
      <c r="B343" t="s" s="4">
        <v>3060</v>
      </c>
      <c r="C343" t="s" s="4">
        <v>1842</v>
      </c>
      <c r="D343" t="s" s="4">
        <v>1843</v>
      </c>
      <c r="E343" t="s" s="4">
        <v>1843</v>
      </c>
      <c r="F343" t="s" s="4">
        <v>1843</v>
      </c>
      <c r="G343" t="s" s="4">
        <v>1843</v>
      </c>
    </row>
    <row r="344" ht="45.0" customHeight="true">
      <c r="A344" t="s" s="4">
        <v>1508</v>
      </c>
      <c r="B344" t="s" s="4">
        <v>3061</v>
      </c>
      <c r="C344" t="s" s="4">
        <v>1842</v>
      </c>
      <c r="D344" t="s" s="4">
        <v>1843</v>
      </c>
      <c r="E344" t="s" s="4">
        <v>1843</v>
      </c>
      <c r="F344" t="s" s="4">
        <v>1843</v>
      </c>
      <c r="G344" t="s" s="4">
        <v>1843</v>
      </c>
    </row>
    <row r="345" ht="45.0" customHeight="true">
      <c r="A345" t="s" s="4">
        <v>1511</v>
      </c>
      <c r="B345" t="s" s="4">
        <v>3062</v>
      </c>
      <c r="C345" t="s" s="4">
        <v>1842</v>
      </c>
      <c r="D345" t="s" s="4">
        <v>1843</v>
      </c>
      <c r="E345" t="s" s="4">
        <v>1843</v>
      </c>
      <c r="F345" t="s" s="4">
        <v>1843</v>
      </c>
      <c r="G345" t="s" s="4">
        <v>1843</v>
      </c>
    </row>
    <row r="346" ht="45.0" customHeight="true">
      <c r="A346" t="s" s="4">
        <v>1514</v>
      </c>
      <c r="B346" t="s" s="4">
        <v>3063</v>
      </c>
      <c r="C346" t="s" s="4">
        <v>1842</v>
      </c>
      <c r="D346" t="s" s="4">
        <v>1843</v>
      </c>
      <c r="E346" t="s" s="4">
        <v>1843</v>
      </c>
      <c r="F346" t="s" s="4">
        <v>1843</v>
      </c>
      <c r="G346" t="s" s="4">
        <v>1843</v>
      </c>
    </row>
    <row r="347" ht="45.0" customHeight="true">
      <c r="A347" t="s" s="4">
        <v>1517</v>
      </c>
      <c r="B347" t="s" s="4">
        <v>3064</v>
      </c>
      <c r="C347" t="s" s="4">
        <v>1842</v>
      </c>
      <c r="D347" t="s" s="4">
        <v>1843</v>
      </c>
      <c r="E347" t="s" s="4">
        <v>1843</v>
      </c>
      <c r="F347" t="s" s="4">
        <v>1843</v>
      </c>
      <c r="G347" t="s" s="4">
        <v>1843</v>
      </c>
    </row>
    <row r="348" ht="45.0" customHeight="true">
      <c r="A348" t="s" s="4">
        <v>1519</v>
      </c>
      <c r="B348" t="s" s="4">
        <v>3065</v>
      </c>
      <c r="C348" t="s" s="4">
        <v>1842</v>
      </c>
      <c r="D348" t="s" s="4">
        <v>1843</v>
      </c>
      <c r="E348" t="s" s="4">
        <v>1843</v>
      </c>
      <c r="F348" t="s" s="4">
        <v>1843</v>
      </c>
      <c r="G348" t="s" s="4">
        <v>1843</v>
      </c>
    </row>
    <row r="349" ht="45.0" customHeight="true">
      <c r="A349" t="s" s="4">
        <v>1523</v>
      </c>
      <c r="B349" t="s" s="4">
        <v>3066</v>
      </c>
      <c r="C349" t="s" s="4">
        <v>1842</v>
      </c>
      <c r="D349" t="s" s="4">
        <v>1843</v>
      </c>
      <c r="E349" t="s" s="4">
        <v>1843</v>
      </c>
      <c r="F349" t="s" s="4">
        <v>1843</v>
      </c>
      <c r="G349" t="s" s="4">
        <v>1843</v>
      </c>
    </row>
    <row r="350" ht="45.0" customHeight="true">
      <c r="A350" t="s" s="4">
        <v>1528</v>
      </c>
      <c r="B350" t="s" s="4">
        <v>3067</v>
      </c>
      <c r="C350" t="s" s="4">
        <v>1842</v>
      </c>
      <c r="D350" t="s" s="4">
        <v>1843</v>
      </c>
      <c r="E350" t="s" s="4">
        <v>1843</v>
      </c>
      <c r="F350" t="s" s="4">
        <v>1843</v>
      </c>
      <c r="G350" t="s" s="4">
        <v>1843</v>
      </c>
    </row>
    <row r="351" ht="45.0" customHeight="true">
      <c r="A351" t="s" s="4">
        <v>1532</v>
      </c>
      <c r="B351" t="s" s="4">
        <v>3068</v>
      </c>
      <c r="C351" t="s" s="4">
        <v>1842</v>
      </c>
      <c r="D351" t="s" s="4">
        <v>1843</v>
      </c>
      <c r="E351" t="s" s="4">
        <v>1843</v>
      </c>
      <c r="F351" t="s" s="4">
        <v>1843</v>
      </c>
      <c r="G351" t="s" s="4">
        <v>1843</v>
      </c>
    </row>
    <row r="352" ht="45.0" customHeight="true">
      <c r="A352" t="s" s="4">
        <v>1534</v>
      </c>
      <c r="B352" t="s" s="4">
        <v>3069</v>
      </c>
      <c r="C352" t="s" s="4">
        <v>1842</v>
      </c>
      <c r="D352" t="s" s="4">
        <v>1843</v>
      </c>
      <c r="E352" t="s" s="4">
        <v>1843</v>
      </c>
      <c r="F352" t="s" s="4">
        <v>1843</v>
      </c>
      <c r="G352" t="s" s="4">
        <v>1843</v>
      </c>
    </row>
    <row r="353" ht="45.0" customHeight="true">
      <c r="A353" t="s" s="4">
        <v>1536</v>
      </c>
      <c r="B353" t="s" s="4">
        <v>3070</v>
      </c>
      <c r="C353" t="s" s="4">
        <v>1842</v>
      </c>
      <c r="D353" t="s" s="4">
        <v>1843</v>
      </c>
      <c r="E353" t="s" s="4">
        <v>1843</v>
      </c>
      <c r="F353" t="s" s="4">
        <v>1843</v>
      </c>
      <c r="G353" t="s" s="4">
        <v>1843</v>
      </c>
    </row>
    <row r="354" ht="45.0" customHeight="true">
      <c r="A354" t="s" s="4">
        <v>1541</v>
      </c>
      <c r="B354" t="s" s="4">
        <v>3071</v>
      </c>
      <c r="C354" t="s" s="4">
        <v>1842</v>
      </c>
      <c r="D354" t="s" s="4">
        <v>1843</v>
      </c>
      <c r="E354" t="s" s="4">
        <v>1843</v>
      </c>
      <c r="F354" t="s" s="4">
        <v>1843</v>
      </c>
      <c r="G354" t="s" s="4">
        <v>1843</v>
      </c>
    </row>
    <row r="355" ht="45.0" customHeight="true">
      <c r="A355" t="s" s="4">
        <v>1546</v>
      </c>
      <c r="B355" t="s" s="4">
        <v>3072</v>
      </c>
      <c r="C355" t="s" s="4">
        <v>1842</v>
      </c>
      <c r="D355" t="s" s="4">
        <v>1843</v>
      </c>
      <c r="E355" t="s" s="4">
        <v>1843</v>
      </c>
      <c r="F355" t="s" s="4">
        <v>1843</v>
      </c>
      <c r="G355" t="s" s="4">
        <v>1843</v>
      </c>
    </row>
    <row r="356" ht="45.0" customHeight="true">
      <c r="A356" t="s" s="4">
        <v>1550</v>
      </c>
      <c r="B356" t="s" s="4">
        <v>3073</v>
      </c>
      <c r="C356" t="s" s="4">
        <v>1842</v>
      </c>
      <c r="D356" t="s" s="4">
        <v>1843</v>
      </c>
      <c r="E356" t="s" s="4">
        <v>1843</v>
      </c>
      <c r="F356" t="s" s="4">
        <v>1843</v>
      </c>
      <c r="G356" t="s" s="4">
        <v>1843</v>
      </c>
    </row>
    <row r="357" ht="45.0" customHeight="true">
      <c r="A357" t="s" s="4">
        <v>1554</v>
      </c>
      <c r="B357" t="s" s="4">
        <v>3074</v>
      </c>
      <c r="C357" t="s" s="4">
        <v>1842</v>
      </c>
      <c r="D357" t="s" s="4">
        <v>1843</v>
      </c>
      <c r="E357" t="s" s="4">
        <v>1843</v>
      </c>
      <c r="F357" t="s" s="4">
        <v>1843</v>
      </c>
      <c r="G357" t="s" s="4">
        <v>1843</v>
      </c>
    </row>
    <row r="358" ht="45.0" customHeight="true">
      <c r="A358" t="s" s="4">
        <v>1556</v>
      </c>
      <c r="B358" t="s" s="4">
        <v>3075</v>
      </c>
      <c r="C358" t="s" s="4">
        <v>1842</v>
      </c>
      <c r="D358" t="s" s="4">
        <v>1843</v>
      </c>
      <c r="E358" t="s" s="4">
        <v>1843</v>
      </c>
      <c r="F358" t="s" s="4">
        <v>1843</v>
      </c>
      <c r="G358" t="s" s="4">
        <v>1843</v>
      </c>
    </row>
    <row r="359" ht="45.0" customHeight="true">
      <c r="A359" t="s" s="4">
        <v>1559</v>
      </c>
      <c r="B359" t="s" s="4">
        <v>3076</v>
      </c>
      <c r="C359" t="s" s="4">
        <v>1842</v>
      </c>
      <c r="D359" t="s" s="4">
        <v>1843</v>
      </c>
      <c r="E359" t="s" s="4">
        <v>1843</v>
      </c>
      <c r="F359" t="s" s="4">
        <v>1843</v>
      </c>
      <c r="G359" t="s" s="4">
        <v>1843</v>
      </c>
    </row>
    <row r="360" ht="45.0" customHeight="true">
      <c r="A360" t="s" s="4">
        <v>1561</v>
      </c>
      <c r="B360" t="s" s="4">
        <v>3077</v>
      </c>
      <c r="C360" t="s" s="4">
        <v>1842</v>
      </c>
      <c r="D360" t="s" s="4">
        <v>1843</v>
      </c>
      <c r="E360" t="s" s="4">
        <v>1843</v>
      </c>
      <c r="F360" t="s" s="4">
        <v>1843</v>
      </c>
      <c r="G360" t="s" s="4">
        <v>1843</v>
      </c>
    </row>
    <row r="361" ht="45.0" customHeight="true">
      <c r="A361" t="s" s="4">
        <v>1563</v>
      </c>
      <c r="B361" t="s" s="4">
        <v>3078</v>
      </c>
      <c r="C361" t="s" s="4">
        <v>1842</v>
      </c>
      <c r="D361" t="s" s="4">
        <v>1843</v>
      </c>
      <c r="E361" t="s" s="4">
        <v>1843</v>
      </c>
      <c r="F361" t="s" s="4">
        <v>1843</v>
      </c>
      <c r="G361" t="s" s="4">
        <v>1843</v>
      </c>
    </row>
    <row r="362" ht="45.0" customHeight="true">
      <c r="A362" t="s" s="4">
        <v>1567</v>
      </c>
      <c r="B362" t="s" s="4">
        <v>3079</v>
      </c>
      <c r="C362" t="s" s="4">
        <v>1842</v>
      </c>
      <c r="D362" t="s" s="4">
        <v>1843</v>
      </c>
      <c r="E362" t="s" s="4">
        <v>1843</v>
      </c>
      <c r="F362" t="s" s="4">
        <v>1843</v>
      </c>
      <c r="G362" t="s" s="4">
        <v>1843</v>
      </c>
    </row>
    <row r="363" ht="45.0" customHeight="true">
      <c r="A363" t="s" s="4">
        <v>1570</v>
      </c>
      <c r="B363" t="s" s="4">
        <v>3080</v>
      </c>
      <c r="C363" t="s" s="4">
        <v>1842</v>
      </c>
      <c r="D363" t="s" s="4">
        <v>1843</v>
      </c>
      <c r="E363" t="s" s="4">
        <v>1843</v>
      </c>
      <c r="F363" t="s" s="4">
        <v>1843</v>
      </c>
      <c r="G363" t="s" s="4">
        <v>1843</v>
      </c>
    </row>
    <row r="364" ht="45.0" customHeight="true">
      <c r="A364" t="s" s="4">
        <v>1573</v>
      </c>
      <c r="B364" t="s" s="4">
        <v>3081</v>
      </c>
      <c r="C364" t="s" s="4">
        <v>1842</v>
      </c>
      <c r="D364" t="s" s="4">
        <v>1843</v>
      </c>
      <c r="E364" t="s" s="4">
        <v>1843</v>
      </c>
      <c r="F364" t="s" s="4">
        <v>1843</v>
      </c>
      <c r="G364" t="s" s="4">
        <v>1843</v>
      </c>
    </row>
    <row r="365" ht="45.0" customHeight="true">
      <c r="A365" t="s" s="4">
        <v>1576</v>
      </c>
      <c r="B365" t="s" s="4">
        <v>3082</v>
      </c>
      <c r="C365" t="s" s="4">
        <v>1842</v>
      </c>
      <c r="D365" t="s" s="4">
        <v>1843</v>
      </c>
      <c r="E365" t="s" s="4">
        <v>1843</v>
      </c>
      <c r="F365" t="s" s="4">
        <v>1843</v>
      </c>
      <c r="G365" t="s" s="4">
        <v>1843</v>
      </c>
    </row>
    <row r="366" ht="45.0" customHeight="true">
      <c r="A366" t="s" s="4">
        <v>1580</v>
      </c>
      <c r="B366" t="s" s="4">
        <v>3083</v>
      </c>
      <c r="C366" t="s" s="4">
        <v>1842</v>
      </c>
      <c r="D366" t="s" s="4">
        <v>1843</v>
      </c>
      <c r="E366" t="s" s="4">
        <v>1843</v>
      </c>
      <c r="F366" t="s" s="4">
        <v>1843</v>
      </c>
      <c r="G366" t="s" s="4">
        <v>1843</v>
      </c>
    </row>
    <row r="367" ht="45.0" customHeight="true">
      <c r="A367" t="s" s="4">
        <v>1583</v>
      </c>
      <c r="B367" t="s" s="4">
        <v>3084</v>
      </c>
      <c r="C367" t="s" s="4">
        <v>1842</v>
      </c>
      <c r="D367" t="s" s="4">
        <v>1843</v>
      </c>
      <c r="E367" t="s" s="4">
        <v>1843</v>
      </c>
      <c r="F367" t="s" s="4">
        <v>1843</v>
      </c>
      <c r="G367" t="s" s="4">
        <v>1843</v>
      </c>
    </row>
    <row r="368" ht="45.0" customHeight="true">
      <c r="A368" t="s" s="4">
        <v>1587</v>
      </c>
      <c r="B368" t="s" s="4">
        <v>3085</v>
      </c>
      <c r="C368" t="s" s="4">
        <v>1842</v>
      </c>
      <c r="D368" t="s" s="4">
        <v>1843</v>
      </c>
      <c r="E368" t="s" s="4">
        <v>1843</v>
      </c>
      <c r="F368" t="s" s="4">
        <v>1843</v>
      </c>
      <c r="G368" t="s" s="4">
        <v>1843</v>
      </c>
    </row>
    <row r="369" ht="45.0" customHeight="true">
      <c r="A369" t="s" s="4">
        <v>1590</v>
      </c>
      <c r="B369" t="s" s="4">
        <v>3086</v>
      </c>
      <c r="C369" t="s" s="4">
        <v>1842</v>
      </c>
      <c r="D369" t="s" s="4">
        <v>1843</v>
      </c>
      <c r="E369" t="s" s="4">
        <v>1843</v>
      </c>
      <c r="F369" t="s" s="4">
        <v>1843</v>
      </c>
      <c r="G369" t="s" s="4">
        <v>1843</v>
      </c>
    </row>
    <row r="370" ht="45.0" customHeight="true">
      <c r="A370" t="s" s="4">
        <v>1597</v>
      </c>
      <c r="B370" t="s" s="4">
        <v>3087</v>
      </c>
      <c r="C370" t="s" s="4">
        <v>1842</v>
      </c>
      <c r="D370" t="s" s="4">
        <v>1843</v>
      </c>
      <c r="E370" t="s" s="4">
        <v>1843</v>
      </c>
      <c r="F370" t="s" s="4">
        <v>1843</v>
      </c>
      <c r="G370" t="s" s="4">
        <v>1843</v>
      </c>
    </row>
    <row r="371" ht="45.0" customHeight="true">
      <c r="A371" t="s" s="4">
        <v>1600</v>
      </c>
      <c r="B371" t="s" s="4">
        <v>3088</v>
      </c>
      <c r="C371" t="s" s="4">
        <v>1842</v>
      </c>
      <c r="D371" t="s" s="4">
        <v>1843</v>
      </c>
      <c r="E371" t="s" s="4">
        <v>1843</v>
      </c>
      <c r="F371" t="s" s="4">
        <v>1843</v>
      </c>
      <c r="G371" t="s" s="4">
        <v>1843</v>
      </c>
    </row>
    <row r="372" ht="45.0" customHeight="true">
      <c r="A372" t="s" s="4">
        <v>1605</v>
      </c>
      <c r="B372" t="s" s="4">
        <v>3089</v>
      </c>
      <c r="C372" t="s" s="4">
        <v>1842</v>
      </c>
      <c r="D372" t="s" s="4">
        <v>1843</v>
      </c>
      <c r="E372" t="s" s="4">
        <v>1843</v>
      </c>
      <c r="F372" t="s" s="4">
        <v>1843</v>
      </c>
      <c r="G372" t="s" s="4">
        <v>1843</v>
      </c>
    </row>
    <row r="373" ht="45.0" customHeight="true">
      <c r="A373" t="s" s="4">
        <v>1607</v>
      </c>
      <c r="B373" t="s" s="4">
        <v>3090</v>
      </c>
      <c r="C373" t="s" s="4">
        <v>1842</v>
      </c>
      <c r="D373" t="s" s="4">
        <v>1843</v>
      </c>
      <c r="E373" t="s" s="4">
        <v>1843</v>
      </c>
      <c r="F373" t="s" s="4">
        <v>1843</v>
      </c>
      <c r="G373" t="s" s="4">
        <v>1843</v>
      </c>
    </row>
    <row r="374" ht="45.0" customHeight="true">
      <c r="A374" t="s" s="4">
        <v>1611</v>
      </c>
      <c r="B374" t="s" s="4">
        <v>3091</v>
      </c>
      <c r="C374" t="s" s="4">
        <v>1842</v>
      </c>
      <c r="D374" t="s" s="4">
        <v>1843</v>
      </c>
      <c r="E374" t="s" s="4">
        <v>1843</v>
      </c>
      <c r="F374" t="s" s="4">
        <v>1843</v>
      </c>
      <c r="G374" t="s" s="4">
        <v>1843</v>
      </c>
    </row>
    <row r="375" ht="45.0" customHeight="true">
      <c r="A375" t="s" s="4">
        <v>1613</v>
      </c>
      <c r="B375" t="s" s="4">
        <v>3092</v>
      </c>
      <c r="C375" t="s" s="4">
        <v>1842</v>
      </c>
      <c r="D375" t="s" s="4">
        <v>1843</v>
      </c>
      <c r="E375" t="s" s="4">
        <v>1843</v>
      </c>
      <c r="F375" t="s" s="4">
        <v>1843</v>
      </c>
      <c r="G375" t="s" s="4">
        <v>1843</v>
      </c>
    </row>
    <row r="376" ht="45.0" customHeight="true">
      <c r="A376" t="s" s="4">
        <v>1618</v>
      </c>
      <c r="B376" t="s" s="4">
        <v>3093</v>
      </c>
      <c r="C376" t="s" s="4">
        <v>1842</v>
      </c>
      <c r="D376" t="s" s="4">
        <v>1843</v>
      </c>
      <c r="E376" t="s" s="4">
        <v>1843</v>
      </c>
      <c r="F376" t="s" s="4">
        <v>1843</v>
      </c>
      <c r="G376" t="s" s="4">
        <v>1843</v>
      </c>
    </row>
    <row r="377" ht="45.0" customHeight="true">
      <c r="A377" t="s" s="4">
        <v>1621</v>
      </c>
      <c r="B377" t="s" s="4">
        <v>3094</v>
      </c>
      <c r="C377" t="s" s="4">
        <v>1842</v>
      </c>
      <c r="D377" t="s" s="4">
        <v>1843</v>
      </c>
      <c r="E377" t="s" s="4">
        <v>1843</v>
      </c>
      <c r="F377" t="s" s="4">
        <v>1843</v>
      </c>
      <c r="G377" t="s" s="4">
        <v>1843</v>
      </c>
    </row>
    <row r="378" ht="45.0" customHeight="true">
      <c r="A378" t="s" s="4">
        <v>1625</v>
      </c>
      <c r="B378" t="s" s="4">
        <v>3095</v>
      </c>
      <c r="C378" t="s" s="4">
        <v>1842</v>
      </c>
      <c r="D378" t="s" s="4">
        <v>1843</v>
      </c>
      <c r="E378" t="s" s="4">
        <v>1843</v>
      </c>
      <c r="F378" t="s" s="4">
        <v>1843</v>
      </c>
      <c r="G378" t="s" s="4">
        <v>1843</v>
      </c>
    </row>
    <row r="379" ht="45.0" customHeight="true">
      <c r="A379" t="s" s="4">
        <v>1628</v>
      </c>
      <c r="B379" t="s" s="4">
        <v>3096</v>
      </c>
      <c r="C379" t="s" s="4">
        <v>1842</v>
      </c>
      <c r="D379" t="s" s="4">
        <v>1843</v>
      </c>
      <c r="E379" t="s" s="4">
        <v>1843</v>
      </c>
      <c r="F379" t="s" s="4">
        <v>1843</v>
      </c>
      <c r="G379" t="s" s="4">
        <v>1843</v>
      </c>
    </row>
    <row r="380" ht="45.0" customHeight="true">
      <c r="A380" t="s" s="4">
        <v>1632</v>
      </c>
      <c r="B380" t="s" s="4">
        <v>3097</v>
      </c>
      <c r="C380" t="s" s="4">
        <v>1842</v>
      </c>
      <c r="D380" t="s" s="4">
        <v>1843</v>
      </c>
      <c r="E380" t="s" s="4">
        <v>1843</v>
      </c>
      <c r="F380" t="s" s="4">
        <v>1843</v>
      </c>
      <c r="G380" t="s" s="4">
        <v>1843</v>
      </c>
    </row>
    <row r="381" ht="45.0" customHeight="true">
      <c r="A381" t="s" s="4">
        <v>1635</v>
      </c>
      <c r="B381" t="s" s="4">
        <v>3098</v>
      </c>
      <c r="C381" t="s" s="4">
        <v>1842</v>
      </c>
      <c r="D381" t="s" s="4">
        <v>1843</v>
      </c>
      <c r="E381" t="s" s="4">
        <v>1843</v>
      </c>
      <c r="F381" t="s" s="4">
        <v>1843</v>
      </c>
      <c r="G381" t="s" s="4">
        <v>1843</v>
      </c>
    </row>
    <row r="382" ht="45.0" customHeight="true">
      <c r="A382" t="s" s="4">
        <v>1639</v>
      </c>
      <c r="B382" t="s" s="4">
        <v>3099</v>
      </c>
      <c r="C382" t="s" s="4">
        <v>1842</v>
      </c>
      <c r="D382" t="s" s="4">
        <v>1843</v>
      </c>
      <c r="E382" t="s" s="4">
        <v>1843</v>
      </c>
      <c r="F382" t="s" s="4">
        <v>1843</v>
      </c>
      <c r="G382" t="s" s="4">
        <v>1843</v>
      </c>
    </row>
    <row r="383" ht="45.0" customHeight="true">
      <c r="A383" t="s" s="4">
        <v>1642</v>
      </c>
      <c r="B383" t="s" s="4">
        <v>3100</v>
      </c>
      <c r="C383" t="s" s="4">
        <v>1842</v>
      </c>
      <c r="D383" t="s" s="4">
        <v>1843</v>
      </c>
      <c r="E383" t="s" s="4">
        <v>1843</v>
      </c>
      <c r="F383" t="s" s="4">
        <v>1843</v>
      </c>
      <c r="G383" t="s" s="4">
        <v>1843</v>
      </c>
    </row>
    <row r="384" ht="45.0" customHeight="true">
      <c r="A384" t="s" s="4">
        <v>1646</v>
      </c>
      <c r="B384" t="s" s="4">
        <v>3101</v>
      </c>
      <c r="C384" t="s" s="4">
        <v>1842</v>
      </c>
      <c r="D384" t="s" s="4">
        <v>1843</v>
      </c>
      <c r="E384" t="s" s="4">
        <v>1843</v>
      </c>
      <c r="F384" t="s" s="4">
        <v>1843</v>
      </c>
      <c r="G384" t="s" s="4">
        <v>1843</v>
      </c>
    </row>
    <row r="385" ht="45.0" customHeight="true">
      <c r="A385" t="s" s="4">
        <v>1650</v>
      </c>
      <c r="B385" t="s" s="4">
        <v>3102</v>
      </c>
      <c r="C385" t="s" s="4">
        <v>1842</v>
      </c>
      <c r="D385" t="s" s="4">
        <v>1843</v>
      </c>
      <c r="E385" t="s" s="4">
        <v>1843</v>
      </c>
      <c r="F385" t="s" s="4">
        <v>1843</v>
      </c>
      <c r="G385" t="s" s="4">
        <v>1843</v>
      </c>
    </row>
    <row r="386" ht="45.0" customHeight="true">
      <c r="A386" t="s" s="4">
        <v>1654</v>
      </c>
      <c r="B386" t="s" s="4">
        <v>3103</v>
      </c>
      <c r="C386" t="s" s="4">
        <v>1842</v>
      </c>
      <c r="D386" t="s" s="4">
        <v>1843</v>
      </c>
      <c r="E386" t="s" s="4">
        <v>1843</v>
      </c>
      <c r="F386" t="s" s="4">
        <v>1843</v>
      </c>
      <c r="G386" t="s" s="4">
        <v>1843</v>
      </c>
    </row>
    <row r="387" ht="45.0" customHeight="true">
      <c r="A387" t="s" s="4">
        <v>1658</v>
      </c>
      <c r="B387" t="s" s="4">
        <v>3104</v>
      </c>
      <c r="C387" t="s" s="4">
        <v>1842</v>
      </c>
      <c r="D387" t="s" s="4">
        <v>1843</v>
      </c>
      <c r="E387" t="s" s="4">
        <v>1843</v>
      </c>
      <c r="F387" t="s" s="4">
        <v>1843</v>
      </c>
      <c r="G387" t="s" s="4">
        <v>1843</v>
      </c>
    </row>
    <row r="388" ht="45.0" customHeight="true">
      <c r="A388" t="s" s="4">
        <v>1662</v>
      </c>
      <c r="B388" t="s" s="4">
        <v>3105</v>
      </c>
      <c r="C388" t="s" s="4">
        <v>1842</v>
      </c>
      <c r="D388" t="s" s="4">
        <v>1843</v>
      </c>
      <c r="E388" t="s" s="4">
        <v>1843</v>
      </c>
      <c r="F388" t="s" s="4">
        <v>1843</v>
      </c>
      <c r="G388" t="s" s="4">
        <v>1843</v>
      </c>
    </row>
    <row r="389" ht="45.0" customHeight="true">
      <c r="A389" t="s" s="4">
        <v>1665</v>
      </c>
      <c r="B389" t="s" s="4">
        <v>3106</v>
      </c>
      <c r="C389" t="s" s="4">
        <v>1842</v>
      </c>
      <c r="D389" t="s" s="4">
        <v>1843</v>
      </c>
      <c r="E389" t="s" s="4">
        <v>1843</v>
      </c>
      <c r="F389" t="s" s="4">
        <v>1843</v>
      </c>
      <c r="G389" t="s" s="4">
        <v>1843</v>
      </c>
    </row>
    <row r="390" ht="45.0" customHeight="true">
      <c r="A390" t="s" s="4">
        <v>1669</v>
      </c>
      <c r="B390" t="s" s="4">
        <v>3107</v>
      </c>
      <c r="C390" t="s" s="4">
        <v>1842</v>
      </c>
      <c r="D390" t="s" s="4">
        <v>1843</v>
      </c>
      <c r="E390" t="s" s="4">
        <v>1843</v>
      </c>
      <c r="F390" t="s" s="4">
        <v>1843</v>
      </c>
      <c r="G390" t="s" s="4">
        <v>1843</v>
      </c>
    </row>
    <row r="391" ht="45.0" customHeight="true">
      <c r="A391" t="s" s="4">
        <v>1673</v>
      </c>
      <c r="B391" t="s" s="4">
        <v>3108</v>
      </c>
      <c r="C391" t="s" s="4">
        <v>1842</v>
      </c>
      <c r="D391" t="s" s="4">
        <v>1843</v>
      </c>
      <c r="E391" t="s" s="4">
        <v>1843</v>
      </c>
      <c r="F391" t="s" s="4">
        <v>1843</v>
      </c>
      <c r="G391" t="s" s="4">
        <v>1843</v>
      </c>
    </row>
    <row r="392" ht="45.0" customHeight="true">
      <c r="A392" t="s" s="4">
        <v>1676</v>
      </c>
      <c r="B392" t="s" s="4">
        <v>3109</v>
      </c>
      <c r="C392" t="s" s="4">
        <v>1842</v>
      </c>
      <c r="D392" t="s" s="4">
        <v>1843</v>
      </c>
      <c r="E392" t="s" s="4">
        <v>1843</v>
      </c>
      <c r="F392" t="s" s="4">
        <v>1843</v>
      </c>
      <c r="G392" t="s" s="4">
        <v>1843</v>
      </c>
    </row>
    <row r="393" ht="45.0" customHeight="true">
      <c r="A393" t="s" s="4">
        <v>1680</v>
      </c>
      <c r="B393" t="s" s="4">
        <v>3110</v>
      </c>
      <c r="C393" t="s" s="4">
        <v>1842</v>
      </c>
      <c r="D393" t="s" s="4">
        <v>1843</v>
      </c>
      <c r="E393" t="s" s="4">
        <v>1843</v>
      </c>
      <c r="F393" t="s" s="4">
        <v>1843</v>
      </c>
      <c r="G393" t="s" s="4">
        <v>1843</v>
      </c>
    </row>
    <row r="394" ht="45.0" customHeight="true">
      <c r="A394" t="s" s="4">
        <v>1684</v>
      </c>
      <c r="B394" t="s" s="4">
        <v>3111</v>
      </c>
      <c r="C394" t="s" s="4">
        <v>1842</v>
      </c>
      <c r="D394" t="s" s="4">
        <v>1843</v>
      </c>
      <c r="E394" t="s" s="4">
        <v>1843</v>
      </c>
      <c r="F394" t="s" s="4">
        <v>1843</v>
      </c>
      <c r="G394" t="s" s="4">
        <v>1843</v>
      </c>
    </row>
    <row r="395" ht="45.0" customHeight="true">
      <c r="A395" t="s" s="4">
        <v>1687</v>
      </c>
      <c r="B395" t="s" s="4">
        <v>3112</v>
      </c>
      <c r="C395" t="s" s="4">
        <v>1842</v>
      </c>
      <c r="D395" t="s" s="4">
        <v>1843</v>
      </c>
      <c r="E395" t="s" s="4">
        <v>1843</v>
      </c>
      <c r="F395" t="s" s="4">
        <v>1843</v>
      </c>
      <c r="G395" t="s" s="4">
        <v>1843</v>
      </c>
    </row>
    <row r="396" ht="45.0" customHeight="true">
      <c r="A396" t="s" s="4">
        <v>1690</v>
      </c>
      <c r="B396" t="s" s="4">
        <v>3113</v>
      </c>
      <c r="C396" t="s" s="4">
        <v>1842</v>
      </c>
      <c r="D396" t="s" s="4">
        <v>1843</v>
      </c>
      <c r="E396" t="s" s="4">
        <v>1843</v>
      </c>
      <c r="F396" t="s" s="4">
        <v>1843</v>
      </c>
      <c r="G396" t="s" s="4">
        <v>1843</v>
      </c>
    </row>
    <row r="397" ht="45.0" customHeight="true">
      <c r="A397" t="s" s="4">
        <v>1693</v>
      </c>
      <c r="B397" t="s" s="4">
        <v>3114</v>
      </c>
      <c r="C397" t="s" s="4">
        <v>1842</v>
      </c>
      <c r="D397" t="s" s="4">
        <v>1843</v>
      </c>
      <c r="E397" t="s" s="4">
        <v>1843</v>
      </c>
      <c r="F397" t="s" s="4">
        <v>1843</v>
      </c>
      <c r="G397" t="s" s="4">
        <v>1843</v>
      </c>
    </row>
    <row r="398" ht="45.0" customHeight="true">
      <c r="A398" t="s" s="4">
        <v>1697</v>
      </c>
      <c r="B398" t="s" s="4">
        <v>3115</v>
      </c>
      <c r="C398" t="s" s="4">
        <v>1842</v>
      </c>
      <c r="D398" t="s" s="4">
        <v>1843</v>
      </c>
      <c r="E398" t="s" s="4">
        <v>1843</v>
      </c>
      <c r="F398" t="s" s="4">
        <v>1843</v>
      </c>
      <c r="G398" t="s" s="4">
        <v>1843</v>
      </c>
    </row>
    <row r="399" ht="45.0" customHeight="true">
      <c r="A399" t="s" s="4">
        <v>1700</v>
      </c>
      <c r="B399" t="s" s="4">
        <v>3116</v>
      </c>
      <c r="C399" t="s" s="4">
        <v>1842</v>
      </c>
      <c r="D399" t="s" s="4">
        <v>1843</v>
      </c>
      <c r="E399" t="s" s="4">
        <v>1843</v>
      </c>
      <c r="F399" t="s" s="4">
        <v>1843</v>
      </c>
      <c r="G399" t="s" s="4">
        <v>1843</v>
      </c>
    </row>
    <row r="400" ht="45.0" customHeight="true">
      <c r="A400" t="s" s="4">
        <v>1704</v>
      </c>
      <c r="B400" t="s" s="4">
        <v>3117</v>
      </c>
      <c r="C400" t="s" s="4">
        <v>1842</v>
      </c>
      <c r="D400" t="s" s="4">
        <v>1843</v>
      </c>
      <c r="E400" t="s" s="4">
        <v>1843</v>
      </c>
      <c r="F400" t="s" s="4">
        <v>1843</v>
      </c>
      <c r="G400" t="s" s="4">
        <v>1843</v>
      </c>
    </row>
    <row r="401" ht="45.0" customHeight="true">
      <c r="A401" t="s" s="4">
        <v>1707</v>
      </c>
      <c r="B401" t="s" s="4">
        <v>3118</v>
      </c>
      <c r="C401" t="s" s="4">
        <v>1842</v>
      </c>
      <c r="D401" t="s" s="4">
        <v>1843</v>
      </c>
      <c r="E401" t="s" s="4">
        <v>1843</v>
      </c>
      <c r="F401" t="s" s="4">
        <v>1843</v>
      </c>
      <c r="G401" t="s" s="4">
        <v>1843</v>
      </c>
    </row>
    <row r="402" ht="45.0" customHeight="true">
      <c r="A402" t="s" s="4">
        <v>1711</v>
      </c>
      <c r="B402" t="s" s="4">
        <v>3119</v>
      </c>
      <c r="C402" t="s" s="4">
        <v>1842</v>
      </c>
      <c r="D402" t="s" s="4">
        <v>1843</v>
      </c>
      <c r="E402" t="s" s="4">
        <v>1843</v>
      </c>
      <c r="F402" t="s" s="4">
        <v>1843</v>
      </c>
      <c r="G402" t="s" s="4">
        <v>1843</v>
      </c>
    </row>
    <row r="403" ht="45.0" customHeight="true">
      <c r="A403" t="s" s="4">
        <v>1714</v>
      </c>
      <c r="B403" t="s" s="4">
        <v>3120</v>
      </c>
      <c r="C403" t="s" s="4">
        <v>1842</v>
      </c>
      <c r="D403" t="s" s="4">
        <v>1843</v>
      </c>
      <c r="E403" t="s" s="4">
        <v>1843</v>
      </c>
      <c r="F403" t="s" s="4">
        <v>1843</v>
      </c>
      <c r="G403" t="s" s="4">
        <v>1843</v>
      </c>
    </row>
    <row r="404" ht="45.0" customHeight="true">
      <c r="A404" t="s" s="4">
        <v>1716</v>
      </c>
      <c r="B404" t="s" s="4">
        <v>3121</v>
      </c>
      <c r="C404" t="s" s="4">
        <v>1842</v>
      </c>
      <c r="D404" t="s" s="4">
        <v>1843</v>
      </c>
      <c r="E404" t="s" s="4">
        <v>1843</v>
      </c>
      <c r="F404" t="s" s="4">
        <v>1843</v>
      </c>
      <c r="G404" t="s" s="4">
        <v>1843</v>
      </c>
    </row>
    <row r="405" ht="45.0" customHeight="true">
      <c r="A405" t="s" s="4">
        <v>1718</v>
      </c>
      <c r="B405" t="s" s="4">
        <v>3122</v>
      </c>
      <c r="C405" t="s" s="4">
        <v>1842</v>
      </c>
      <c r="D405" t="s" s="4">
        <v>1843</v>
      </c>
      <c r="E405" t="s" s="4">
        <v>1843</v>
      </c>
      <c r="F405" t="s" s="4">
        <v>1843</v>
      </c>
      <c r="G405" t="s" s="4">
        <v>1843</v>
      </c>
    </row>
    <row r="406" ht="45.0" customHeight="true">
      <c r="A406" t="s" s="4">
        <v>1720</v>
      </c>
      <c r="B406" t="s" s="4">
        <v>3123</v>
      </c>
      <c r="C406" t="s" s="4">
        <v>1842</v>
      </c>
      <c r="D406" t="s" s="4">
        <v>1843</v>
      </c>
      <c r="E406" t="s" s="4">
        <v>1843</v>
      </c>
      <c r="F406" t="s" s="4">
        <v>1843</v>
      </c>
      <c r="G406" t="s" s="4">
        <v>1843</v>
      </c>
    </row>
    <row r="407" ht="45.0" customHeight="true">
      <c r="A407" t="s" s="4">
        <v>1723</v>
      </c>
      <c r="B407" t="s" s="4">
        <v>3124</v>
      </c>
      <c r="C407" t="s" s="4">
        <v>1842</v>
      </c>
      <c r="D407" t="s" s="4">
        <v>1843</v>
      </c>
      <c r="E407" t="s" s="4">
        <v>1843</v>
      </c>
      <c r="F407" t="s" s="4">
        <v>1843</v>
      </c>
      <c r="G407" t="s" s="4">
        <v>1843</v>
      </c>
    </row>
    <row r="408" ht="45.0" customHeight="true">
      <c r="A408" t="s" s="4">
        <v>1726</v>
      </c>
      <c r="B408" t="s" s="4">
        <v>3125</v>
      </c>
      <c r="C408" t="s" s="4">
        <v>1842</v>
      </c>
      <c r="D408" t="s" s="4">
        <v>1843</v>
      </c>
      <c r="E408" t="s" s="4">
        <v>1843</v>
      </c>
      <c r="F408" t="s" s="4">
        <v>1843</v>
      </c>
      <c r="G408" t="s" s="4">
        <v>1843</v>
      </c>
    </row>
    <row r="409" ht="45.0" customHeight="true">
      <c r="A409" t="s" s="4">
        <v>1729</v>
      </c>
      <c r="B409" t="s" s="4">
        <v>3126</v>
      </c>
      <c r="C409" t="s" s="4">
        <v>1842</v>
      </c>
      <c r="D409" t="s" s="4">
        <v>1843</v>
      </c>
      <c r="E409" t="s" s="4">
        <v>1843</v>
      </c>
      <c r="F409" t="s" s="4">
        <v>1843</v>
      </c>
      <c r="G409" t="s" s="4">
        <v>1843</v>
      </c>
    </row>
    <row r="410" ht="45.0" customHeight="true">
      <c r="A410" t="s" s="4">
        <v>1733</v>
      </c>
      <c r="B410" t="s" s="4">
        <v>3127</v>
      </c>
      <c r="C410" t="s" s="4">
        <v>1842</v>
      </c>
      <c r="D410" t="s" s="4">
        <v>1843</v>
      </c>
      <c r="E410" t="s" s="4">
        <v>1843</v>
      </c>
      <c r="F410" t="s" s="4">
        <v>1843</v>
      </c>
      <c r="G410" t="s" s="4">
        <v>1843</v>
      </c>
    </row>
    <row r="411" ht="45.0" customHeight="true">
      <c r="A411" t="s" s="4">
        <v>1736</v>
      </c>
      <c r="B411" t="s" s="4">
        <v>3128</v>
      </c>
      <c r="C411" t="s" s="4">
        <v>1842</v>
      </c>
      <c r="D411" t="s" s="4">
        <v>1843</v>
      </c>
      <c r="E411" t="s" s="4">
        <v>1843</v>
      </c>
      <c r="F411" t="s" s="4">
        <v>1843</v>
      </c>
      <c r="G411" t="s" s="4">
        <v>1843</v>
      </c>
    </row>
    <row r="412" ht="45.0" customHeight="true">
      <c r="A412" t="s" s="4">
        <v>1740</v>
      </c>
      <c r="B412" t="s" s="4">
        <v>3129</v>
      </c>
      <c r="C412" t="s" s="4">
        <v>1842</v>
      </c>
      <c r="D412" t="s" s="4">
        <v>1843</v>
      </c>
      <c r="E412" t="s" s="4">
        <v>1843</v>
      </c>
      <c r="F412" t="s" s="4">
        <v>1843</v>
      </c>
      <c r="G412" t="s" s="4">
        <v>1843</v>
      </c>
    </row>
    <row r="413" ht="45.0" customHeight="true">
      <c r="A413" t="s" s="4">
        <v>1743</v>
      </c>
      <c r="B413" t="s" s="4">
        <v>3130</v>
      </c>
      <c r="C413" t="s" s="4">
        <v>1842</v>
      </c>
      <c r="D413" t="s" s="4">
        <v>1843</v>
      </c>
      <c r="E413" t="s" s="4">
        <v>1843</v>
      </c>
      <c r="F413" t="s" s="4">
        <v>1843</v>
      </c>
      <c r="G413" t="s" s="4">
        <v>1843</v>
      </c>
    </row>
    <row r="414" ht="45.0" customHeight="true">
      <c r="A414" t="s" s="4">
        <v>1747</v>
      </c>
      <c r="B414" t="s" s="4">
        <v>3131</v>
      </c>
      <c r="C414" t="s" s="4">
        <v>1842</v>
      </c>
      <c r="D414" t="s" s="4">
        <v>1843</v>
      </c>
      <c r="E414" t="s" s="4">
        <v>1843</v>
      </c>
      <c r="F414" t="s" s="4">
        <v>1843</v>
      </c>
      <c r="G414" t="s" s="4">
        <v>1843</v>
      </c>
    </row>
    <row r="415" ht="45.0" customHeight="true">
      <c r="A415" t="s" s="4">
        <v>1749</v>
      </c>
      <c r="B415" t="s" s="4">
        <v>3132</v>
      </c>
      <c r="C415" t="s" s="4">
        <v>1842</v>
      </c>
      <c r="D415" t="s" s="4">
        <v>1843</v>
      </c>
      <c r="E415" t="s" s="4">
        <v>1843</v>
      </c>
      <c r="F415" t="s" s="4">
        <v>1843</v>
      </c>
      <c r="G415" t="s" s="4">
        <v>1843</v>
      </c>
    </row>
    <row r="416" ht="45.0" customHeight="true">
      <c r="A416" t="s" s="4">
        <v>1752</v>
      </c>
      <c r="B416" t="s" s="4">
        <v>3133</v>
      </c>
      <c r="C416" t="s" s="4">
        <v>1842</v>
      </c>
      <c r="D416" t="s" s="4">
        <v>1843</v>
      </c>
      <c r="E416" t="s" s="4">
        <v>1843</v>
      </c>
      <c r="F416" t="s" s="4">
        <v>1843</v>
      </c>
      <c r="G416" t="s" s="4">
        <v>1843</v>
      </c>
    </row>
    <row r="417" ht="45.0" customHeight="true">
      <c r="A417" t="s" s="4">
        <v>1756</v>
      </c>
      <c r="B417" t="s" s="4">
        <v>3134</v>
      </c>
      <c r="C417" t="s" s="4">
        <v>1842</v>
      </c>
      <c r="D417" t="s" s="4">
        <v>1843</v>
      </c>
      <c r="E417" t="s" s="4">
        <v>1843</v>
      </c>
      <c r="F417" t="s" s="4">
        <v>1843</v>
      </c>
      <c r="G417" t="s" s="4">
        <v>1843</v>
      </c>
    </row>
    <row r="418" ht="45.0" customHeight="true">
      <c r="A418" t="s" s="4">
        <v>1760</v>
      </c>
      <c r="B418" t="s" s="4">
        <v>3135</v>
      </c>
      <c r="C418" t="s" s="4">
        <v>1842</v>
      </c>
      <c r="D418" t="s" s="4">
        <v>1843</v>
      </c>
      <c r="E418" t="s" s="4">
        <v>1843</v>
      </c>
      <c r="F418" t="s" s="4">
        <v>1843</v>
      </c>
      <c r="G418" t="s" s="4">
        <v>1843</v>
      </c>
    </row>
    <row r="419" ht="45.0" customHeight="true">
      <c r="A419" t="s" s="4">
        <v>1765</v>
      </c>
      <c r="B419" t="s" s="4">
        <v>3136</v>
      </c>
      <c r="C419" t="s" s="4">
        <v>1842</v>
      </c>
      <c r="D419" t="s" s="4">
        <v>1843</v>
      </c>
      <c r="E419" t="s" s="4">
        <v>1843</v>
      </c>
      <c r="F419" t="s" s="4">
        <v>1843</v>
      </c>
      <c r="G419" t="s" s="4">
        <v>1843</v>
      </c>
    </row>
    <row r="420" ht="45.0" customHeight="true">
      <c r="A420" t="s" s="4">
        <v>1768</v>
      </c>
      <c r="B420" t="s" s="4">
        <v>3137</v>
      </c>
      <c r="C420" t="s" s="4">
        <v>1842</v>
      </c>
      <c r="D420" t="s" s="4">
        <v>1843</v>
      </c>
      <c r="E420" t="s" s="4">
        <v>1843</v>
      </c>
      <c r="F420" t="s" s="4">
        <v>1843</v>
      </c>
      <c r="G420" t="s" s="4">
        <v>1843</v>
      </c>
    </row>
    <row r="421" ht="45.0" customHeight="true">
      <c r="A421" t="s" s="4">
        <v>1771</v>
      </c>
      <c r="B421" t="s" s="4">
        <v>3138</v>
      </c>
      <c r="C421" t="s" s="4">
        <v>1842</v>
      </c>
      <c r="D421" t="s" s="4">
        <v>1843</v>
      </c>
      <c r="E421" t="s" s="4">
        <v>1843</v>
      </c>
      <c r="F421" t="s" s="4">
        <v>1843</v>
      </c>
      <c r="G421" t="s" s="4">
        <v>1843</v>
      </c>
    </row>
    <row r="422" ht="45.0" customHeight="true">
      <c r="A422" t="s" s="4">
        <v>1775</v>
      </c>
      <c r="B422" t="s" s="4">
        <v>3139</v>
      </c>
      <c r="C422" t="s" s="4">
        <v>1842</v>
      </c>
      <c r="D422" t="s" s="4">
        <v>1843</v>
      </c>
      <c r="E422" t="s" s="4">
        <v>1843</v>
      </c>
      <c r="F422" t="s" s="4">
        <v>1843</v>
      </c>
      <c r="G422" t="s" s="4">
        <v>1843</v>
      </c>
    </row>
    <row r="423" ht="45.0" customHeight="true">
      <c r="A423" t="s" s="4">
        <v>1778</v>
      </c>
      <c r="B423" t="s" s="4">
        <v>3140</v>
      </c>
      <c r="C423" t="s" s="4">
        <v>1842</v>
      </c>
      <c r="D423" t="s" s="4">
        <v>1843</v>
      </c>
      <c r="E423" t="s" s="4">
        <v>1843</v>
      </c>
      <c r="F423" t="s" s="4">
        <v>1843</v>
      </c>
      <c r="G423" t="s" s="4">
        <v>1843</v>
      </c>
    </row>
    <row r="424" ht="45.0" customHeight="true">
      <c r="A424" t="s" s="4">
        <v>1781</v>
      </c>
      <c r="B424" t="s" s="4">
        <v>3141</v>
      </c>
      <c r="C424" t="s" s="4">
        <v>1842</v>
      </c>
      <c r="D424" t="s" s="4">
        <v>1843</v>
      </c>
      <c r="E424" t="s" s="4">
        <v>1843</v>
      </c>
      <c r="F424" t="s" s="4">
        <v>1843</v>
      </c>
      <c r="G424" t="s" s="4">
        <v>1843</v>
      </c>
    </row>
    <row r="425" ht="45.0" customHeight="true">
      <c r="A425" t="s" s="4">
        <v>1785</v>
      </c>
      <c r="B425" t="s" s="4">
        <v>3142</v>
      </c>
      <c r="C425" t="s" s="4">
        <v>1842</v>
      </c>
      <c r="D425" t="s" s="4">
        <v>1843</v>
      </c>
      <c r="E425" t="s" s="4">
        <v>1843</v>
      </c>
      <c r="F425" t="s" s="4">
        <v>1843</v>
      </c>
      <c r="G425" t="s" s="4">
        <v>1843</v>
      </c>
    </row>
    <row r="426" ht="45.0" customHeight="true">
      <c r="A426" t="s" s="4">
        <v>1788</v>
      </c>
      <c r="B426" t="s" s="4">
        <v>3143</v>
      </c>
      <c r="C426" t="s" s="4">
        <v>1842</v>
      </c>
      <c r="D426" t="s" s="4">
        <v>1843</v>
      </c>
      <c r="E426" t="s" s="4">
        <v>1843</v>
      </c>
      <c r="F426" t="s" s="4">
        <v>1843</v>
      </c>
      <c r="G426" t="s" s="4">
        <v>1843</v>
      </c>
    </row>
    <row r="427" ht="45.0" customHeight="true">
      <c r="A427" t="s" s="4">
        <v>1791</v>
      </c>
      <c r="B427" t="s" s="4">
        <v>3144</v>
      </c>
      <c r="C427" t="s" s="4">
        <v>1842</v>
      </c>
      <c r="D427" t="s" s="4">
        <v>1843</v>
      </c>
      <c r="E427" t="s" s="4">
        <v>1843</v>
      </c>
      <c r="F427" t="s" s="4">
        <v>1843</v>
      </c>
      <c r="G427" t="s" s="4">
        <v>1843</v>
      </c>
    </row>
    <row r="428" ht="45.0" customHeight="true">
      <c r="A428" t="s" s="4">
        <v>1794</v>
      </c>
      <c r="B428" t="s" s="4">
        <v>3145</v>
      </c>
      <c r="C428" t="s" s="4">
        <v>1842</v>
      </c>
      <c r="D428" t="s" s="4">
        <v>1843</v>
      </c>
      <c r="E428" t="s" s="4">
        <v>1843</v>
      </c>
      <c r="F428" t="s" s="4">
        <v>1843</v>
      </c>
      <c r="G428" t="s" s="4">
        <v>1843</v>
      </c>
    </row>
    <row r="429" ht="45.0" customHeight="true">
      <c r="A429" t="s" s="4">
        <v>1798</v>
      </c>
      <c r="B429" t="s" s="4">
        <v>3146</v>
      </c>
      <c r="C429" t="s" s="4">
        <v>1842</v>
      </c>
      <c r="D429" t="s" s="4">
        <v>1843</v>
      </c>
      <c r="E429" t="s" s="4">
        <v>1843</v>
      </c>
      <c r="F429" t="s" s="4">
        <v>1843</v>
      </c>
      <c r="G429" t="s" s="4">
        <v>1843</v>
      </c>
    </row>
    <row r="430" ht="45.0" customHeight="true">
      <c r="A430" t="s" s="4">
        <v>1801</v>
      </c>
      <c r="B430" t="s" s="4">
        <v>3147</v>
      </c>
      <c r="C430" t="s" s="4">
        <v>1842</v>
      </c>
      <c r="D430" t="s" s="4">
        <v>1843</v>
      </c>
      <c r="E430" t="s" s="4">
        <v>1843</v>
      </c>
      <c r="F430" t="s" s="4">
        <v>1843</v>
      </c>
      <c r="G430" t="s" s="4">
        <v>1843</v>
      </c>
    </row>
    <row r="431" ht="45.0" customHeight="true">
      <c r="A431" t="s" s="4">
        <v>1803</v>
      </c>
      <c r="B431" t="s" s="4">
        <v>3148</v>
      </c>
      <c r="C431" t="s" s="4">
        <v>1842</v>
      </c>
      <c r="D431" t="s" s="4">
        <v>1843</v>
      </c>
      <c r="E431" t="s" s="4">
        <v>1843</v>
      </c>
      <c r="F431" t="s" s="4">
        <v>1843</v>
      </c>
      <c r="G431" t="s" s="4">
        <v>1843</v>
      </c>
    </row>
    <row r="432" ht="45.0" customHeight="true">
      <c r="A432" t="s" s="4">
        <v>1808</v>
      </c>
      <c r="B432" t="s" s="4">
        <v>3149</v>
      </c>
      <c r="C432" t="s" s="4">
        <v>1842</v>
      </c>
      <c r="D432" t="s" s="4">
        <v>1843</v>
      </c>
      <c r="E432" t="s" s="4">
        <v>1843</v>
      </c>
      <c r="F432" t="s" s="4">
        <v>1843</v>
      </c>
      <c r="G432" t="s" s="4">
        <v>1843</v>
      </c>
    </row>
    <row r="433" ht="45.0" customHeight="true">
      <c r="A433" t="s" s="4">
        <v>1813</v>
      </c>
      <c r="B433" t="s" s="4">
        <v>3150</v>
      </c>
      <c r="C433" t="s" s="4">
        <v>1842</v>
      </c>
      <c r="D433" t="s" s="4">
        <v>1843</v>
      </c>
      <c r="E433" t="s" s="4">
        <v>1843</v>
      </c>
      <c r="F433" t="s" s="4">
        <v>1843</v>
      </c>
      <c r="G433" t="s" s="4">
        <v>1843</v>
      </c>
    </row>
    <row r="434" ht="45.0" customHeight="true">
      <c r="A434" t="s" s="4">
        <v>1816</v>
      </c>
      <c r="B434" t="s" s="4">
        <v>3151</v>
      </c>
      <c r="C434" t="s" s="4">
        <v>1842</v>
      </c>
      <c r="D434" t="s" s="4">
        <v>1843</v>
      </c>
      <c r="E434" t="s" s="4">
        <v>1843</v>
      </c>
      <c r="F434" t="s" s="4">
        <v>1843</v>
      </c>
      <c r="G434" t="s" s="4">
        <v>1843</v>
      </c>
    </row>
    <row r="435" ht="45.0" customHeight="true">
      <c r="A435" t="s" s="4">
        <v>1819</v>
      </c>
      <c r="B435" t="s" s="4">
        <v>3152</v>
      </c>
      <c r="C435" t="s" s="4">
        <v>1842</v>
      </c>
      <c r="D435" t="s" s="4">
        <v>1843</v>
      </c>
      <c r="E435" t="s" s="4">
        <v>1843</v>
      </c>
      <c r="F435" t="s" s="4">
        <v>1843</v>
      </c>
      <c r="G435" t="s" s="4">
        <v>1843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3153</v>
      </c>
      <c r="D2" t="s">
        <v>3154</v>
      </c>
      <c r="E2" t="s">
        <v>3155</v>
      </c>
      <c r="F2" t="s">
        <v>3156</v>
      </c>
      <c r="G2" t="s">
        <v>3157</v>
      </c>
    </row>
    <row r="3">
      <c r="A3" t="s" s="1">
        <v>1835</v>
      </c>
      <c r="B3" s="1"/>
      <c r="C3" t="s" s="1">
        <v>3158</v>
      </c>
      <c r="D3" t="s" s="1">
        <v>3159</v>
      </c>
      <c r="E3" t="s" s="1">
        <v>3160</v>
      </c>
      <c r="F3" t="s" s="1">
        <v>3161</v>
      </c>
      <c r="G3" t="s" s="1">
        <v>3162</v>
      </c>
    </row>
    <row r="4" ht="45.0" customHeight="true">
      <c r="A4" t="s" s="4">
        <v>95</v>
      </c>
      <c r="B4" t="s" s="4">
        <v>3163</v>
      </c>
      <c r="C4" t="s" s="4">
        <v>1842</v>
      </c>
      <c r="D4" t="s" s="4">
        <v>1843</v>
      </c>
      <c r="E4" t="s" s="4">
        <v>1843</v>
      </c>
      <c r="F4" t="s" s="4">
        <v>1843</v>
      </c>
      <c r="G4" t="s" s="4">
        <v>1843</v>
      </c>
    </row>
    <row r="5" ht="45.0" customHeight="true">
      <c r="A5" t="s" s="4">
        <v>108</v>
      </c>
      <c r="B5" t="s" s="4">
        <v>3164</v>
      </c>
      <c r="C5" t="s" s="4">
        <v>1842</v>
      </c>
      <c r="D5" t="s" s="4">
        <v>1843</v>
      </c>
      <c r="E5" t="s" s="4">
        <v>1843</v>
      </c>
      <c r="F5" t="s" s="4">
        <v>1843</v>
      </c>
      <c r="G5" t="s" s="4">
        <v>1843</v>
      </c>
    </row>
    <row r="6" ht="45.0" customHeight="true">
      <c r="A6" t="s" s="4">
        <v>117</v>
      </c>
      <c r="B6" t="s" s="4">
        <v>3165</v>
      </c>
      <c r="C6" t="s" s="4">
        <v>1842</v>
      </c>
      <c r="D6" t="s" s="4">
        <v>1843</v>
      </c>
      <c r="E6" t="s" s="4">
        <v>1843</v>
      </c>
      <c r="F6" t="s" s="4">
        <v>1843</v>
      </c>
      <c r="G6" t="s" s="4">
        <v>1843</v>
      </c>
    </row>
    <row r="7" ht="45.0" customHeight="true">
      <c r="A7" t="s" s="4">
        <v>126</v>
      </c>
      <c r="B7" t="s" s="4">
        <v>3166</v>
      </c>
      <c r="C7" t="s" s="4">
        <v>1842</v>
      </c>
      <c r="D7" t="s" s="4">
        <v>1843</v>
      </c>
      <c r="E7" t="s" s="4">
        <v>1843</v>
      </c>
      <c r="F7" t="s" s="4">
        <v>1843</v>
      </c>
      <c r="G7" t="s" s="4">
        <v>1843</v>
      </c>
    </row>
    <row r="8" ht="45.0" customHeight="true">
      <c r="A8" t="s" s="4">
        <v>132</v>
      </c>
      <c r="B8" t="s" s="4">
        <v>3167</v>
      </c>
      <c r="C8" t="s" s="4">
        <v>1842</v>
      </c>
      <c r="D8" t="s" s="4">
        <v>1843</v>
      </c>
      <c r="E8" t="s" s="4">
        <v>1843</v>
      </c>
      <c r="F8" t="s" s="4">
        <v>1843</v>
      </c>
      <c r="G8" t="s" s="4">
        <v>1843</v>
      </c>
    </row>
    <row r="9" ht="45.0" customHeight="true">
      <c r="A9" t="s" s="4">
        <v>136</v>
      </c>
      <c r="B9" t="s" s="4">
        <v>3168</v>
      </c>
      <c r="C9" t="s" s="4">
        <v>1842</v>
      </c>
      <c r="D9" t="s" s="4">
        <v>1843</v>
      </c>
      <c r="E9" t="s" s="4">
        <v>1843</v>
      </c>
      <c r="F9" t="s" s="4">
        <v>1843</v>
      </c>
      <c r="G9" t="s" s="4">
        <v>1843</v>
      </c>
    </row>
    <row r="10" ht="45.0" customHeight="true">
      <c r="A10" t="s" s="4">
        <v>144</v>
      </c>
      <c r="B10" t="s" s="4">
        <v>3169</v>
      </c>
      <c r="C10" t="s" s="4">
        <v>1842</v>
      </c>
      <c r="D10" t="s" s="4">
        <v>1843</v>
      </c>
      <c r="E10" t="s" s="4">
        <v>1843</v>
      </c>
      <c r="F10" t="s" s="4">
        <v>1843</v>
      </c>
      <c r="G10" t="s" s="4">
        <v>1843</v>
      </c>
    </row>
    <row r="11" ht="45.0" customHeight="true">
      <c r="A11" t="s" s="4">
        <v>152</v>
      </c>
      <c r="B11" t="s" s="4">
        <v>3170</v>
      </c>
      <c r="C11" t="s" s="4">
        <v>1842</v>
      </c>
      <c r="D11" t="s" s="4">
        <v>1843</v>
      </c>
      <c r="E11" t="s" s="4">
        <v>1843</v>
      </c>
      <c r="F11" t="s" s="4">
        <v>1843</v>
      </c>
      <c r="G11" t="s" s="4">
        <v>1843</v>
      </c>
    </row>
    <row r="12" ht="45.0" customHeight="true">
      <c r="A12" t="s" s="4">
        <v>160</v>
      </c>
      <c r="B12" t="s" s="4">
        <v>3171</v>
      </c>
      <c r="C12" t="s" s="4">
        <v>1842</v>
      </c>
      <c r="D12" t="s" s="4">
        <v>1843</v>
      </c>
      <c r="E12" t="s" s="4">
        <v>1843</v>
      </c>
      <c r="F12" t="s" s="4">
        <v>1843</v>
      </c>
      <c r="G12" t="s" s="4">
        <v>1843</v>
      </c>
    </row>
    <row r="13" ht="45.0" customHeight="true">
      <c r="A13" t="s" s="4">
        <v>164</v>
      </c>
      <c r="B13" t="s" s="4">
        <v>3172</v>
      </c>
      <c r="C13" t="s" s="4">
        <v>1842</v>
      </c>
      <c r="D13" t="s" s="4">
        <v>1843</v>
      </c>
      <c r="E13" t="s" s="4">
        <v>1843</v>
      </c>
      <c r="F13" t="s" s="4">
        <v>1843</v>
      </c>
      <c r="G13" t="s" s="4">
        <v>1843</v>
      </c>
    </row>
    <row r="14" ht="45.0" customHeight="true">
      <c r="A14" t="s" s="4">
        <v>173</v>
      </c>
      <c r="B14" t="s" s="4">
        <v>3173</v>
      </c>
      <c r="C14" t="s" s="4">
        <v>1842</v>
      </c>
      <c r="D14" t="s" s="4">
        <v>1843</v>
      </c>
      <c r="E14" t="s" s="4">
        <v>1843</v>
      </c>
      <c r="F14" t="s" s="4">
        <v>1843</v>
      </c>
      <c r="G14" t="s" s="4">
        <v>1843</v>
      </c>
    </row>
    <row r="15" ht="45.0" customHeight="true">
      <c r="A15" t="s" s="4">
        <v>178</v>
      </c>
      <c r="B15" t="s" s="4">
        <v>3174</v>
      </c>
      <c r="C15" t="s" s="4">
        <v>1842</v>
      </c>
      <c r="D15" t="s" s="4">
        <v>1843</v>
      </c>
      <c r="E15" t="s" s="4">
        <v>1843</v>
      </c>
      <c r="F15" t="s" s="4">
        <v>1843</v>
      </c>
      <c r="G15" t="s" s="4">
        <v>1843</v>
      </c>
    </row>
    <row r="16" ht="45.0" customHeight="true">
      <c r="A16" t="s" s="4">
        <v>186</v>
      </c>
      <c r="B16" t="s" s="4">
        <v>3175</v>
      </c>
      <c r="C16" t="s" s="4">
        <v>1842</v>
      </c>
      <c r="D16" t="s" s="4">
        <v>1843</v>
      </c>
      <c r="E16" t="s" s="4">
        <v>1843</v>
      </c>
      <c r="F16" t="s" s="4">
        <v>1843</v>
      </c>
      <c r="G16" t="s" s="4">
        <v>1843</v>
      </c>
    </row>
    <row r="17" ht="45.0" customHeight="true">
      <c r="A17" t="s" s="4">
        <v>192</v>
      </c>
      <c r="B17" t="s" s="4">
        <v>3176</v>
      </c>
      <c r="C17" t="s" s="4">
        <v>1842</v>
      </c>
      <c r="D17" t="s" s="4">
        <v>1843</v>
      </c>
      <c r="E17" t="s" s="4">
        <v>1843</v>
      </c>
      <c r="F17" t="s" s="4">
        <v>1843</v>
      </c>
      <c r="G17" t="s" s="4">
        <v>1843</v>
      </c>
    </row>
    <row r="18" ht="45.0" customHeight="true">
      <c r="A18" t="s" s="4">
        <v>197</v>
      </c>
      <c r="B18" t="s" s="4">
        <v>3177</v>
      </c>
      <c r="C18" t="s" s="4">
        <v>1842</v>
      </c>
      <c r="D18" t="s" s="4">
        <v>1843</v>
      </c>
      <c r="E18" t="s" s="4">
        <v>1843</v>
      </c>
      <c r="F18" t="s" s="4">
        <v>1843</v>
      </c>
      <c r="G18" t="s" s="4">
        <v>1843</v>
      </c>
    </row>
    <row r="19" ht="45.0" customHeight="true">
      <c r="A19" t="s" s="4">
        <v>202</v>
      </c>
      <c r="B19" t="s" s="4">
        <v>3178</v>
      </c>
      <c r="C19" t="s" s="4">
        <v>1842</v>
      </c>
      <c r="D19" t="s" s="4">
        <v>1843</v>
      </c>
      <c r="E19" t="s" s="4">
        <v>1843</v>
      </c>
      <c r="F19" t="s" s="4">
        <v>1843</v>
      </c>
      <c r="G19" t="s" s="4">
        <v>1843</v>
      </c>
    </row>
    <row r="20" ht="45.0" customHeight="true">
      <c r="A20" t="s" s="4">
        <v>207</v>
      </c>
      <c r="B20" t="s" s="4">
        <v>3179</v>
      </c>
      <c r="C20" t="s" s="4">
        <v>1842</v>
      </c>
      <c r="D20" t="s" s="4">
        <v>1843</v>
      </c>
      <c r="E20" t="s" s="4">
        <v>1843</v>
      </c>
      <c r="F20" t="s" s="4">
        <v>1843</v>
      </c>
      <c r="G20" t="s" s="4">
        <v>1843</v>
      </c>
    </row>
    <row r="21" ht="45.0" customHeight="true">
      <c r="A21" t="s" s="4">
        <v>215</v>
      </c>
      <c r="B21" t="s" s="4">
        <v>3180</v>
      </c>
      <c r="C21" t="s" s="4">
        <v>1842</v>
      </c>
      <c r="D21" t="s" s="4">
        <v>1843</v>
      </c>
      <c r="E21" t="s" s="4">
        <v>1843</v>
      </c>
      <c r="F21" t="s" s="4">
        <v>1843</v>
      </c>
      <c r="G21" t="s" s="4">
        <v>1843</v>
      </c>
    </row>
    <row r="22" ht="45.0" customHeight="true">
      <c r="A22" t="s" s="4">
        <v>219</v>
      </c>
      <c r="B22" t="s" s="4">
        <v>3181</v>
      </c>
      <c r="C22" t="s" s="4">
        <v>1842</v>
      </c>
      <c r="D22" t="s" s="4">
        <v>1843</v>
      </c>
      <c r="E22" t="s" s="4">
        <v>1843</v>
      </c>
      <c r="F22" t="s" s="4">
        <v>1843</v>
      </c>
      <c r="G22" t="s" s="4">
        <v>1843</v>
      </c>
    </row>
    <row r="23" ht="45.0" customHeight="true">
      <c r="A23" t="s" s="4">
        <v>224</v>
      </c>
      <c r="B23" t="s" s="4">
        <v>3182</v>
      </c>
      <c r="C23" t="s" s="4">
        <v>1842</v>
      </c>
      <c r="D23" t="s" s="4">
        <v>1843</v>
      </c>
      <c r="E23" t="s" s="4">
        <v>1843</v>
      </c>
      <c r="F23" t="s" s="4">
        <v>1843</v>
      </c>
      <c r="G23" t="s" s="4">
        <v>1843</v>
      </c>
    </row>
    <row r="24" ht="45.0" customHeight="true">
      <c r="A24" t="s" s="4">
        <v>229</v>
      </c>
      <c r="B24" t="s" s="4">
        <v>3183</v>
      </c>
      <c r="C24" t="s" s="4">
        <v>1842</v>
      </c>
      <c r="D24" t="s" s="4">
        <v>1843</v>
      </c>
      <c r="E24" t="s" s="4">
        <v>1843</v>
      </c>
      <c r="F24" t="s" s="4">
        <v>1843</v>
      </c>
      <c r="G24" t="s" s="4">
        <v>1843</v>
      </c>
    </row>
    <row r="25" ht="45.0" customHeight="true">
      <c r="A25" t="s" s="4">
        <v>234</v>
      </c>
      <c r="B25" t="s" s="4">
        <v>3184</v>
      </c>
      <c r="C25" t="s" s="4">
        <v>1842</v>
      </c>
      <c r="D25" t="s" s="4">
        <v>1843</v>
      </c>
      <c r="E25" t="s" s="4">
        <v>1843</v>
      </c>
      <c r="F25" t="s" s="4">
        <v>1843</v>
      </c>
      <c r="G25" t="s" s="4">
        <v>1843</v>
      </c>
    </row>
    <row r="26" ht="45.0" customHeight="true">
      <c r="A26" t="s" s="4">
        <v>238</v>
      </c>
      <c r="B26" t="s" s="4">
        <v>3185</v>
      </c>
      <c r="C26" t="s" s="4">
        <v>1842</v>
      </c>
      <c r="D26" t="s" s="4">
        <v>1843</v>
      </c>
      <c r="E26" t="s" s="4">
        <v>1843</v>
      </c>
      <c r="F26" t="s" s="4">
        <v>1843</v>
      </c>
      <c r="G26" t="s" s="4">
        <v>1843</v>
      </c>
    </row>
    <row r="27" ht="45.0" customHeight="true">
      <c r="A27" t="s" s="4">
        <v>248</v>
      </c>
      <c r="B27" t="s" s="4">
        <v>3186</v>
      </c>
      <c r="C27" t="s" s="4">
        <v>1842</v>
      </c>
      <c r="D27" t="s" s="4">
        <v>1843</v>
      </c>
      <c r="E27" t="s" s="4">
        <v>1843</v>
      </c>
      <c r="F27" t="s" s="4">
        <v>1843</v>
      </c>
      <c r="G27" t="s" s="4">
        <v>1843</v>
      </c>
    </row>
    <row r="28" ht="45.0" customHeight="true">
      <c r="A28" t="s" s="4">
        <v>253</v>
      </c>
      <c r="B28" t="s" s="4">
        <v>3187</v>
      </c>
      <c r="C28" t="s" s="4">
        <v>1842</v>
      </c>
      <c r="D28" t="s" s="4">
        <v>1843</v>
      </c>
      <c r="E28" t="s" s="4">
        <v>1843</v>
      </c>
      <c r="F28" t="s" s="4">
        <v>1843</v>
      </c>
      <c r="G28" t="s" s="4">
        <v>1843</v>
      </c>
    </row>
    <row r="29" ht="45.0" customHeight="true">
      <c r="A29" t="s" s="4">
        <v>257</v>
      </c>
      <c r="B29" t="s" s="4">
        <v>3188</v>
      </c>
      <c r="C29" t="s" s="4">
        <v>1842</v>
      </c>
      <c r="D29" t="s" s="4">
        <v>1843</v>
      </c>
      <c r="E29" t="s" s="4">
        <v>1843</v>
      </c>
      <c r="F29" t="s" s="4">
        <v>1843</v>
      </c>
      <c r="G29" t="s" s="4">
        <v>1843</v>
      </c>
    </row>
    <row r="30" ht="45.0" customHeight="true">
      <c r="A30" t="s" s="4">
        <v>263</v>
      </c>
      <c r="B30" t="s" s="4">
        <v>3189</v>
      </c>
      <c r="C30" t="s" s="4">
        <v>1842</v>
      </c>
      <c r="D30" t="s" s="4">
        <v>1843</v>
      </c>
      <c r="E30" t="s" s="4">
        <v>1843</v>
      </c>
      <c r="F30" t="s" s="4">
        <v>1843</v>
      </c>
      <c r="G30" t="s" s="4">
        <v>1843</v>
      </c>
    </row>
    <row r="31" ht="45.0" customHeight="true">
      <c r="A31" t="s" s="4">
        <v>268</v>
      </c>
      <c r="B31" t="s" s="4">
        <v>3190</v>
      </c>
      <c r="C31" t="s" s="4">
        <v>1842</v>
      </c>
      <c r="D31" t="s" s="4">
        <v>1843</v>
      </c>
      <c r="E31" t="s" s="4">
        <v>1843</v>
      </c>
      <c r="F31" t="s" s="4">
        <v>1843</v>
      </c>
      <c r="G31" t="s" s="4">
        <v>1843</v>
      </c>
    </row>
    <row r="32" ht="45.0" customHeight="true">
      <c r="A32" t="s" s="4">
        <v>272</v>
      </c>
      <c r="B32" t="s" s="4">
        <v>3191</v>
      </c>
      <c r="C32" t="s" s="4">
        <v>1842</v>
      </c>
      <c r="D32" t="s" s="4">
        <v>1843</v>
      </c>
      <c r="E32" t="s" s="4">
        <v>1843</v>
      </c>
      <c r="F32" t="s" s="4">
        <v>1843</v>
      </c>
      <c r="G32" t="s" s="4">
        <v>1843</v>
      </c>
    </row>
    <row r="33" ht="45.0" customHeight="true">
      <c r="A33" t="s" s="4">
        <v>277</v>
      </c>
      <c r="B33" t="s" s="4">
        <v>3192</v>
      </c>
      <c r="C33" t="s" s="4">
        <v>1842</v>
      </c>
      <c r="D33" t="s" s="4">
        <v>1843</v>
      </c>
      <c r="E33" t="s" s="4">
        <v>1843</v>
      </c>
      <c r="F33" t="s" s="4">
        <v>1843</v>
      </c>
      <c r="G33" t="s" s="4">
        <v>1843</v>
      </c>
    </row>
    <row r="34" ht="45.0" customHeight="true">
      <c r="A34" t="s" s="4">
        <v>282</v>
      </c>
      <c r="B34" t="s" s="4">
        <v>3193</v>
      </c>
      <c r="C34" t="s" s="4">
        <v>1842</v>
      </c>
      <c r="D34" t="s" s="4">
        <v>1843</v>
      </c>
      <c r="E34" t="s" s="4">
        <v>1843</v>
      </c>
      <c r="F34" t="s" s="4">
        <v>1843</v>
      </c>
      <c r="G34" t="s" s="4">
        <v>1843</v>
      </c>
    </row>
    <row r="35" ht="45.0" customHeight="true">
      <c r="A35" t="s" s="4">
        <v>285</v>
      </c>
      <c r="B35" t="s" s="4">
        <v>3194</v>
      </c>
      <c r="C35" t="s" s="4">
        <v>1842</v>
      </c>
      <c r="D35" t="s" s="4">
        <v>1843</v>
      </c>
      <c r="E35" t="s" s="4">
        <v>1843</v>
      </c>
      <c r="F35" t="s" s="4">
        <v>1843</v>
      </c>
      <c r="G35" t="s" s="4">
        <v>1843</v>
      </c>
    </row>
    <row r="36" ht="45.0" customHeight="true">
      <c r="A36" t="s" s="4">
        <v>290</v>
      </c>
      <c r="B36" t="s" s="4">
        <v>3195</v>
      </c>
      <c r="C36" t="s" s="4">
        <v>1842</v>
      </c>
      <c r="D36" t="s" s="4">
        <v>1843</v>
      </c>
      <c r="E36" t="s" s="4">
        <v>1843</v>
      </c>
      <c r="F36" t="s" s="4">
        <v>1843</v>
      </c>
      <c r="G36" t="s" s="4">
        <v>1843</v>
      </c>
    </row>
    <row r="37" ht="45.0" customHeight="true">
      <c r="A37" t="s" s="4">
        <v>295</v>
      </c>
      <c r="B37" t="s" s="4">
        <v>3196</v>
      </c>
      <c r="C37" t="s" s="4">
        <v>1842</v>
      </c>
      <c r="D37" t="s" s="4">
        <v>1843</v>
      </c>
      <c r="E37" t="s" s="4">
        <v>1843</v>
      </c>
      <c r="F37" t="s" s="4">
        <v>1843</v>
      </c>
      <c r="G37" t="s" s="4">
        <v>1843</v>
      </c>
    </row>
    <row r="38" ht="45.0" customHeight="true">
      <c r="A38" t="s" s="4">
        <v>300</v>
      </c>
      <c r="B38" t="s" s="4">
        <v>3197</v>
      </c>
      <c r="C38" t="s" s="4">
        <v>1842</v>
      </c>
      <c r="D38" t="s" s="4">
        <v>1843</v>
      </c>
      <c r="E38" t="s" s="4">
        <v>1843</v>
      </c>
      <c r="F38" t="s" s="4">
        <v>1843</v>
      </c>
      <c r="G38" t="s" s="4">
        <v>1843</v>
      </c>
    </row>
    <row r="39" ht="45.0" customHeight="true">
      <c r="A39" t="s" s="4">
        <v>303</v>
      </c>
      <c r="B39" t="s" s="4">
        <v>3198</v>
      </c>
      <c r="C39" t="s" s="4">
        <v>1842</v>
      </c>
      <c r="D39" t="s" s="4">
        <v>1843</v>
      </c>
      <c r="E39" t="s" s="4">
        <v>1843</v>
      </c>
      <c r="F39" t="s" s="4">
        <v>1843</v>
      </c>
      <c r="G39" t="s" s="4">
        <v>1843</v>
      </c>
    </row>
    <row r="40" ht="45.0" customHeight="true">
      <c r="A40" t="s" s="4">
        <v>306</v>
      </c>
      <c r="B40" t="s" s="4">
        <v>3199</v>
      </c>
      <c r="C40" t="s" s="4">
        <v>1842</v>
      </c>
      <c r="D40" t="s" s="4">
        <v>1843</v>
      </c>
      <c r="E40" t="s" s="4">
        <v>1843</v>
      </c>
      <c r="F40" t="s" s="4">
        <v>1843</v>
      </c>
      <c r="G40" t="s" s="4">
        <v>1843</v>
      </c>
    </row>
    <row r="41" ht="45.0" customHeight="true">
      <c r="A41" t="s" s="4">
        <v>314</v>
      </c>
      <c r="B41" t="s" s="4">
        <v>3200</v>
      </c>
      <c r="C41" t="s" s="4">
        <v>1842</v>
      </c>
      <c r="D41" t="s" s="4">
        <v>1843</v>
      </c>
      <c r="E41" t="s" s="4">
        <v>1843</v>
      </c>
      <c r="F41" t="s" s="4">
        <v>1843</v>
      </c>
      <c r="G41" t="s" s="4">
        <v>1843</v>
      </c>
    </row>
    <row r="42" ht="45.0" customHeight="true">
      <c r="A42" t="s" s="4">
        <v>320</v>
      </c>
      <c r="B42" t="s" s="4">
        <v>3201</v>
      </c>
      <c r="C42" t="s" s="4">
        <v>1842</v>
      </c>
      <c r="D42" t="s" s="4">
        <v>1843</v>
      </c>
      <c r="E42" t="s" s="4">
        <v>1843</v>
      </c>
      <c r="F42" t="s" s="4">
        <v>1843</v>
      </c>
      <c r="G42" t="s" s="4">
        <v>1843</v>
      </c>
    </row>
    <row r="43" ht="45.0" customHeight="true">
      <c r="A43" t="s" s="4">
        <v>326</v>
      </c>
      <c r="B43" t="s" s="4">
        <v>3202</v>
      </c>
      <c r="C43" t="s" s="4">
        <v>1842</v>
      </c>
      <c r="D43" t="s" s="4">
        <v>1843</v>
      </c>
      <c r="E43" t="s" s="4">
        <v>1843</v>
      </c>
      <c r="F43" t="s" s="4">
        <v>1843</v>
      </c>
      <c r="G43" t="s" s="4">
        <v>1843</v>
      </c>
    </row>
    <row r="44" ht="45.0" customHeight="true">
      <c r="A44" t="s" s="4">
        <v>330</v>
      </c>
      <c r="B44" t="s" s="4">
        <v>3203</v>
      </c>
      <c r="C44" t="s" s="4">
        <v>1842</v>
      </c>
      <c r="D44" t="s" s="4">
        <v>1843</v>
      </c>
      <c r="E44" t="s" s="4">
        <v>1843</v>
      </c>
      <c r="F44" t="s" s="4">
        <v>1843</v>
      </c>
      <c r="G44" t="s" s="4">
        <v>1843</v>
      </c>
    </row>
    <row r="45" ht="45.0" customHeight="true">
      <c r="A45" t="s" s="4">
        <v>336</v>
      </c>
      <c r="B45" t="s" s="4">
        <v>3204</v>
      </c>
      <c r="C45" t="s" s="4">
        <v>1842</v>
      </c>
      <c r="D45" t="s" s="4">
        <v>1843</v>
      </c>
      <c r="E45" t="s" s="4">
        <v>1843</v>
      </c>
      <c r="F45" t="s" s="4">
        <v>1843</v>
      </c>
      <c r="G45" t="s" s="4">
        <v>1843</v>
      </c>
    </row>
    <row r="46" ht="45.0" customHeight="true">
      <c r="A46" t="s" s="4">
        <v>340</v>
      </c>
      <c r="B46" t="s" s="4">
        <v>3205</v>
      </c>
      <c r="C46" t="s" s="4">
        <v>1842</v>
      </c>
      <c r="D46" t="s" s="4">
        <v>1843</v>
      </c>
      <c r="E46" t="s" s="4">
        <v>1843</v>
      </c>
      <c r="F46" t="s" s="4">
        <v>1843</v>
      </c>
      <c r="G46" t="s" s="4">
        <v>1843</v>
      </c>
    </row>
    <row r="47" ht="45.0" customHeight="true">
      <c r="A47" t="s" s="4">
        <v>345</v>
      </c>
      <c r="B47" t="s" s="4">
        <v>3206</v>
      </c>
      <c r="C47" t="s" s="4">
        <v>1842</v>
      </c>
      <c r="D47" t="s" s="4">
        <v>1843</v>
      </c>
      <c r="E47" t="s" s="4">
        <v>1843</v>
      </c>
      <c r="F47" t="s" s="4">
        <v>1843</v>
      </c>
      <c r="G47" t="s" s="4">
        <v>1843</v>
      </c>
    </row>
    <row r="48" ht="45.0" customHeight="true">
      <c r="A48" t="s" s="4">
        <v>350</v>
      </c>
      <c r="B48" t="s" s="4">
        <v>3207</v>
      </c>
      <c r="C48" t="s" s="4">
        <v>1842</v>
      </c>
      <c r="D48" t="s" s="4">
        <v>1843</v>
      </c>
      <c r="E48" t="s" s="4">
        <v>1843</v>
      </c>
      <c r="F48" t="s" s="4">
        <v>1843</v>
      </c>
      <c r="G48" t="s" s="4">
        <v>1843</v>
      </c>
    </row>
    <row r="49" ht="45.0" customHeight="true">
      <c r="A49" t="s" s="4">
        <v>355</v>
      </c>
      <c r="B49" t="s" s="4">
        <v>3208</v>
      </c>
      <c r="C49" t="s" s="4">
        <v>1842</v>
      </c>
      <c r="D49" t="s" s="4">
        <v>1843</v>
      </c>
      <c r="E49" t="s" s="4">
        <v>1843</v>
      </c>
      <c r="F49" t="s" s="4">
        <v>1843</v>
      </c>
      <c r="G49" t="s" s="4">
        <v>1843</v>
      </c>
    </row>
    <row r="50" ht="45.0" customHeight="true">
      <c r="A50" t="s" s="4">
        <v>360</v>
      </c>
      <c r="B50" t="s" s="4">
        <v>3209</v>
      </c>
      <c r="C50" t="s" s="4">
        <v>1842</v>
      </c>
      <c r="D50" t="s" s="4">
        <v>1843</v>
      </c>
      <c r="E50" t="s" s="4">
        <v>1843</v>
      </c>
      <c r="F50" t="s" s="4">
        <v>1843</v>
      </c>
      <c r="G50" t="s" s="4">
        <v>1843</v>
      </c>
    </row>
    <row r="51" ht="45.0" customHeight="true">
      <c r="A51" t="s" s="4">
        <v>364</v>
      </c>
      <c r="B51" t="s" s="4">
        <v>3210</v>
      </c>
      <c r="C51" t="s" s="4">
        <v>1842</v>
      </c>
      <c r="D51" t="s" s="4">
        <v>1843</v>
      </c>
      <c r="E51" t="s" s="4">
        <v>1843</v>
      </c>
      <c r="F51" t="s" s="4">
        <v>1843</v>
      </c>
      <c r="G51" t="s" s="4">
        <v>1843</v>
      </c>
    </row>
    <row r="52" ht="45.0" customHeight="true">
      <c r="A52" t="s" s="4">
        <v>369</v>
      </c>
      <c r="B52" t="s" s="4">
        <v>3211</v>
      </c>
      <c r="C52" t="s" s="4">
        <v>1842</v>
      </c>
      <c r="D52" t="s" s="4">
        <v>1843</v>
      </c>
      <c r="E52" t="s" s="4">
        <v>1843</v>
      </c>
      <c r="F52" t="s" s="4">
        <v>1843</v>
      </c>
      <c r="G52" t="s" s="4">
        <v>1843</v>
      </c>
    </row>
    <row r="53" ht="45.0" customHeight="true">
      <c r="A53" t="s" s="4">
        <v>374</v>
      </c>
      <c r="B53" t="s" s="4">
        <v>3212</v>
      </c>
      <c r="C53" t="s" s="4">
        <v>1842</v>
      </c>
      <c r="D53" t="s" s="4">
        <v>1843</v>
      </c>
      <c r="E53" t="s" s="4">
        <v>1843</v>
      </c>
      <c r="F53" t="s" s="4">
        <v>1843</v>
      </c>
      <c r="G53" t="s" s="4">
        <v>1843</v>
      </c>
    </row>
    <row r="54" ht="45.0" customHeight="true">
      <c r="A54" t="s" s="4">
        <v>378</v>
      </c>
      <c r="B54" t="s" s="4">
        <v>3213</v>
      </c>
      <c r="C54" t="s" s="4">
        <v>1842</v>
      </c>
      <c r="D54" t="s" s="4">
        <v>1843</v>
      </c>
      <c r="E54" t="s" s="4">
        <v>1843</v>
      </c>
      <c r="F54" t="s" s="4">
        <v>1843</v>
      </c>
      <c r="G54" t="s" s="4">
        <v>1843</v>
      </c>
    </row>
    <row r="55" ht="45.0" customHeight="true">
      <c r="A55" t="s" s="4">
        <v>387</v>
      </c>
      <c r="B55" t="s" s="4">
        <v>3214</v>
      </c>
      <c r="C55" t="s" s="4">
        <v>1842</v>
      </c>
      <c r="D55" t="s" s="4">
        <v>1843</v>
      </c>
      <c r="E55" t="s" s="4">
        <v>1843</v>
      </c>
      <c r="F55" t="s" s="4">
        <v>1843</v>
      </c>
      <c r="G55" t="s" s="4">
        <v>1843</v>
      </c>
    </row>
    <row r="56" ht="45.0" customHeight="true">
      <c r="A56" t="s" s="4">
        <v>396</v>
      </c>
      <c r="B56" t="s" s="4">
        <v>3215</v>
      </c>
      <c r="C56" t="s" s="4">
        <v>1842</v>
      </c>
      <c r="D56" t="s" s="4">
        <v>1843</v>
      </c>
      <c r="E56" t="s" s="4">
        <v>1843</v>
      </c>
      <c r="F56" t="s" s="4">
        <v>1843</v>
      </c>
      <c r="G56" t="s" s="4">
        <v>1843</v>
      </c>
    </row>
    <row r="57" ht="45.0" customHeight="true">
      <c r="A57" t="s" s="4">
        <v>401</v>
      </c>
      <c r="B57" t="s" s="4">
        <v>3216</v>
      </c>
      <c r="C57" t="s" s="4">
        <v>1842</v>
      </c>
      <c r="D57" t="s" s="4">
        <v>1843</v>
      </c>
      <c r="E57" t="s" s="4">
        <v>1843</v>
      </c>
      <c r="F57" t="s" s="4">
        <v>1843</v>
      </c>
      <c r="G57" t="s" s="4">
        <v>1843</v>
      </c>
    </row>
    <row r="58" ht="45.0" customHeight="true">
      <c r="A58" t="s" s="4">
        <v>405</v>
      </c>
      <c r="B58" t="s" s="4">
        <v>3217</v>
      </c>
      <c r="C58" t="s" s="4">
        <v>1842</v>
      </c>
      <c r="D58" t="s" s="4">
        <v>1843</v>
      </c>
      <c r="E58" t="s" s="4">
        <v>1843</v>
      </c>
      <c r="F58" t="s" s="4">
        <v>1843</v>
      </c>
      <c r="G58" t="s" s="4">
        <v>1843</v>
      </c>
    </row>
    <row r="59" ht="45.0" customHeight="true">
      <c r="A59" t="s" s="4">
        <v>410</v>
      </c>
      <c r="B59" t="s" s="4">
        <v>3218</v>
      </c>
      <c r="C59" t="s" s="4">
        <v>1842</v>
      </c>
      <c r="D59" t="s" s="4">
        <v>1843</v>
      </c>
      <c r="E59" t="s" s="4">
        <v>1843</v>
      </c>
      <c r="F59" t="s" s="4">
        <v>1843</v>
      </c>
      <c r="G59" t="s" s="4">
        <v>1843</v>
      </c>
    </row>
    <row r="60" ht="45.0" customHeight="true">
      <c r="A60" t="s" s="4">
        <v>414</v>
      </c>
      <c r="B60" t="s" s="4">
        <v>3219</v>
      </c>
      <c r="C60" t="s" s="4">
        <v>1842</v>
      </c>
      <c r="D60" t="s" s="4">
        <v>1843</v>
      </c>
      <c r="E60" t="s" s="4">
        <v>1843</v>
      </c>
      <c r="F60" t="s" s="4">
        <v>1843</v>
      </c>
      <c r="G60" t="s" s="4">
        <v>1843</v>
      </c>
    </row>
    <row r="61" ht="45.0" customHeight="true">
      <c r="A61" t="s" s="4">
        <v>417</v>
      </c>
      <c r="B61" t="s" s="4">
        <v>3220</v>
      </c>
      <c r="C61" t="s" s="4">
        <v>1842</v>
      </c>
      <c r="D61" t="s" s="4">
        <v>1843</v>
      </c>
      <c r="E61" t="s" s="4">
        <v>1843</v>
      </c>
      <c r="F61" t="s" s="4">
        <v>1843</v>
      </c>
      <c r="G61" t="s" s="4">
        <v>1843</v>
      </c>
    </row>
    <row r="62" ht="45.0" customHeight="true">
      <c r="A62" t="s" s="4">
        <v>421</v>
      </c>
      <c r="B62" t="s" s="4">
        <v>3221</v>
      </c>
      <c r="C62" t="s" s="4">
        <v>1842</v>
      </c>
      <c r="D62" t="s" s="4">
        <v>1843</v>
      </c>
      <c r="E62" t="s" s="4">
        <v>1843</v>
      </c>
      <c r="F62" t="s" s="4">
        <v>1843</v>
      </c>
      <c r="G62" t="s" s="4">
        <v>1843</v>
      </c>
    </row>
    <row r="63" ht="45.0" customHeight="true">
      <c r="A63" t="s" s="4">
        <v>426</v>
      </c>
      <c r="B63" t="s" s="4">
        <v>3222</v>
      </c>
      <c r="C63" t="s" s="4">
        <v>1842</v>
      </c>
      <c r="D63" t="s" s="4">
        <v>1843</v>
      </c>
      <c r="E63" t="s" s="4">
        <v>1843</v>
      </c>
      <c r="F63" t="s" s="4">
        <v>1843</v>
      </c>
      <c r="G63" t="s" s="4">
        <v>1843</v>
      </c>
    </row>
    <row r="64" ht="45.0" customHeight="true">
      <c r="A64" t="s" s="4">
        <v>431</v>
      </c>
      <c r="B64" t="s" s="4">
        <v>3223</v>
      </c>
      <c r="C64" t="s" s="4">
        <v>1842</v>
      </c>
      <c r="D64" t="s" s="4">
        <v>1843</v>
      </c>
      <c r="E64" t="s" s="4">
        <v>1843</v>
      </c>
      <c r="F64" t="s" s="4">
        <v>1843</v>
      </c>
      <c r="G64" t="s" s="4">
        <v>1843</v>
      </c>
    </row>
    <row r="65" ht="45.0" customHeight="true">
      <c r="A65" t="s" s="4">
        <v>433</v>
      </c>
      <c r="B65" t="s" s="4">
        <v>3224</v>
      </c>
      <c r="C65" t="s" s="4">
        <v>1842</v>
      </c>
      <c r="D65" t="s" s="4">
        <v>1843</v>
      </c>
      <c r="E65" t="s" s="4">
        <v>1843</v>
      </c>
      <c r="F65" t="s" s="4">
        <v>1843</v>
      </c>
      <c r="G65" t="s" s="4">
        <v>1843</v>
      </c>
    </row>
    <row r="66" ht="45.0" customHeight="true">
      <c r="A66" t="s" s="4">
        <v>437</v>
      </c>
      <c r="B66" t="s" s="4">
        <v>3225</v>
      </c>
      <c r="C66" t="s" s="4">
        <v>1842</v>
      </c>
      <c r="D66" t="s" s="4">
        <v>1843</v>
      </c>
      <c r="E66" t="s" s="4">
        <v>1843</v>
      </c>
      <c r="F66" t="s" s="4">
        <v>1843</v>
      </c>
      <c r="G66" t="s" s="4">
        <v>1843</v>
      </c>
    </row>
    <row r="67" ht="45.0" customHeight="true">
      <c r="A67" t="s" s="4">
        <v>440</v>
      </c>
      <c r="B67" t="s" s="4">
        <v>3226</v>
      </c>
      <c r="C67" t="s" s="4">
        <v>1842</v>
      </c>
      <c r="D67" t="s" s="4">
        <v>1843</v>
      </c>
      <c r="E67" t="s" s="4">
        <v>1843</v>
      </c>
      <c r="F67" t="s" s="4">
        <v>1843</v>
      </c>
      <c r="G67" t="s" s="4">
        <v>1843</v>
      </c>
    </row>
    <row r="68" ht="45.0" customHeight="true">
      <c r="A68" t="s" s="4">
        <v>445</v>
      </c>
      <c r="B68" t="s" s="4">
        <v>3227</v>
      </c>
      <c r="C68" t="s" s="4">
        <v>1842</v>
      </c>
      <c r="D68" t="s" s="4">
        <v>1843</v>
      </c>
      <c r="E68" t="s" s="4">
        <v>1843</v>
      </c>
      <c r="F68" t="s" s="4">
        <v>1843</v>
      </c>
      <c r="G68" t="s" s="4">
        <v>1843</v>
      </c>
    </row>
    <row r="69" ht="45.0" customHeight="true">
      <c r="A69" t="s" s="4">
        <v>450</v>
      </c>
      <c r="B69" t="s" s="4">
        <v>3228</v>
      </c>
      <c r="C69" t="s" s="4">
        <v>1842</v>
      </c>
      <c r="D69" t="s" s="4">
        <v>1843</v>
      </c>
      <c r="E69" t="s" s="4">
        <v>1843</v>
      </c>
      <c r="F69" t="s" s="4">
        <v>1843</v>
      </c>
      <c r="G69" t="s" s="4">
        <v>1843</v>
      </c>
    </row>
    <row r="70" ht="45.0" customHeight="true">
      <c r="A70" t="s" s="4">
        <v>458</v>
      </c>
      <c r="B70" t="s" s="4">
        <v>3229</v>
      </c>
      <c r="C70" t="s" s="4">
        <v>1842</v>
      </c>
      <c r="D70" t="s" s="4">
        <v>1843</v>
      </c>
      <c r="E70" t="s" s="4">
        <v>1843</v>
      </c>
      <c r="F70" t="s" s="4">
        <v>1843</v>
      </c>
      <c r="G70" t="s" s="4">
        <v>1843</v>
      </c>
    </row>
    <row r="71" ht="45.0" customHeight="true">
      <c r="A71" t="s" s="4">
        <v>462</v>
      </c>
      <c r="B71" t="s" s="4">
        <v>3230</v>
      </c>
      <c r="C71" t="s" s="4">
        <v>1842</v>
      </c>
      <c r="D71" t="s" s="4">
        <v>1843</v>
      </c>
      <c r="E71" t="s" s="4">
        <v>1843</v>
      </c>
      <c r="F71" t="s" s="4">
        <v>1843</v>
      </c>
      <c r="G71" t="s" s="4">
        <v>1843</v>
      </c>
    </row>
    <row r="72" ht="45.0" customHeight="true">
      <c r="A72" t="s" s="4">
        <v>466</v>
      </c>
      <c r="B72" t="s" s="4">
        <v>3231</v>
      </c>
      <c r="C72" t="s" s="4">
        <v>1842</v>
      </c>
      <c r="D72" t="s" s="4">
        <v>1843</v>
      </c>
      <c r="E72" t="s" s="4">
        <v>1843</v>
      </c>
      <c r="F72" t="s" s="4">
        <v>1843</v>
      </c>
      <c r="G72" t="s" s="4">
        <v>1843</v>
      </c>
    </row>
    <row r="73" ht="45.0" customHeight="true">
      <c r="A73" t="s" s="4">
        <v>470</v>
      </c>
      <c r="B73" t="s" s="4">
        <v>3232</v>
      </c>
      <c r="C73" t="s" s="4">
        <v>1842</v>
      </c>
      <c r="D73" t="s" s="4">
        <v>1843</v>
      </c>
      <c r="E73" t="s" s="4">
        <v>1843</v>
      </c>
      <c r="F73" t="s" s="4">
        <v>1843</v>
      </c>
      <c r="G73" t="s" s="4">
        <v>1843</v>
      </c>
    </row>
    <row r="74" ht="45.0" customHeight="true">
      <c r="A74" t="s" s="4">
        <v>476</v>
      </c>
      <c r="B74" t="s" s="4">
        <v>3233</v>
      </c>
      <c r="C74" t="s" s="4">
        <v>1842</v>
      </c>
      <c r="D74" t="s" s="4">
        <v>1843</v>
      </c>
      <c r="E74" t="s" s="4">
        <v>1843</v>
      </c>
      <c r="F74" t="s" s="4">
        <v>1843</v>
      </c>
      <c r="G74" t="s" s="4">
        <v>1843</v>
      </c>
    </row>
    <row r="75" ht="45.0" customHeight="true">
      <c r="A75" t="s" s="4">
        <v>485</v>
      </c>
      <c r="B75" t="s" s="4">
        <v>3234</v>
      </c>
      <c r="C75" t="s" s="4">
        <v>1842</v>
      </c>
      <c r="D75" t="s" s="4">
        <v>1843</v>
      </c>
      <c r="E75" t="s" s="4">
        <v>1843</v>
      </c>
      <c r="F75" t="s" s="4">
        <v>1843</v>
      </c>
      <c r="G75" t="s" s="4">
        <v>1843</v>
      </c>
    </row>
    <row r="76" ht="45.0" customHeight="true">
      <c r="A76" t="s" s="4">
        <v>488</v>
      </c>
      <c r="B76" t="s" s="4">
        <v>3235</v>
      </c>
      <c r="C76" t="s" s="4">
        <v>1842</v>
      </c>
      <c r="D76" t="s" s="4">
        <v>1843</v>
      </c>
      <c r="E76" t="s" s="4">
        <v>1843</v>
      </c>
      <c r="F76" t="s" s="4">
        <v>1843</v>
      </c>
      <c r="G76" t="s" s="4">
        <v>1843</v>
      </c>
    </row>
    <row r="77" ht="45.0" customHeight="true">
      <c r="A77" t="s" s="4">
        <v>492</v>
      </c>
      <c r="B77" t="s" s="4">
        <v>3236</v>
      </c>
      <c r="C77" t="s" s="4">
        <v>1842</v>
      </c>
      <c r="D77" t="s" s="4">
        <v>1843</v>
      </c>
      <c r="E77" t="s" s="4">
        <v>1843</v>
      </c>
      <c r="F77" t="s" s="4">
        <v>1843</v>
      </c>
      <c r="G77" t="s" s="4">
        <v>1843</v>
      </c>
    </row>
    <row r="78" ht="45.0" customHeight="true">
      <c r="A78" t="s" s="4">
        <v>494</v>
      </c>
      <c r="B78" t="s" s="4">
        <v>3237</v>
      </c>
      <c r="C78" t="s" s="4">
        <v>1842</v>
      </c>
      <c r="D78" t="s" s="4">
        <v>1843</v>
      </c>
      <c r="E78" t="s" s="4">
        <v>1843</v>
      </c>
      <c r="F78" t="s" s="4">
        <v>1843</v>
      </c>
      <c r="G78" t="s" s="4">
        <v>1843</v>
      </c>
    </row>
    <row r="79" ht="45.0" customHeight="true">
      <c r="A79" t="s" s="4">
        <v>502</v>
      </c>
      <c r="B79" t="s" s="4">
        <v>3238</v>
      </c>
      <c r="C79" t="s" s="4">
        <v>1842</v>
      </c>
      <c r="D79" t="s" s="4">
        <v>1843</v>
      </c>
      <c r="E79" t="s" s="4">
        <v>1843</v>
      </c>
      <c r="F79" t="s" s="4">
        <v>1843</v>
      </c>
      <c r="G79" t="s" s="4">
        <v>1843</v>
      </c>
    </row>
    <row r="80" ht="45.0" customHeight="true">
      <c r="A80" t="s" s="4">
        <v>505</v>
      </c>
      <c r="B80" t="s" s="4">
        <v>3239</v>
      </c>
      <c r="C80" t="s" s="4">
        <v>1842</v>
      </c>
      <c r="D80" t="s" s="4">
        <v>1843</v>
      </c>
      <c r="E80" t="s" s="4">
        <v>1843</v>
      </c>
      <c r="F80" t="s" s="4">
        <v>1843</v>
      </c>
      <c r="G80" t="s" s="4">
        <v>1843</v>
      </c>
    </row>
    <row r="81" ht="45.0" customHeight="true">
      <c r="A81" t="s" s="4">
        <v>508</v>
      </c>
      <c r="B81" t="s" s="4">
        <v>3240</v>
      </c>
      <c r="C81" t="s" s="4">
        <v>1842</v>
      </c>
      <c r="D81" t="s" s="4">
        <v>1843</v>
      </c>
      <c r="E81" t="s" s="4">
        <v>1843</v>
      </c>
      <c r="F81" t="s" s="4">
        <v>1843</v>
      </c>
      <c r="G81" t="s" s="4">
        <v>1843</v>
      </c>
    </row>
    <row r="82" ht="45.0" customHeight="true">
      <c r="A82" t="s" s="4">
        <v>514</v>
      </c>
      <c r="B82" t="s" s="4">
        <v>3241</v>
      </c>
      <c r="C82" t="s" s="4">
        <v>1842</v>
      </c>
      <c r="D82" t="s" s="4">
        <v>1843</v>
      </c>
      <c r="E82" t="s" s="4">
        <v>1843</v>
      </c>
      <c r="F82" t="s" s="4">
        <v>1843</v>
      </c>
      <c r="G82" t="s" s="4">
        <v>1843</v>
      </c>
    </row>
    <row r="83" ht="45.0" customHeight="true">
      <c r="A83" t="s" s="4">
        <v>518</v>
      </c>
      <c r="B83" t="s" s="4">
        <v>3242</v>
      </c>
      <c r="C83" t="s" s="4">
        <v>1842</v>
      </c>
      <c r="D83" t="s" s="4">
        <v>1843</v>
      </c>
      <c r="E83" t="s" s="4">
        <v>1843</v>
      </c>
      <c r="F83" t="s" s="4">
        <v>1843</v>
      </c>
      <c r="G83" t="s" s="4">
        <v>1843</v>
      </c>
    </row>
    <row r="84" ht="45.0" customHeight="true">
      <c r="A84" t="s" s="4">
        <v>523</v>
      </c>
      <c r="B84" t="s" s="4">
        <v>3243</v>
      </c>
      <c r="C84" t="s" s="4">
        <v>1842</v>
      </c>
      <c r="D84" t="s" s="4">
        <v>1843</v>
      </c>
      <c r="E84" t="s" s="4">
        <v>1843</v>
      </c>
      <c r="F84" t="s" s="4">
        <v>1843</v>
      </c>
      <c r="G84" t="s" s="4">
        <v>1843</v>
      </c>
    </row>
    <row r="85" ht="45.0" customHeight="true">
      <c r="A85" t="s" s="4">
        <v>527</v>
      </c>
      <c r="B85" t="s" s="4">
        <v>3244</v>
      </c>
      <c r="C85" t="s" s="4">
        <v>1842</v>
      </c>
      <c r="D85" t="s" s="4">
        <v>1843</v>
      </c>
      <c r="E85" t="s" s="4">
        <v>1843</v>
      </c>
      <c r="F85" t="s" s="4">
        <v>1843</v>
      </c>
      <c r="G85" t="s" s="4">
        <v>1843</v>
      </c>
    </row>
    <row r="86" ht="45.0" customHeight="true">
      <c r="A86" t="s" s="4">
        <v>531</v>
      </c>
      <c r="B86" t="s" s="4">
        <v>3245</v>
      </c>
      <c r="C86" t="s" s="4">
        <v>1842</v>
      </c>
      <c r="D86" t="s" s="4">
        <v>1843</v>
      </c>
      <c r="E86" t="s" s="4">
        <v>1843</v>
      </c>
      <c r="F86" t="s" s="4">
        <v>1843</v>
      </c>
      <c r="G86" t="s" s="4">
        <v>1843</v>
      </c>
    </row>
    <row r="87" ht="45.0" customHeight="true">
      <c r="A87" t="s" s="4">
        <v>534</v>
      </c>
      <c r="B87" t="s" s="4">
        <v>3246</v>
      </c>
      <c r="C87" t="s" s="4">
        <v>1842</v>
      </c>
      <c r="D87" t="s" s="4">
        <v>1843</v>
      </c>
      <c r="E87" t="s" s="4">
        <v>1843</v>
      </c>
      <c r="F87" t="s" s="4">
        <v>1843</v>
      </c>
      <c r="G87" t="s" s="4">
        <v>1843</v>
      </c>
    </row>
    <row r="88" ht="45.0" customHeight="true">
      <c r="A88" t="s" s="4">
        <v>538</v>
      </c>
      <c r="B88" t="s" s="4">
        <v>3247</v>
      </c>
      <c r="C88" t="s" s="4">
        <v>1842</v>
      </c>
      <c r="D88" t="s" s="4">
        <v>1843</v>
      </c>
      <c r="E88" t="s" s="4">
        <v>1843</v>
      </c>
      <c r="F88" t="s" s="4">
        <v>1843</v>
      </c>
      <c r="G88" t="s" s="4">
        <v>1843</v>
      </c>
    </row>
    <row r="89" ht="45.0" customHeight="true">
      <c r="A89" t="s" s="4">
        <v>542</v>
      </c>
      <c r="B89" t="s" s="4">
        <v>3248</v>
      </c>
      <c r="C89" t="s" s="4">
        <v>1842</v>
      </c>
      <c r="D89" t="s" s="4">
        <v>1843</v>
      </c>
      <c r="E89" t="s" s="4">
        <v>1843</v>
      </c>
      <c r="F89" t="s" s="4">
        <v>1843</v>
      </c>
      <c r="G89" t="s" s="4">
        <v>1843</v>
      </c>
    </row>
    <row r="90" ht="45.0" customHeight="true">
      <c r="A90" t="s" s="4">
        <v>545</v>
      </c>
      <c r="B90" t="s" s="4">
        <v>3249</v>
      </c>
      <c r="C90" t="s" s="4">
        <v>1842</v>
      </c>
      <c r="D90" t="s" s="4">
        <v>1843</v>
      </c>
      <c r="E90" t="s" s="4">
        <v>1843</v>
      </c>
      <c r="F90" t="s" s="4">
        <v>1843</v>
      </c>
      <c r="G90" t="s" s="4">
        <v>1843</v>
      </c>
    </row>
    <row r="91" ht="45.0" customHeight="true">
      <c r="A91" t="s" s="4">
        <v>549</v>
      </c>
      <c r="B91" t="s" s="4">
        <v>3250</v>
      </c>
      <c r="C91" t="s" s="4">
        <v>1842</v>
      </c>
      <c r="D91" t="s" s="4">
        <v>1843</v>
      </c>
      <c r="E91" t="s" s="4">
        <v>1843</v>
      </c>
      <c r="F91" t="s" s="4">
        <v>1843</v>
      </c>
      <c r="G91" t="s" s="4">
        <v>1843</v>
      </c>
    </row>
    <row r="92" ht="45.0" customHeight="true">
      <c r="A92" t="s" s="4">
        <v>553</v>
      </c>
      <c r="B92" t="s" s="4">
        <v>3251</v>
      </c>
      <c r="C92" t="s" s="4">
        <v>1842</v>
      </c>
      <c r="D92" t="s" s="4">
        <v>1843</v>
      </c>
      <c r="E92" t="s" s="4">
        <v>1843</v>
      </c>
      <c r="F92" t="s" s="4">
        <v>1843</v>
      </c>
      <c r="G92" t="s" s="4">
        <v>1843</v>
      </c>
    </row>
    <row r="93" ht="45.0" customHeight="true">
      <c r="A93" t="s" s="4">
        <v>558</v>
      </c>
      <c r="B93" t="s" s="4">
        <v>3252</v>
      </c>
      <c r="C93" t="s" s="4">
        <v>1842</v>
      </c>
      <c r="D93" t="s" s="4">
        <v>1843</v>
      </c>
      <c r="E93" t="s" s="4">
        <v>1843</v>
      </c>
      <c r="F93" t="s" s="4">
        <v>1843</v>
      </c>
      <c r="G93" t="s" s="4">
        <v>1843</v>
      </c>
    </row>
    <row r="94" ht="45.0" customHeight="true">
      <c r="A94" t="s" s="4">
        <v>563</v>
      </c>
      <c r="B94" t="s" s="4">
        <v>3253</v>
      </c>
      <c r="C94" t="s" s="4">
        <v>1842</v>
      </c>
      <c r="D94" t="s" s="4">
        <v>1843</v>
      </c>
      <c r="E94" t="s" s="4">
        <v>1843</v>
      </c>
      <c r="F94" t="s" s="4">
        <v>1843</v>
      </c>
      <c r="G94" t="s" s="4">
        <v>1843</v>
      </c>
    </row>
    <row r="95" ht="45.0" customHeight="true">
      <c r="A95" t="s" s="4">
        <v>567</v>
      </c>
      <c r="B95" t="s" s="4">
        <v>3254</v>
      </c>
      <c r="C95" t="s" s="4">
        <v>1842</v>
      </c>
      <c r="D95" t="s" s="4">
        <v>1843</v>
      </c>
      <c r="E95" t="s" s="4">
        <v>1843</v>
      </c>
      <c r="F95" t="s" s="4">
        <v>1843</v>
      </c>
      <c r="G95" t="s" s="4">
        <v>1843</v>
      </c>
    </row>
    <row r="96" ht="45.0" customHeight="true">
      <c r="A96" t="s" s="4">
        <v>571</v>
      </c>
      <c r="B96" t="s" s="4">
        <v>3255</v>
      </c>
      <c r="C96" t="s" s="4">
        <v>1842</v>
      </c>
      <c r="D96" t="s" s="4">
        <v>1843</v>
      </c>
      <c r="E96" t="s" s="4">
        <v>1843</v>
      </c>
      <c r="F96" t="s" s="4">
        <v>1843</v>
      </c>
      <c r="G96" t="s" s="4">
        <v>1843</v>
      </c>
    </row>
    <row r="97" ht="45.0" customHeight="true">
      <c r="A97" t="s" s="4">
        <v>575</v>
      </c>
      <c r="B97" t="s" s="4">
        <v>3256</v>
      </c>
      <c r="C97" t="s" s="4">
        <v>1842</v>
      </c>
      <c r="D97" t="s" s="4">
        <v>1843</v>
      </c>
      <c r="E97" t="s" s="4">
        <v>1843</v>
      </c>
      <c r="F97" t="s" s="4">
        <v>1843</v>
      </c>
      <c r="G97" t="s" s="4">
        <v>1843</v>
      </c>
    </row>
    <row r="98" ht="45.0" customHeight="true">
      <c r="A98" t="s" s="4">
        <v>578</v>
      </c>
      <c r="B98" t="s" s="4">
        <v>3257</v>
      </c>
      <c r="C98" t="s" s="4">
        <v>1842</v>
      </c>
      <c r="D98" t="s" s="4">
        <v>1843</v>
      </c>
      <c r="E98" t="s" s="4">
        <v>1843</v>
      </c>
      <c r="F98" t="s" s="4">
        <v>1843</v>
      </c>
      <c r="G98" t="s" s="4">
        <v>1843</v>
      </c>
    </row>
    <row r="99" ht="45.0" customHeight="true">
      <c r="A99" t="s" s="4">
        <v>582</v>
      </c>
      <c r="B99" t="s" s="4">
        <v>3258</v>
      </c>
      <c r="C99" t="s" s="4">
        <v>1842</v>
      </c>
      <c r="D99" t="s" s="4">
        <v>1843</v>
      </c>
      <c r="E99" t="s" s="4">
        <v>1843</v>
      </c>
      <c r="F99" t="s" s="4">
        <v>1843</v>
      </c>
      <c r="G99" t="s" s="4">
        <v>1843</v>
      </c>
    </row>
    <row r="100" ht="45.0" customHeight="true">
      <c r="A100" t="s" s="4">
        <v>588</v>
      </c>
      <c r="B100" t="s" s="4">
        <v>3259</v>
      </c>
      <c r="C100" t="s" s="4">
        <v>1842</v>
      </c>
      <c r="D100" t="s" s="4">
        <v>1843</v>
      </c>
      <c r="E100" t="s" s="4">
        <v>1843</v>
      </c>
      <c r="F100" t="s" s="4">
        <v>1843</v>
      </c>
      <c r="G100" t="s" s="4">
        <v>1843</v>
      </c>
    </row>
    <row r="101" ht="45.0" customHeight="true">
      <c r="A101" t="s" s="4">
        <v>594</v>
      </c>
      <c r="B101" t="s" s="4">
        <v>3260</v>
      </c>
      <c r="C101" t="s" s="4">
        <v>1842</v>
      </c>
      <c r="D101" t="s" s="4">
        <v>1843</v>
      </c>
      <c r="E101" t="s" s="4">
        <v>1843</v>
      </c>
      <c r="F101" t="s" s="4">
        <v>1843</v>
      </c>
      <c r="G101" t="s" s="4">
        <v>1843</v>
      </c>
    </row>
    <row r="102" ht="45.0" customHeight="true">
      <c r="A102" t="s" s="4">
        <v>597</v>
      </c>
      <c r="B102" t="s" s="4">
        <v>3261</v>
      </c>
      <c r="C102" t="s" s="4">
        <v>1842</v>
      </c>
      <c r="D102" t="s" s="4">
        <v>1843</v>
      </c>
      <c r="E102" t="s" s="4">
        <v>1843</v>
      </c>
      <c r="F102" t="s" s="4">
        <v>1843</v>
      </c>
      <c r="G102" t="s" s="4">
        <v>1843</v>
      </c>
    </row>
    <row r="103" ht="45.0" customHeight="true">
      <c r="A103" t="s" s="4">
        <v>601</v>
      </c>
      <c r="B103" t="s" s="4">
        <v>3262</v>
      </c>
      <c r="C103" t="s" s="4">
        <v>1842</v>
      </c>
      <c r="D103" t="s" s="4">
        <v>1843</v>
      </c>
      <c r="E103" t="s" s="4">
        <v>1843</v>
      </c>
      <c r="F103" t="s" s="4">
        <v>1843</v>
      </c>
      <c r="G103" t="s" s="4">
        <v>1843</v>
      </c>
    </row>
    <row r="104" ht="45.0" customHeight="true">
      <c r="A104" t="s" s="4">
        <v>605</v>
      </c>
      <c r="B104" t="s" s="4">
        <v>3263</v>
      </c>
      <c r="C104" t="s" s="4">
        <v>1842</v>
      </c>
      <c r="D104" t="s" s="4">
        <v>1843</v>
      </c>
      <c r="E104" t="s" s="4">
        <v>1843</v>
      </c>
      <c r="F104" t="s" s="4">
        <v>1843</v>
      </c>
      <c r="G104" t="s" s="4">
        <v>1843</v>
      </c>
    </row>
    <row r="105" ht="45.0" customHeight="true">
      <c r="A105" t="s" s="4">
        <v>610</v>
      </c>
      <c r="B105" t="s" s="4">
        <v>3264</v>
      </c>
      <c r="C105" t="s" s="4">
        <v>1842</v>
      </c>
      <c r="D105" t="s" s="4">
        <v>1843</v>
      </c>
      <c r="E105" t="s" s="4">
        <v>1843</v>
      </c>
      <c r="F105" t="s" s="4">
        <v>1843</v>
      </c>
      <c r="G105" t="s" s="4">
        <v>1843</v>
      </c>
    </row>
    <row r="106" ht="45.0" customHeight="true">
      <c r="A106" t="s" s="4">
        <v>614</v>
      </c>
      <c r="B106" t="s" s="4">
        <v>3265</v>
      </c>
      <c r="C106" t="s" s="4">
        <v>1842</v>
      </c>
      <c r="D106" t="s" s="4">
        <v>1843</v>
      </c>
      <c r="E106" t="s" s="4">
        <v>1843</v>
      </c>
      <c r="F106" t="s" s="4">
        <v>1843</v>
      </c>
      <c r="G106" t="s" s="4">
        <v>1843</v>
      </c>
    </row>
    <row r="107" ht="45.0" customHeight="true">
      <c r="A107" t="s" s="4">
        <v>617</v>
      </c>
      <c r="B107" t="s" s="4">
        <v>3266</v>
      </c>
      <c r="C107" t="s" s="4">
        <v>1842</v>
      </c>
      <c r="D107" t="s" s="4">
        <v>1843</v>
      </c>
      <c r="E107" t="s" s="4">
        <v>1843</v>
      </c>
      <c r="F107" t="s" s="4">
        <v>1843</v>
      </c>
      <c r="G107" t="s" s="4">
        <v>1843</v>
      </c>
    </row>
    <row r="108" ht="45.0" customHeight="true">
      <c r="A108" t="s" s="4">
        <v>620</v>
      </c>
      <c r="B108" t="s" s="4">
        <v>3267</v>
      </c>
      <c r="C108" t="s" s="4">
        <v>1842</v>
      </c>
      <c r="D108" t="s" s="4">
        <v>1843</v>
      </c>
      <c r="E108" t="s" s="4">
        <v>1843</v>
      </c>
      <c r="F108" t="s" s="4">
        <v>1843</v>
      </c>
      <c r="G108" t="s" s="4">
        <v>1843</v>
      </c>
    </row>
    <row r="109" ht="45.0" customHeight="true">
      <c r="A109" t="s" s="4">
        <v>625</v>
      </c>
      <c r="B109" t="s" s="4">
        <v>3268</v>
      </c>
      <c r="C109" t="s" s="4">
        <v>1842</v>
      </c>
      <c r="D109" t="s" s="4">
        <v>1843</v>
      </c>
      <c r="E109" t="s" s="4">
        <v>1843</v>
      </c>
      <c r="F109" t="s" s="4">
        <v>1843</v>
      </c>
      <c r="G109" t="s" s="4">
        <v>1843</v>
      </c>
    </row>
    <row r="110" ht="45.0" customHeight="true">
      <c r="A110" t="s" s="4">
        <v>629</v>
      </c>
      <c r="B110" t="s" s="4">
        <v>3269</v>
      </c>
      <c r="C110" t="s" s="4">
        <v>1842</v>
      </c>
      <c r="D110" t="s" s="4">
        <v>1843</v>
      </c>
      <c r="E110" t="s" s="4">
        <v>1843</v>
      </c>
      <c r="F110" t="s" s="4">
        <v>1843</v>
      </c>
      <c r="G110" t="s" s="4">
        <v>1843</v>
      </c>
    </row>
    <row r="111" ht="45.0" customHeight="true">
      <c r="A111" t="s" s="4">
        <v>636</v>
      </c>
      <c r="B111" t="s" s="4">
        <v>3270</v>
      </c>
      <c r="C111" t="s" s="4">
        <v>1842</v>
      </c>
      <c r="D111" t="s" s="4">
        <v>1843</v>
      </c>
      <c r="E111" t="s" s="4">
        <v>1843</v>
      </c>
      <c r="F111" t="s" s="4">
        <v>1843</v>
      </c>
      <c r="G111" t="s" s="4">
        <v>1843</v>
      </c>
    </row>
    <row r="112" ht="45.0" customHeight="true">
      <c r="A112" t="s" s="4">
        <v>641</v>
      </c>
      <c r="B112" t="s" s="4">
        <v>3271</v>
      </c>
      <c r="C112" t="s" s="4">
        <v>1842</v>
      </c>
      <c r="D112" t="s" s="4">
        <v>1843</v>
      </c>
      <c r="E112" t="s" s="4">
        <v>1843</v>
      </c>
      <c r="F112" t="s" s="4">
        <v>1843</v>
      </c>
      <c r="G112" t="s" s="4">
        <v>1843</v>
      </c>
    </row>
    <row r="113" ht="45.0" customHeight="true">
      <c r="A113" t="s" s="4">
        <v>644</v>
      </c>
      <c r="B113" t="s" s="4">
        <v>3272</v>
      </c>
      <c r="C113" t="s" s="4">
        <v>1842</v>
      </c>
      <c r="D113" t="s" s="4">
        <v>1843</v>
      </c>
      <c r="E113" t="s" s="4">
        <v>1843</v>
      </c>
      <c r="F113" t="s" s="4">
        <v>1843</v>
      </c>
      <c r="G113" t="s" s="4">
        <v>1843</v>
      </c>
    </row>
    <row r="114" ht="45.0" customHeight="true">
      <c r="A114" t="s" s="4">
        <v>647</v>
      </c>
      <c r="B114" t="s" s="4">
        <v>3273</v>
      </c>
      <c r="C114" t="s" s="4">
        <v>1842</v>
      </c>
      <c r="D114" t="s" s="4">
        <v>1843</v>
      </c>
      <c r="E114" t="s" s="4">
        <v>1843</v>
      </c>
      <c r="F114" t="s" s="4">
        <v>1843</v>
      </c>
      <c r="G114" t="s" s="4">
        <v>1843</v>
      </c>
    </row>
    <row r="115" ht="45.0" customHeight="true">
      <c r="A115" t="s" s="4">
        <v>650</v>
      </c>
      <c r="B115" t="s" s="4">
        <v>3274</v>
      </c>
      <c r="C115" t="s" s="4">
        <v>1842</v>
      </c>
      <c r="D115" t="s" s="4">
        <v>1843</v>
      </c>
      <c r="E115" t="s" s="4">
        <v>1843</v>
      </c>
      <c r="F115" t="s" s="4">
        <v>1843</v>
      </c>
      <c r="G115" t="s" s="4">
        <v>1843</v>
      </c>
    </row>
    <row r="116" ht="45.0" customHeight="true">
      <c r="A116" t="s" s="4">
        <v>657</v>
      </c>
      <c r="B116" t="s" s="4">
        <v>3275</v>
      </c>
      <c r="C116" t="s" s="4">
        <v>1842</v>
      </c>
      <c r="D116" t="s" s="4">
        <v>1843</v>
      </c>
      <c r="E116" t="s" s="4">
        <v>1843</v>
      </c>
      <c r="F116" t="s" s="4">
        <v>1843</v>
      </c>
      <c r="G116" t="s" s="4">
        <v>1843</v>
      </c>
    </row>
    <row r="117" ht="45.0" customHeight="true">
      <c r="A117" t="s" s="4">
        <v>660</v>
      </c>
      <c r="B117" t="s" s="4">
        <v>3276</v>
      </c>
      <c r="C117" t="s" s="4">
        <v>1842</v>
      </c>
      <c r="D117" t="s" s="4">
        <v>1843</v>
      </c>
      <c r="E117" t="s" s="4">
        <v>1843</v>
      </c>
      <c r="F117" t="s" s="4">
        <v>1843</v>
      </c>
      <c r="G117" t="s" s="4">
        <v>1843</v>
      </c>
    </row>
    <row r="118" ht="45.0" customHeight="true">
      <c r="A118" t="s" s="4">
        <v>664</v>
      </c>
      <c r="B118" t="s" s="4">
        <v>3277</v>
      </c>
      <c r="C118" t="s" s="4">
        <v>1842</v>
      </c>
      <c r="D118" t="s" s="4">
        <v>1843</v>
      </c>
      <c r="E118" t="s" s="4">
        <v>1843</v>
      </c>
      <c r="F118" t="s" s="4">
        <v>1843</v>
      </c>
      <c r="G118" t="s" s="4">
        <v>1843</v>
      </c>
    </row>
    <row r="119" ht="45.0" customHeight="true">
      <c r="A119" t="s" s="4">
        <v>669</v>
      </c>
      <c r="B119" t="s" s="4">
        <v>3278</v>
      </c>
      <c r="C119" t="s" s="4">
        <v>1842</v>
      </c>
      <c r="D119" t="s" s="4">
        <v>1843</v>
      </c>
      <c r="E119" t="s" s="4">
        <v>1843</v>
      </c>
      <c r="F119" t="s" s="4">
        <v>1843</v>
      </c>
      <c r="G119" t="s" s="4">
        <v>1843</v>
      </c>
    </row>
    <row r="120" ht="45.0" customHeight="true">
      <c r="A120" t="s" s="4">
        <v>672</v>
      </c>
      <c r="B120" t="s" s="4">
        <v>3279</v>
      </c>
      <c r="C120" t="s" s="4">
        <v>1842</v>
      </c>
      <c r="D120" t="s" s="4">
        <v>1843</v>
      </c>
      <c r="E120" t="s" s="4">
        <v>1843</v>
      </c>
      <c r="F120" t="s" s="4">
        <v>1843</v>
      </c>
      <c r="G120" t="s" s="4">
        <v>1843</v>
      </c>
    </row>
    <row r="121" ht="45.0" customHeight="true">
      <c r="A121" t="s" s="4">
        <v>676</v>
      </c>
      <c r="B121" t="s" s="4">
        <v>3280</v>
      </c>
      <c r="C121" t="s" s="4">
        <v>1842</v>
      </c>
      <c r="D121" t="s" s="4">
        <v>1843</v>
      </c>
      <c r="E121" t="s" s="4">
        <v>1843</v>
      </c>
      <c r="F121" t="s" s="4">
        <v>1843</v>
      </c>
      <c r="G121" t="s" s="4">
        <v>1843</v>
      </c>
    </row>
    <row r="122" ht="45.0" customHeight="true">
      <c r="A122" t="s" s="4">
        <v>678</v>
      </c>
      <c r="B122" t="s" s="4">
        <v>3281</v>
      </c>
      <c r="C122" t="s" s="4">
        <v>1842</v>
      </c>
      <c r="D122" t="s" s="4">
        <v>1843</v>
      </c>
      <c r="E122" t="s" s="4">
        <v>1843</v>
      </c>
      <c r="F122" t="s" s="4">
        <v>1843</v>
      </c>
      <c r="G122" t="s" s="4">
        <v>1843</v>
      </c>
    </row>
    <row r="123" ht="45.0" customHeight="true">
      <c r="A123" t="s" s="4">
        <v>685</v>
      </c>
      <c r="B123" t="s" s="4">
        <v>3282</v>
      </c>
      <c r="C123" t="s" s="4">
        <v>1842</v>
      </c>
      <c r="D123" t="s" s="4">
        <v>1843</v>
      </c>
      <c r="E123" t="s" s="4">
        <v>1843</v>
      </c>
      <c r="F123" t="s" s="4">
        <v>1843</v>
      </c>
      <c r="G123" t="s" s="4">
        <v>1843</v>
      </c>
    </row>
    <row r="124" ht="45.0" customHeight="true">
      <c r="A124" t="s" s="4">
        <v>694</v>
      </c>
      <c r="B124" t="s" s="4">
        <v>3283</v>
      </c>
      <c r="C124" t="s" s="4">
        <v>1842</v>
      </c>
      <c r="D124" t="s" s="4">
        <v>1843</v>
      </c>
      <c r="E124" t="s" s="4">
        <v>1843</v>
      </c>
      <c r="F124" t="s" s="4">
        <v>1843</v>
      </c>
      <c r="G124" t="s" s="4">
        <v>1843</v>
      </c>
    </row>
    <row r="125" ht="45.0" customHeight="true">
      <c r="A125" t="s" s="4">
        <v>700</v>
      </c>
      <c r="B125" t="s" s="4">
        <v>3284</v>
      </c>
      <c r="C125" t="s" s="4">
        <v>1842</v>
      </c>
      <c r="D125" t="s" s="4">
        <v>1843</v>
      </c>
      <c r="E125" t="s" s="4">
        <v>1843</v>
      </c>
      <c r="F125" t="s" s="4">
        <v>1843</v>
      </c>
      <c r="G125" t="s" s="4">
        <v>1843</v>
      </c>
    </row>
    <row r="126" ht="45.0" customHeight="true">
      <c r="A126" t="s" s="4">
        <v>704</v>
      </c>
      <c r="B126" t="s" s="4">
        <v>3285</v>
      </c>
      <c r="C126" t="s" s="4">
        <v>1842</v>
      </c>
      <c r="D126" t="s" s="4">
        <v>1843</v>
      </c>
      <c r="E126" t="s" s="4">
        <v>1843</v>
      </c>
      <c r="F126" t="s" s="4">
        <v>1843</v>
      </c>
      <c r="G126" t="s" s="4">
        <v>1843</v>
      </c>
    </row>
    <row r="127" ht="45.0" customHeight="true">
      <c r="A127" t="s" s="4">
        <v>707</v>
      </c>
      <c r="B127" t="s" s="4">
        <v>3286</v>
      </c>
      <c r="C127" t="s" s="4">
        <v>1842</v>
      </c>
      <c r="D127" t="s" s="4">
        <v>1843</v>
      </c>
      <c r="E127" t="s" s="4">
        <v>1843</v>
      </c>
      <c r="F127" t="s" s="4">
        <v>1843</v>
      </c>
      <c r="G127" t="s" s="4">
        <v>1843</v>
      </c>
    </row>
    <row r="128" ht="45.0" customHeight="true">
      <c r="A128" t="s" s="4">
        <v>711</v>
      </c>
      <c r="B128" t="s" s="4">
        <v>3287</v>
      </c>
      <c r="C128" t="s" s="4">
        <v>1842</v>
      </c>
      <c r="D128" t="s" s="4">
        <v>1843</v>
      </c>
      <c r="E128" t="s" s="4">
        <v>1843</v>
      </c>
      <c r="F128" t="s" s="4">
        <v>1843</v>
      </c>
      <c r="G128" t="s" s="4">
        <v>1843</v>
      </c>
    </row>
    <row r="129" ht="45.0" customHeight="true">
      <c r="A129" t="s" s="4">
        <v>714</v>
      </c>
      <c r="B129" t="s" s="4">
        <v>3288</v>
      </c>
      <c r="C129" t="s" s="4">
        <v>1842</v>
      </c>
      <c r="D129" t="s" s="4">
        <v>1843</v>
      </c>
      <c r="E129" t="s" s="4">
        <v>1843</v>
      </c>
      <c r="F129" t="s" s="4">
        <v>1843</v>
      </c>
      <c r="G129" t="s" s="4">
        <v>1843</v>
      </c>
    </row>
    <row r="130" ht="45.0" customHeight="true">
      <c r="A130" t="s" s="4">
        <v>718</v>
      </c>
      <c r="B130" t="s" s="4">
        <v>3289</v>
      </c>
      <c r="C130" t="s" s="4">
        <v>1842</v>
      </c>
      <c r="D130" t="s" s="4">
        <v>1843</v>
      </c>
      <c r="E130" t="s" s="4">
        <v>1843</v>
      </c>
      <c r="F130" t="s" s="4">
        <v>1843</v>
      </c>
      <c r="G130" t="s" s="4">
        <v>1843</v>
      </c>
    </row>
    <row r="131" ht="45.0" customHeight="true">
      <c r="A131" t="s" s="4">
        <v>722</v>
      </c>
      <c r="B131" t="s" s="4">
        <v>3290</v>
      </c>
      <c r="C131" t="s" s="4">
        <v>1842</v>
      </c>
      <c r="D131" t="s" s="4">
        <v>1843</v>
      </c>
      <c r="E131" t="s" s="4">
        <v>1843</v>
      </c>
      <c r="F131" t="s" s="4">
        <v>1843</v>
      </c>
      <c r="G131" t="s" s="4">
        <v>1843</v>
      </c>
    </row>
    <row r="132" ht="45.0" customHeight="true">
      <c r="A132" t="s" s="4">
        <v>725</v>
      </c>
      <c r="B132" t="s" s="4">
        <v>3291</v>
      </c>
      <c r="C132" t="s" s="4">
        <v>1842</v>
      </c>
      <c r="D132" t="s" s="4">
        <v>1843</v>
      </c>
      <c r="E132" t="s" s="4">
        <v>1843</v>
      </c>
      <c r="F132" t="s" s="4">
        <v>1843</v>
      </c>
      <c r="G132" t="s" s="4">
        <v>1843</v>
      </c>
    </row>
    <row r="133" ht="45.0" customHeight="true">
      <c r="A133" t="s" s="4">
        <v>731</v>
      </c>
      <c r="B133" t="s" s="4">
        <v>3292</v>
      </c>
      <c r="C133" t="s" s="4">
        <v>1842</v>
      </c>
      <c r="D133" t="s" s="4">
        <v>1843</v>
      </c>
      <c r="E133" t="s" s="4">
        <v>1843</v>
      </c>
      <c r="F133" t="s" s="4">
        <v>1843</v>
      </c>
      <c r="G133" t="s" s="4">
        <v>1843</v>
      </c>
    </row>
    <row r="134" ht="45.0" customHeight="true">
      <c r="A134" t="s" s="4">
        <v>734</v>
      </c>
      <c r="B134" t="s" s="4">
        <v>3293</v>
      </c>
      <c r="C134" t="s" s="4">
        <v>1842</v>
      </c>
      <c r="D134" t="s" s="4">
        <v>1843</v>
      </c>
      <c r="E134" t="s" s="4">
        <v>1843</v>
      </c>
      <c r="F134" t="s" s="4">
        <v>1843</v>
      </c>
      <c r="G134" t="s" s="4">
        <v>1843</v>
      </c>
    </row>
    <row r="135" ht="45.0" customHeight="true">
      <c r="A135" t="s" s="4">
        <v>738</v>
      </c>
      <c r="B135" t="s" s="4">
        <v>3294</v>
      </c>
      <c r="C135" t="s" s="4">
        <v>1842</v>
      </c>
      <c r="D135" t="s" s="4">
        <v>1843</v>
      </c>
      <c r="E135" t="s" s="4">
        <v>1843</v>
      </c>
      <c r="F135" t="s" s="4">
        <v>1843</v>
      </c>
      <c r="G135" t="s" s="4">
        <v>1843</v>
      </c>
    </row>
    <row r="136" ht="45.0" customHeight="true">
      <c r="A136" t="s" s="4">
        <v>741</v>
      </c>
      <c r="B136" t="s" s="4">
        <v>3295</v>
      </c>
      <c r="C136" t="s" s="4">
        <v>1842</v>
      </c>
      <c r="D136" t="s" s="4">
        <v>1843</v>
      </c>
      <c r="E136" t="s" s="4">
        <v>1843</v>
      </c>
      <c r="F136" t="s" s="4">
        <v>1843</v>
      </c>
      <c r="G136" t="s" s="4">
        <v>1843</v>
      </c>
    </row>
    <row r="137" ht="45.0" customHeight="true">
      <c r="A137" t="s" s="4">
        <v>744</v>
      </c>
      <c r="B137" t="s" s="4">
        <v>3296</v>
      </c>
      <c r="C137" t="s" s="4">
        <v>1842</v>
      </c>
      <c r="D137" t="s" s="4">
        <v>1843</v>
      </c>
      <c r="E137" t="s" s="4">
        <v>1843</v>
      </c>
      <c r="F137" t="s" s="4">
        <v>1843</v>
      </c>
      <c r="G137" t="s" s="4">
        <v>1843</v>
      </c>
    </row>
    <row r="138" ht="45.0" customHeight="true">
      <c r="A138" t="s" s="4">
        <v>749</v>
      </c>
      <c r="B138" t="s" s="4">
        <v>3297</v>
      </c>
      <c r="C138" t="s" s="4">
        <v>1842</v>
      </c>
      <c r="D138" t="s" s="4">
        <v>1843</v>
      </c>
      <c r="E138" t="s" s="4">
        <v>1843</v>
      </c>
      <c r="F138" t="s" s="4">
        <v>1843</v>
      </c>
      <c r="G138" t="s" s="4">
        <v>1843</v>
      </c>
    </row>
    <row r="139" ht="45.0" customHeight="true">
      <c r="A139" t="s" s="4">
        <v>753</v>
      </c>
      <c r="B139" t="s" s="4">
        <v>3298</v>
      </c>
      <c r="C139" t="s" s="4">
        <v>1842</v>
      </c>
      <c r="D139" t="s" s="4">
        <v>1843</v>
      </c>
      <c r="E139" t="s" s="4">
        <v>1843</v>
      </c>
      <c r="F139" t="s" s="4">
        <v>1843</v>
      </c>
      <c r="G139" t="s" s="4">
        <v>1843</v>
      </c>
    </row>
    <row r="140" ht="45.0" customHeight="true">
      <c r="A140" t="s" s="4">
        <v>758</v>
      </c>
      <c r="B140" t="s" s="4">
        <v>3299</v>
      </c>
      <c r="C140" t="s" s="4">
        <v>1842</v>
      </c>
      <c r="D140" t="s" s="4">
        <v>1843</v>
      </c>
      <c r="E140" t="s" s="4">
        <v>1843</v>
      </c>
      <c r="F140" t="s" s="4">
        <v>1843</v>
      </c>
      <c r="G140" t="s" s="4">
        <v>1843</v>
      </c>
    </row>
    <row r="141" ht="45.0" customHeight="true">
      <c r="A141" t="s" s="4">
        <v>762</v>
      </c>
      <c r="B141" t="s" s="4">
        <v>3300</v>
      </c>
      <c r="C141" t="s" s="4">
        <v>1842</v>
      </c>
      <c r="D141" t="s" s="4">
        <v>1843</v>
      </c>
      <c r="E141" t="s" s="4">
        <v>1843</v>
      </c>
      <c r="F141" t="s" s="4">
        <v>1843</v>
      </c>
      <c r="G141" t="s" s="4">
        <v>1843</v>
      </c>
    </row>
    <row r="142" ht="45.0" customHeight="true">
      <c r="A142" t="s" s="4">
        <v>765</v>
      </c>
      <c r="B142" t="s" s="4">
        <v>3301</v>
      </c>
      <c r="C142" t="s" s="4">
        <v>1842</v>
      </c>
      <c r="D142" t="s" s="4">
        <v>1843</v>
      </c>
      <c r="E142" t="s" s="4">
        <v>1843</v>
      </c>
      <c r="F142" t="s" s="4">
        <v>1843</v>
      </c>
      <c r="G142" t="s" s="4">
        <v>1843</v>
      </c>
    </row>
    <row r="143" ht="45.0" customHeight="true">
      <c r="A143" t="s" s="4">
        <v>770</v>
      </c>
      <c r="B143" t="s" s="4">
        <v>3302</v>
      </c>
      <c r="C143" t="s" s="4">
        <v>1842</v>
      </c>
      <c r="D143" t="s" s="4">
        <v>1843</v>
      </c>
      <c r="E143" t="s" s="4">
        <v>1843</v>
      </c>
      <c r="F143" t="s" s="4">
        <v>1843</v>
      </c>
      <c r="G143" t="s" s="4">
        <v>1843</v>
      </c>
    </row>
    <row r="144" ht="45.0" customHeight="true">
      <c r="A144" t="s" s="4">
        <v>773</v>
      </c>
      <c r="B144" t="s" s="4">
        <v>3303</v>
      </c>
      <c r="C144" t="s" s="4">
        <v>1842</v>
      </c>
      <c r="D144" t="s" s="4">
        <v>1843</v>
      </c>
      <c r="E144" t="s" s="4">
        <v>1843</v>
      </c>
      <c r="F144" t="s" s="4">
        <v>1843</v>
      </c>
      <c r="G144" t="s" s="4">
        <v>1843</v>
      </c>
    </row>
    <row r="145" ht="45.0" customHeight="true">
      <c r="A145" t="s" s="4">
        <v>776</v>
      </c>
      <c r="B145" t="s" s="4">
        <v>3304</v>
      </c>
      <c r="C145" t="s" s="4">
        <v>1842</v>
      </c>
      <c r="D145" t="s" s="4">
        <v>1843</v>
      </c>
      <c r="E145" t="s" s="4">
        <v>1843</v>
      </c>
      <c r="F145" t="s" s="4">
        <v>1843</v>
      </c>
      <c r="G145" t="s" s="4">
        <v>1843</v>
      </c>
    </row>
    <row r="146" ht="45.0" customHeight="true">
      <c r="A146" t="s" s="4">
        <v>781</v>
      </c>
      <c r="B146" t="s" s="4">
        <v>3305</v>
      </c>
      <c r="C146" t="s" s="4">
        <v>1842</v>
      </c>
      <c r="D146" t="s" s="4">
        <v>1843</v>
      </c>
      <c r="E146" t="s" s="4">
        <v>1843</v>
      </c>
      <c r="F146" t="s" s="4">
        <v>1843</v>
      </c>
      <c r="G146" t="s" s="4">
        <v>1843</v>
      </c>
    </row>
    <row r="147" ht="45.0" customHeight="true">
      <c r="A147" t="s" s="4">
        <v>784</v>
      </c>
      <c r="B147" t="s" s="4">
        <v>3306</v>
      </c>
      <c r="C147" t="s" s="4">
        <v>1842</v>
      </c>
      <c r="D147" t="s" s="4">
        <v>1843</v>
      </c>
      <c r="E147" t="s" s="4">
        <v>1843</v>
      </c>
      <c r="F147" t="s" s="4">
        <v>1843</v>
      </c>
      <c r="G147" t="s" s="4">
        <v>1843</v>
      </c>
    </row>
    <row r="148" ht="45.0" customHeight="true">
      <c r="A148" t="s" s="4">
        <v>788</v>
      </c>
      <c r="B148" t="s" s="4">
        <v>3307</v>
      </c>
      <c r="C148" t="s" s="4">
        <v>1842</v>
      </c>
      <c r="D148" t="s" s="4">
        <v>1843</v>
      </c>
      <c r="E148" t="s" s="4">
        <v>1843</v>
      </c>
      <c r="F148" t="s" s="4">
        <v>1843</v>
      </c>
      <c r="G148" t="s" s="4">
        <v>1843</v>
      </c>
    </row>
    <row r="149" ht="45.0" customHeight="true">
      <c r="A149" t="s" s="4">
        <v>792</v>
      </c>
      <c r="B149" t="s" s="4">
        <v>3308</v>
      </c>
      <c r="C149" t="s" s="4">
        <v>1842</v>
      </c>
      <c r="D149" t="s" s="4">
        <v>1843</v>
      </c>
      <c r="E149" t="s" s="4">
        <v>1843</v>
      </c>
      <c r="F149" t="s" s="4">
        <v>1843</v>
      </c>
      <c r="G149" t="s" s="4">
        <v>1843</v>
      </c>
    </row>
    <row r="150" ht="45.0" customHeight="true">
      <c r="A150" t="s" s="4">
        <v>797</v>
      </c>
      <c r="B150" t="s" s="4">
        <v>3309</v>
      </c>
      <c r="C150" t="s" s="4">
        <v>1842</v>
      </c>
      <c r="D150" t="s" s="4">
        <v>1843</v>
      </c>
      <c r="E150" t="s" s="4">
        <v>1843</v>
      </c>
      <c r="F150" t="s" s="4">
        <v>1843</v>
      </c>
      <c r="G150" t="s" s="4">
        <v>1843</v>
      </c>
    </row>
    <row r="151" ht="45.0" customHeight="true">
      <c r="A151" t="s" s="4">
        <v>801</v>
      </c>
      <c r="B151" t="s" s="4">
        <v>3310</v>
      </c>
      <c r="C151" t="s" s="4">
        <v>1842</v>
      </c>
      <c r="D151" t="s" s="4">
        <v>1843</v>
      </c>
      <c r="E151" t="s" s="4">
        <v>1843</v>
      </c>
      <c r="F151" t="s" s="4">
        <v>1843</v>
      </c>
      <c r="G151" t="s" s="4">
        <v>1843</v>
      </c>
    </row>
    <row r="152" ht="45.0" customHeight="true">
      <c r="A152" t="s" s="4">
        <v>805</v>
      </c>
      <c r="B152" t="s" s="4">
        <v>3311</v>
      </c>
      <c r="C152" t="s" s="4">
        <v>1842</v>
      </c>
      <c r="D152" t="s" s="4">
        <v>1843</v>
      </c>
      <c r="E152" t="s" s="4">
        <v>1843</v>
      </c>
      <c r="F152" t="s" s="4">
        <v>1843</v>
      </c>
      <c r="G152" t="s" s="4">
        <v>1843</v>
      </c>
    </row>
    <row r="153" ht="45.0" customHeight="true">
      <c r="A153" t="s" s="4">
        <v>808</v>
      </c>
      <c r="B153" t="s" s="4">
        <v>3312</v>
      </c>
      <c r="C153" t="s" s="4">
        <v>1842</v>
      </c>
      <c r="D153" t="s" s="4">
        <v>1843</v>
      </c>
      <c r="E153" t="s" s="4">
        <v>1843</v>
      </c>
      <c r="F153" t="s" s="4">
        <v>1843</v>
      </c>
      <c r="G153" t="s" s="4">
        <v>1843</v>
      </c>
    </row>
    <row r="154" ht="45.0" customHeight="true">
      <c r="A154" t="s" s="4">
        <v>814</v>
      </c>
      <c r="B154" t="s" s="4">
        <v>3313</v>
      </c>
      <c r="C154" t="s" s="4">
        <v>1842</v>
      </c>
      <c r="D154" t="s" s="4">
        <v>1843</v>
      </c>
      <c r="E154" t="s" s="4">
        <v>1843</v>
      </c>
      <c r="F154" t="s" s="4">
        <v>1843</v>
      </c>
      <c r="G154" t="s" s="4">
        <v>1843</v>
      </c>
    </row>
    <row r="155" ht="45.0" customHeight="true">
      <c r="A155" t="s" s="4">
        <v>817</v>
      </c>
      <c r="B155" t="s" s="4">
        <v>3314</v>
      </c>
      <c r="C155" t="s" s="4">
        <v>1842</v>
      </c>
      <c r="D155" t="s" s="4">
        <v>1843</v>
      </c>
      <c r="E155" t="s" s="4">
        <v>1843</v>
      </c>
      <c r="F155" t="s" s="4">
        <v>1843</v>
      </c>
      <c r="G155" t="s" s="4">
        <v>1843</v>
      </c>
    </row>
    <row r="156" ht="45.0" customHeight="true">
      <c r="A156" t="s" s="4">
        <v>821</v>
      </c>
      <c r="B156" t="s" s="4">
        <v>3315</v>
      </c>
      <c r="C156" t="s" s="4">
        <v>1842</v>
      </c>
      <c r="D156" t="s" s="4">
        <v>1843</v>
      </c>
      <c r="E156" t="s" s="4">
        <v>1843</v>
      </c>
      <c r="F156" t="s" s="4">
        <v>1843</v>
      </c>
      <c r="G156" t="s" s="4">
        <v>1843</v>
      </c>
    </row>
    <row r="157" ht="45.0" customHeight="true">
      <c r="A157" t="s" s="4">
        <v>825</v>
      </c>
      <c r="B157" t="s" s="4">
        <v>3316</v>
      </c>
      <c r="C157" t="s" s="4">
        <v>1842</v>
      </c>
      <c r="D157" t="s" s="4">
        <v>1843</v>
      </c>
      <c r="E157" t="s" s="4">
        <v>1843</v>
      </c>
      <c r="F157" t="s" s="4">
        <v>1843</v>
      </c>
      <c r="G157" t="s" s="4">
        <v>1843</v>
      </c>
    </row>
    <row r="158" ht="45.0" customHeight="true">
      <c r="A158" t="s" s="4">
        <v>828</v>
      </c>
      <c r="B158" t="s" s="4">
        <v>3317</v>
      </c>
      <c r="C158" t="s" s="4">
        <v>1842</v>
      </c>
      <c r="D158" t="s" s="4">
        <v>1843</v>
      </c>
      <c r="E158" t="s" s="4">
        <v>1843</v>
      </c>
      <c r="F158" t="s" s="4">
        <v>1843</v>
      </c>
      <c r="G158" t="s" s="4">
        <v>1843</v>
      </c>
    </row>
    <row r="159" ht="45.0" customHeight="true">
      <c r="A159" t="s" s="4">
        <v>832</v>
      </c>
      <c r="B159" t="s" s="4">
        <v>3318</v>
      </c>
      <c r="C159" t="s" s="4">
        <v>1842</v>
      </c>
      <c r="D159" t="s" s="4">
        <v>1843</v>
      </c>
      <c r="E159" t="s" s="4">
        <v>1843</v>
      </c>
      <c r="F159" t="s" s="4">
        <v>1843</v>
      </c>
      <c r="G159" t="s" s="4">
        <v>1843</v>
      </c>
    </row>
    <row r="160" ht="45.0" customHeight="true">
      <c r="A160" t="s" s="4">
        <v>834</v>
      </c>
      <c r="B160" t="s" s="4">
        <v>3319</v>
      </c>
      <c r="C160" t="s" s="4">
        <v>1842</v>
      </c>
      <c r="D160" t="s" s="4">
        <v>1843</v>
      </c>
      <c r="E160" t="s" s="4">
        <v>1843</v>
      </c>
      <c r="F160" t="s" s="4">
        <v>1843</v>
      </c>
      <c r="G160" t="s" s="4">
        <v>1843</v>
      </c>
    </row>
    <row r="161" ht="45.0" customHeight="true">
      <c r="A161" t="s" s="4">
        <v>838</v>
      </c>
      <c r="B161" t="s" s="4">
        <v>3320</v>
      </c>
      <c r="C161" t="s" s="4">
        <v>1842</v>
      </c>
      <c r="D161" t="s" s="4">
        <v>1843</v>
      </c>
      <c r="E161" t="s" s="4">
        <v>1843</v>
      </c>
      <c r="F161" t="s" s="4">
        <v>1843</v>
      </c>
      <c r="G161" t="s" s="4">
        <v>1843</v>
      </c>
    </row>
    <row r="162" ht="45.0" customHeight="true">
      <c r="A162" t="s" s="4">
        <v>843</v>
      </c>
      <c r="B162" t="s" s="4">
        <v>3321</v>
      </c>
      <c r="C162" t="s" s="4">
        <v>1842</v>
      </c>
      <c r="D162" t="s" s="4">
        <v>1843</v>
      </c>
      <c r="E162" t="s" s="4">
        <v>1843</v>
      </c>
      <c r="F162" t="s" s="4">
        <v>1843</v>
      </c>
      <c r="G162" t="s" s="4">
        <v>1843</v>
      </c>
    </row>
    <row r="163" ht="45.0" customHeight="true">
      <c r="A163" t="s" s="4">
        <v>846</v>
      </c>
      <c r="B163" t="s" s="4">
        <v>3322</v>
      </c>
      <c r="C163" t="s" s="4">
        <v>1842</v>
      </c>
      <c r="D163" t="s" s="4">
        <v>1843</v>
      </c>
      <c r="E163" t="s" s="4">
        <v>1843</v>
      </c>
      <c r="F163" t="s" s="4">
        <v>1843</v>
      </c>
      <c r="G163" t="s" s="4">
        <v>1843</v>
      </c>
    </row>
    <row r="164" ht="45.0" customHeight="true">
      <c r="A164" t="s" s="4">
        <v>849</v>
      </c>
      <c r="B164" t="s" s="4">
        <v>3323</v>
      </c>
      <c r="C164" t="s" s="4">
        <v>1842</v>
      </c>
      <c r="D164" t="s" s="4">
        <v>1843</v>
      </c>
      <c r="E164" t="s" s="4">
        <v>1843</v>
      </c>
      <c r="F164" t="s" s="4">
        <v>1843</v>
      </c>
      <c r="G164" t="s" s="4">
        <v>1843</v>
      </c>
    </row>
    <row r="165" ht="45.0" customHeight="true">
      <c r="A165" t="s" s="4">
        <v>853</v>
      </c>
      <c r="B165" t="s" s="4">
        <v>3324</v>
      </c>
      <c r="C165" t="s" s="4">
        <v>1842</v>
      </c>
      <c r="D165" t="s" s="4">
        <v>1843</v>
      </c>
      <c r="E165" t="s" s="4">
        <v>1843</v>
      </c>
      <c r="F165" t="s" s="4">
        <v>1843</v>
      </c>
      <c r="G165" t="s" s="4">
        <v>1843</v>
      </c>
    </row>
    <row r="166" ht="45.0" customHeight="true">
      <c r="A166" t="s" s="4">
        <v>857</v>
      </c>
      <c r="B166" t="s" s="4">
        <v>3325</v>
      </c>
      <c r="C166" t="s" s="4">
        <v>1842</v>
      </c>
      <c r="D166" t="s" s="4">
        <v>1843</v>
      </c>
      <c r="E166" t="s" s="4">
        <v>1843</v>
      </c>
      <c r="F166" t="s" s="4">
        <v>1843</v>
      </c>
      <c r="G166" t="s" s="4">
        <v>1843</v>
      </c>
    </row>
    <row r="167" ht="45.0" customHeight="true">
      <c r="A167" t="s" s="4">
        <v>861</v>
      </c>
      <c r="B167" t="s" s="4">
        <v>3326</v>
      </c>
      <c r="C167" t="s" s="4">
        <v>1842</v>
      </c>
      <c r="D167" t="s" s="4">
        <v>1843</v>
      </c>
      <c r="E167" t="s" s="4">
        <v>1843</v>
      </c>
      <c r="F167" t="s" s="4">
        <v>1843</v>
      </c>
      <c r="G167" t="s" s="4">
        <v>1843</v>
      </c>
    </row>
    <row r="168" ht="45.0" customHeight="true">
      <c r="A168" t="s" s="4">
        <v>864</v>
      </c>
      <c r="B168" t="s" s="4">
        <v>3327</v>
      </c>
      <c r="C168" t="s" s="4">
        <v>1842</v>
      </c>
      <c r="D168" t="s" s="4">
        <v>1843</v>
      </c>
      <c r="E168" t="s" s="4">
        <v>1843</v>
      </c>
      <c r="F168" t="s" s="4">
        <v>1843</v>
      </c>
      <c r="G168" t="s" s="4">
        <v>1843</v>
      </c>
    </row>
    <row r="169" ht="45.0" customHeight="true">
      <c r="A169" t="s" s="4">
        <v>868</v>
      </c>
      <c r="B169" t="s" s="4">
        <v>3328</v>
      </c>
      <c r="C169" t="s" s="4">
        <v>1842</v>
      </c>
      <c r="D169" t="s" s="4">
        <v>1843</v>
      </c>
      <c r="E169" t="s" s="4">
        <v>1843</v>
      </c>
      <c r="F169" t="s" s="4">
        <v>1843</v>
      </c>
      <c r="G169" t="s" s="4">
        <v>1843</v>
      </c>
    </row>
    <row r="170" ht="45.0" customHeight="true">
      <c r="A170" t="s" s="4">
        <v>871</v>
      </c>
      <c r="B170" t="s" s="4">
        <v>3329</v>
      </c>
      <c r="C170" t="s" s="4">
        <v>1842</v>
      </c>
      <c r="D170" t="s" s="4">
        <v>1843</v>
      </c>
      <c r="E170" t="s" s="4">
        <v>1843</v>
      </c>
      <c r="F170" t="s" s="4">
        <v>1843</v>
      </c>
      <c r="G170" t="s" s="4">
        <v>1843</v>
      </c>
    </row>
    <row r="171" ht="45.0" customHeight="true">
      <c r="A171" t="s" s="4">
        <v>874</v>
      </c>
      <c r="B171" t="s" s="4">
        <v>3330</v>
      </c>
      <c r="C171" t="s" s="4">
        <v>1842</v>
      </c>
      <c r="D171" t="s" s="4">
        <v>1843</v>
      </c>
      <c r="E171" t="s" s="4">
        <v>1843</v>
      </c>
      <c r="F171" t="s" s="4">
        <v>1843</v>
      </c>
      <c r="G171" t="s" s="4">
        <v>1843</v>
      </c>
    </row>
    <row r="172" ht="45.0" customHeight="true">
      <c r="A172" t="s" s="4">
        <v>878</v>
      </c>
      <c r="B172" t="s" s="4">
        <v>3331</v>
      </c>
      <c r="C172" t="s" s="4">
        <v>1842</v>
      </c>
      <c r="D172" t="s" s="4">
        <v>1843</v>
      </c>
      <c r="E172" t="s" s="4">
        <v>1843</v>
      </c>
      <c r="F172" t="s" s="4">
        <v>1843</v>
      </c>
      <c r="G172" t="s" s="4">
        <v>1843</v>
      </c>
    </row>
    <row r="173" ht="45.0" customHeight="true">
      <c r="A173" t="s" s="4">
        <v>881</v>
      </c>
      <c r="B173" t="s" s="4">
        <v>3332</v>
      </c>
      <c r="C173" t="s" s="4">
        <v>1842</v>
      </c>
      <c r="D173" t="s" s="4">
        <v>1843</v>
      </c>
      <c r="E173" t="s" s="4">
        <v>1843</v>
      </c>
      <c r="F173" t="s" s="4">
        <v>1843</v>
      </c>
      <c r="G173" t="s" s="4">
        <v>1843</v>
      </c>
    </row>
    <row r="174" ht="45.0" customHeight="true">
      <c r="A174" t="s" s="4">
        <v>883</v>
      </c>
      <c r="B174" t="s" s="4">
        <v>3333</v>
      </c>
      <c r="C174" t="s" s="4">
        <v>1842</v>
      </c>
      <c r="D174" t="s" s="4">
        <v>1843</v>
      </c>
      <c r="E174" t="s" s="4">
        <v>1843</v>
      </c>
      <c r="F174" t="s" s="4">
        <v>1843</v>
      </c>
      <c r="G174" t="s" s="4">
        <v>1843</v>
      </c>
    </row>
    <row r="175" ht="45.0" customHeight="true">
      <c r="A175" t="s" s="4">
        <v>887</v>
      </c>
      <c r="B175" t="s" s="4">
        <v>3334</v>
      </c>
      <c r="C175" t="s" s="4">
        <v>1842</v>
      </c>
      <c r="D175" t="s" s="4">
        <v>1843</v>
      </c>
      <c r="E175" t="s" s="4">
        <v>1843</v>
      </c>
      <c r="F175" t="s" s="4">
        <v>1843</v>
      </c>
      <c r="G175" t="s" s="4">
        <v>1843</v>
      </c>
    </row>
    <row r="176" ht="45.0" customHeight="true">
      <c r="A176" t="s" s="4">
        <v>890</v>
      </c>
      <c r="B176" t="s" s="4">
        <v>3335</v>
      </c>
      <c r="C176" t="s" s="4">
        <v>1842</v>
      </c>
      <c r="D176" t="s" s="4">
        <v>1843</v>
      </c>
      <c r="E176" t="s" s="4">
        <v>1843</v>
      </c>
      <c r="F176" t="s" s="4">
        <v>1843</v>
      </c>
      <c r="G176" t="s" s="4">
        <v>1843</v>
      </c>
    </row>
    <row r="177" ht="45.0" customHeight="true">
      <c r="A177" t="s" s="4">
        <v>896</v>
      </c>
      <c r="B177" t="s" s="4">
        <v>3336</v>
      </c>
      <c r="C177" t="s" s="4">
        <v>1842</v>
      </c>
      <c r="D177" t="s" s="4">
        <v>1843</v>
      </c>
      <c r="E177" t="s" s="4">
        <v>1843</v>
      </c>
      <c r="F177" t="s" s="4">
        <v>1843</v>
      </c>
      <c r="G177" t="s" s="4">
        <v>1843</v>
      </c>
    </row>
    <row r="178" ht="45.0" customHeight="true">
      <c r="A178" t="s" s="4">
        <v>901</v>
      </c>
      <c r="B178" t="s" s="4">
        <v>3337</v>
      </c>
      <c r="C178" t="s" s="4">
        <v>1842</v>
      </c>
      <c r="D178" t="s" s="4">
        <v>1843</v>
      </c>
      <c r="E178" t="s" s="4">
        <v>1843</v>
      </c>
      <c r="F178" t="s" s="4">
        <v>1843</v>
      </c>
      <c r="G178" t="s" s="4">
        <v>1843</v>
      </c>
    </row>
    <row r="179" ht="45.0" customHeight="true">
      <c r="A179" t="s" s="4">
        <v>905</v>
      </c>
      <c r="B179" t="s" s="4">
        <v>3338</v>
      </c>
      <c r="C179" t="s" s="4">
        <v>1842</v>
      </c>
      <c r="D179" t="s" s="4">
        <v>1843</v>
      </c>
      <c r="E179" t="s" s="4">
        <v>1843</v>
      </c>
      <c r="F179" t="s" s="4">
        <v>1843</v>
      </c>
      <c r="G179" t="s" s="4">
        <v>1843</v>
      </c>
    </row>
    <row r="180" ht="45.0" customHeight="true">
      <c r="A180" t="s" s="4">
        <v>909</v>
      </c>
      <c r="B180" t="s" s="4">
        <v>3339</v>
      </c>
      <c r="C180" t="s" s="4">
        <v>1842</v>
      </c>
      <c r="D180" t="s" s="4">
        <v>1843</v>
      </c>
      <c r="E180" t="s" s="4">
        <v>1843</v>
      </c>
      <c r="F180" t="s" s="4">
        <v>1843</v>
      </c>
      <c r="G180" t="s" s="4">
        <v>1843</v>
      </c>
    </row>
    <row r="181" ht="45.0" customHeight="true">
      <c r="A181" t="s" s="4">
        <v>914</v>
      </c>
      <c r="B181" t="s" s="4">
        <v>3340</v>
      </c>
      <c r="C181" t="s" s="4">
        <v>1842</v>
      </c>
      <c r="D181" t="s" s="4">
        <v>1843</v>
      </c>
      <c r="E181" t="s" s="4">
        <v>1843</v>
      </c>
      <c r="F181" t="s" s="4">
        <v>1843</v>
      </c>
      <c r="G181" t="s" s="4">
        <v>1843</v>
      </c>
    </row>
    <row r="182" ht="45.0" customHeight="true">
      <c r="A182" t="s" s="4">
        <v>918</v>
      </c>
      <c r="B182" t="s" s="4">
        <v>3341</v>
      </c>
      <c r="C182" t="s" s="4">
        <v>1842</v>
      </c>
      <c r="D182" t="s" s="4">
        <v>1843</v>
      </c>
      <c r="E182" t="s" s="4">
        <v>1843</v>
      </c>
      <c r="F182" t="s" s="4">
        <v>1843</v>
      </c>
      <c r="G182" t="s" s="4">
        <v>1843</v>
      </c>
    </row>
    <row r="183" ht="45.0" customHeight="true">
      <c r="A183" t="s" s="4">
        <v>922</v>
      </c>
      <c r="B183" t="s" s="4">
        <v>3342</v>
      </c>
      <c r="C183" t="s" s="4">
        <v>1842</v>
      </c>
      <c r="D183" t="s" s="4">
        <v>1843</v>
      </c>
      <c r="E183" t="s" s="4">
        <v>1843</v>
      </c>
      <c r="F183" t="s" s="4">
        <v>1843</v>
      </c>
      <c r="G183" t="s" s="4">
        <v>1843</v>
      </c>
    </row>
    <row r="184" ht="45.0" customHeight="true">
      <c r="A184" t="s" s="4">
        <v>924</v>
      </c>
      <c r="B184" t="s" s="4">
        <v>3343</v>
      </c>
      <c r="C184" t="s" s="4">
        <v>1842</v>
      </c>
      <c r="D184" t="s" s="4">
        <v>1843</v>
      </c>
      <c r="E184" t="s" s="4">
        <v>1843</v>
      </c>
      <c r="F184" t="s" s="4">
        <v>1843</v>
      </c>
      <c r="G184" t="s" s="4">
        <v>1843</v>
      </c>
    </row>
    <row r="185" ht="45.0" customHeight="true">
      <c r="A185" t="s" s="4">
        <v>929</v>
      </c>
      <c r="B185" t="s" s="4">
        <v>3344</v>
      </c>
      <c r="C185" t="s" s="4">
        <v>1842</v>
      </c>
      <c r="D185" t="s" s="4">
        <v>1843</v>
      </c>
      <c r="E185" t="s" s="4">
        <v>1843</v>
      </c>
      <c r="F185" t="s" s="4">
        <v>1843</v>
      </c>
      <c r="G185" t="s" s="4">
        <v>1843</v>
      </c>
    </row>
    <row r="186" ht="45.0" customHeight="true">
      <c r="A186" t="s" s="4">
        <v>933</v>
      </c>
      <c r="B186" t="s" s="4">
        <v>3345</v>
      </c>
      <c r="C186" t="s" s="4">
        <v>1842</v>
      </c>
      <c r="D186" t="s" s="4">
        <v>1843</v>
      </c>
      <c r="E186" t="s" s="4">
        <v>1843</v>
      </c>
      <c r="F186" t="s" s="4">
        <v>1843</v>
      </c>
      <c r="G186" t="s" s="4">
        <v>1843</v>
      </c>
    </row>
    <row r="187" ht="45.0" customHeight="true">
      <c r="A187" t="s" s="4">
        <v>936</v>
      </c>
      <c r="B187" t="s" s="4">
        <v>3346</v>
      </c>
      <c r="C187" t="s" s="4">
        <v>1842</v>
      </c>
      <c r="D187" t="s" s="4">
        <v>1843</v>
      </c>
      <c r="E187" t="s" s="4">
        <v>1843</v>
      </c>
      <c r="F187" t="s" s="4">
        <v>1843</v>
      </c>
      <c r="G187" t="s" s="4">
        <v>1843</v>
      </c>
    </row>
    <row r="188" ht="45.0" customHeight="true">
      <c r="A188" t="s" s="4">
        <v>939</v>
      </c>
      <c r="B188" t="s" s="4">
        <v>3347</v>
      </c>
      <c r="C188" t="s" s="4">
        <v>1842</v>
      </c>
      <c r="D188" t="s" s="4">
        <v>1843</v>
      </c>
      <c r="E188" t="s" s="4">
        <v>1843</v>
      </c>
      <c r="F188" t="s" s="4">
        <v>1843</v>
      </c>
      <c r="G188" t="s" s="4">
        <v>1843</v>
      </c>
    </row>
    <row r="189" ht="45.0" customHeight="true">
      <c r="A189" t="s" s="4">
        <v>943</v>
      </c>
      <c r="B189" t="s" s="4">
        <v>3348</v>
      </c>
      <c r="C189" t="s" s="4">
        <v>1842</v>
      </c>
      <c r="D189" t="s" s="4">
        <v>1843</v>
      </c>
      <c r="E189" t="s" s="4">
        <v>1843</v>
      </c>
      <c r="F189" t="s" s="4">
        <v>1843</v>
      </c>
      <c r="G189" t="s" s="4">
        <v>1843</v>
      </c>
    </row>
    <row r="190" ht="45.0" customHeight="true">
      <c r="A190" t="s" s="4">
        <v>946</v>
      </c>
      <c r="B190" t="s" s="4">
        <v>3349</v>
      </c>
      <c r="C190" t="s" s="4">
        <v>1842</v>
      </c>
      <c r="D190" t="s" s="4">
        <v>1843</v>
      </c>
      <c r="E190" t="s" s="4">
        <v>1843</v>
      </c>
      <c r="F190" t="s" s="4">
        <v>1843</v>
      </c>
      <c r="G190" t="s" s="4">
        <v>1843</v>
      </c>
    </row>
    <row r="191" ht="45.0" customHeight="true">
      <c r="A191" t="s" s="4">
        <v>949</v>
      </c>
      <c r="B191" t="s" s="4">
        <v>3350</v>
      </c>
      <c r="C191" t="s" s="4">
        <v>1842</v>
      </c>
      <c r="D191" t="s" s="4">
        <v>1843</v>
      </c>
      <c r="E191" t="s" s="4">
        <v>1843</v>
      </c>
      <c r="F191" t="s" s="4">
        <v>1843</v>
      </c>
      <c r="G191" t="s" s="4">
        <v>1843</v>
      </c>
    </row>
    <row r="192" ht="45.0" customHeight="true">
      <c r="A192" t="s" s="4">
        <v>952</v>
      </c>
      <c r="B192" t="s" s="4">
        <v>3351</v>
      </c>
      <c r="C192" t="s" s="4">
        <v>1842</v>
      </c>
      <c r="D192" t="s" s="4">
        <v>1843</v>
      </c>
      <c r="E192" t="s" s="4">
        <v>1843</v>
      </c>
      <c r="F192" t="s" s="4">
        <v>1843</v>
      </c>
      <c r="G192" t="s" s="4">
        <v>1843</v>
      </c>
    </row>
    <row r="193" ht="45.0" customHeight="true">
      <c r="A193" t="s" s="4">
        <v>957</v>
      </c>
      <c r="B193" t="s" s="4">
        <v>3352</v>
      </c>
      <c r="C193" t="s" s="4">
        <v>1842</v>
      </c>
      <c r="D193" t="s" s="4">
        <v>1843</v>
      </c>
      <c r="E193" t="s" s="4">
        <v>1843</v>
      </c>
      <c r="F193" t="s" s="4">
        <v>1843</v>
      </c>
      <c r="G193" t="s" s="4">
        <v>1843</v>
      </c>
    </row>
    <row r="194" ht="45.0" customHeight="true">
      <c r="A194" t="s" s="4">
        <v>962</v>
      </c>
      <c r="B194" t="s" s="4">
        <v>3353</v>
      </c>
      <c r="C194" t="s" s="4">
        <v>1842</v>
      </c>
      <c r="D194" t="s" s="4">
        <v>1843</v>
      </c>
      <c r="E194" t="s" s="4">
        <v>1843</v>
      </c>
      <c r="F194" t="s" s="4">
        <v>1843</v>
      </c>
      <c r="G194" t="s" s="4">
        <v>1843</v>
      </c>
    </row>
    <row r="195" ht="45.0" customHeight="true">
      <c r="A195" t="s" s="4">
        <v>966</v>
      </c>
      <c r="B195" t="s" s="4">
        <v>3354</v>
      </c>
      <c r="C195" t="s" s="4">
        <v>1842</v>
      </c>
      <c r="D195" t="s" s="4">
        <v>1843</v>
      </c>
      <c r="E195" t="s" s="4">
        <v>1843</v>
      </c>
      <c r="F195" t="s" s="4">
        <v>1843</v>
      </c>
      <c r="G195" t="s" s="4">
        <v>1843</v>
      </c>
    </row>
    <row r="196" ht="45.0" customHeight="true">
      <c r="A196" t="s" s="4">
        <v>971</v>
      </c>
      <c r="B196" t="s" s="4">
        <v>3355</v>
      </c>
      <c r="C196" t="s" s="4">
        <v>1842</v>
      </c>
      <c r="D196" t="s" s="4">
        <v>1843</v>
      </c>
      <c r="E196" t="s" s="4">
        <v>1843</v>
      </c>
      <c r="F196" t="s" s="4">
        <v>1843</v>
      </c>
      <c r="G196" t="s" s="4">
        <v>1843</v>
      </c>
    </row>
    <row r="197" ht="45.0" customHeight="true">
      <c r="A197" t="s" s="4">
        <v>974</v>
      </c>
      <c r="B197" t="s" s="4">
        <v>3356</v>
      </c>
      <c r="C197" t="s" s="4">
        <v>1842</v>
      </c>
      <c r="D197" t="s" s="4">
        <v>1843</v>
      </c>
      <c r="E197" t="s" s="4">
        <v>1843</v>
      </c>
      <c r="F197" t="s" s="4">
        <v>1843</v>
      </c>
      <c r="G197" t="s" s="4">
        <v>1843</v>
      </c>
    </row>
    <row r="198" ht="45.0" customHeight="true">
      <c r="A198" t="s" s="4">
        <v>977</v>
      </c>
      <c r="B198" t="s" s="4">
        <v>3357</v>
      </c>
      <c r="C198" t="s" s="4">
        <v>1842</v>
      </c>
      <c r="D198" t="s" s="4">
        <v>1843</v>
      </c>
      <c r="E198" t="s" s="4">
        <v>1843</v>
      </c>
      <c r="F198" t="s" s="4">
        <v>1843</v>
      </c>
      <c r="G198" t="s" s="4">
        <v>1843</v>
      </c>
    </row>
    <row r="199" ht="45.0" customHeight="true">
      <c r="A199" t="s" s="4">
        <v>980</v>
      </c>
      <c r="B199" t="s" s="4">
        <v>3358</v>
      </c>
      <c r="C199" t="s" s="4">
        <v>1842</v>
      </c>
      <c r="D199" t="s" s="4">
        <v>1843</v>
      </c>
      <c r="E199" t="s" s="4">
        <v>1843</v>
      </c>
      <c r="F199" t="s" s="4">
        <v>1843</v>
      </c>
      <c r="G199" t="s" s="4">
        <v>1843</v>
      </c>
    </row>
    <row r="200" ht="45.0" customHeight="true">
      <c r="A200" t="s" s="4">
        <v>984</v>
      </c>
      <c r="B200" t="s" s="4">
        <v>3359</v>
      </c>
      <c r="C200" t="s" s="4">
        <v>1842</v>
      </c>
      <c r="D200" t="s" s="4">
        <v>1843</v>
      </c>
      <c r="E200" t="s" s="4">
        <v>1843</v>
      </c>
      <c r="F200" t="s" s="4">
        <v>1843</v>
      </c>
      <c r="G200" t="s" s="4">
        <v>1843</v>
      </c>
    </row>
    <row r="201" ht="45.0" customHeight="true">
      <c r="A201" t="s" s="4">
        <v>990</v>
      </c>
      <c r="B201" t="s" s="4">
        <v>3360</v>
      </c>
      <c r="C201" t="s" s="4">
        <v>1842</v>
      </c>
      <c r="D201" t="s" s="4">
        <v>1843</v>
      </c>
      <c r="E201" t="s" s="4">
        <v>1843</v>
      </c>
      <c r="F201" t="s" s="4">
        <v>1843</v>
      </c>
      <c r="G201" t="s" s="4">
        <v>1843</v>
      </c>
    </row>
    <row r="202" ht="45.0" customHeight="true">
      <c r="A202" t="s" s="4">
        <v>994</v>
      </c>
      <c r="B202" t="s" s="4">
        <v>3361</v>
      </c>
      <c r="C202" t="s" s="4">
        <v>1842</v>
      </c>
      <c r="D202" t="s" s="4">
        <v>1843</v>
      </c>
      <c r="E202" t="s" s="4">
        <v>1843</v>
      </c>
      <c r="F202" t="s" s="4">
        <v>1843</v>
      </c>
      <c r="G202" t="s" s="4">
        <v>1843</v>
      </c>
    </row>
    <row r="203" ht="45.0" customHeight="true">
      <c r="A203" t="s" s="4">
        <v>998</v>
      </c>
      <c r="B203" t="s" s="4">
        <v>3362</v>
      </c>
      <c r="C203" t="s" s="4">
        <v>1842</v>
      </c>
      <c r="D203" t="s" s="4">
        <v>1843</v>
      </c>
      <c r="E203" t="s" s="4">
        <v>1843</v>
      </c>
      <c r="F203" t="s" s="4">
        <v>1843</v>
      </c>
      <c r="G203" t="s" s="4">
        <v>1843</v>
      </c>
    </row>
    <row r="204" ht="45.0" customHeight="true">
      <c r="A204" t="s" s="4">
        <v>1001</v>
      </c>
      <c r="B204" t="s" s="4">
        <v>3363</v>
      </c>
      <c r="C204" t="s" s="4">
        <v>1842</v>
      </c>
      <c r="D204" t="s" s="4">
        <v>1843</v>
      </c>
      <c r="E204" t="s" s="4">
        <v>1843</v>
      </c>
      <c r="F204" t="s" s="4">
        <v>1843</v>
      </c>
      <c r="G204" t="s" s="4">
        <v>1843</v>
      </c>
    </row>
    <row r="205" ht="45.0" customHeight="true">
      <c r="A205" t="s" s="4">
        <v>1004</v>
      </c>
      <c r="B205" t="s" s="4">
        <v>3364</v>
      </c>
      <c r="C205" t="s" s="4">
        <v>1842</v>
      </c>
      <c r="D205" t="s" s="4">
        <v>1843</v>
      </c>
      <c r="E205" t="s" s="4">
        <v>1843</v>
      </c>
      <c r="F205" t="s" s="4">
        <v>1843</v>
      </c>
      <c r="G205" t="s" s="4">
        <v>1843</v>
      </c>
    </row>
    <row r="206" ht="45.0" customHeight="true">
      <c r="A206" t="s" s="4">
        <v>1006</v>
      </c>
      <c r="B206" t="s" s="4">
        <v>3365</v>
      </c>
      <c r="C206" t="s" s="4">
        <v>1842</v>
      </c>
      <c r="D206" t="s" s="4">
        <v>1843</v>
      </c>
      <c r="E206" t="s" s="4">
        <v>1843</v>
      </c>
      <c r="F206" t="s" s="4">
        <v>1843</v>
      </c>
      <c r="G206" t="s" s="4">
        <v>1843</v>
      </c>
    </row>
    <row r="207" ht="45.0" customHeight="true">
      <c r="A207" t="s" s="4">
        <v>1010</v>
      </c>
      <c r="B207" t="s" s="4">
        <v>3366</v>
      </c>
      <c r="C207" t="s" s="4">
        <v>1842</v>
      </c>
      <c r="D207" t="s" s="4">
        <v>1843</v>
      </c>
      <c r="E207" t="s" s="4">
        <v>1843</v>
      </c>
      <c r="F207" t="s" s="4">
        <v>1843</v>
      </c>
      <c r="G207" t="s" s="4">
        <v>1843</v>
      </c>
    </row>
    <row r="208" ht="45.0" customHeight="true">
      <c r="A208" t="s" s="4">
        <v>1013</v>
      </c>
      <c r="B208" t="s" s="4">
        <v>3367</v>
      </c>
      <c r="C208" t="s" s="4">
        <v>1842</v>
      </c>
      <c r="D208" t="s" s="4">
        <v>1843</v>
      </c>
      <c r="E208" t="s" s="4">
        <v>1843</v>
      </c>
      <c r="F208" t="s" s="4">
        <v>1843</v>
      </c>
      <c r="G208" t="s" s="4">
        <v>1843</v>
      </c>
    </row>
    <row r="209" ht="45.0" customHeight="true">
      <c r="A209" t="s" s="4">
        <v>1016</v>
      </c>
      <c r="B209" t="s" s="4">
        <v>3368</v>
      </c>
      <c r="C209" t="s" s="4">
        <v>1842</v>
      </c>
      <c r="D209" t="s" s="4">
        <v>1843</v>
      </c>
      <c r="E209" t="s" s="4">
        <v>1843</v>
      </c>
      <c r="F209" t="s" s="4">
        <v>1843</v>
      </c>
      <c r="G209" t="s" s="4">
        <v>1843</v>
      </c>
    </row>
    <row r="210" ht="45.0" customHeight="true">
      <c r="A210" t="s" s="4">
        <v>1021</v>
      </c>
      <c r="B210" t="s" s="4">
        <v>3369</v>
      </c>
      <c r="C210" t="s" s="4">
        <v>1842</v>
      </c>
      <c r="D210" t="s" s="4">
        <v>1843</v>
      </c>
      <c r="E210" t="s" s="4">
        <v>1843</v>
      </c>
      <c r="F210" t="s" s="4">
        <v>1843</v>
      </c>
      <c r="G210" t="s" s="4">
        <v>1843</v>
      </c>
    </row>
    <row r="211" ht="45.0" customHeight="true">
      <c r="A211" t="s" s="4">
        <v>1025</v>
      </c>
      <c r="B211" t="s" s="4">
        <v>3370</v>
      </c>
      <c r="C211" t="s" s="4">
        <v>1842</v>
      </c>
      <c r="D211" t="s" s="4">
        <v>1843</v>
      </c>
      <c r="E211" t="s" s="4">
        <v>1843</v>
      </c>
      <c r="F211" t="s" s="4">
        <v>1843</v>
      </c>
      <c r="G211" t="s" s="4">
        <v>1843</v>
      </c>
    </row>
    <row r="212" ht="45.0" customHeight="true">
      <c r="A212" t="s" s="4">
        <v>1027</v>
      </c>
      <c r="B212" t="s" s="4">
        <v>3371</v>
      </c>
      <c r="C212" t="s" s="4">
        <v>1842</v>
      </c>
      <c r="D212" t="s" s="4">
        <v>1843</v>
      </c>
      <c r="E212" t="s" s="4">
        <v>1843</v>
      </c>
      <c r="F212" t="s" s="4">
        <v>1843</v>
      </c>
      <c r="G212" t="s" s="4">
        <v>1843</v>
      </c>
    </row>
    <row r="213" ht="45.0" customHeight="true">
      <c r="A213" t="s" s="4">
        <v>1030</v>
      </c>
      <c r="B213" t="s" s="4">
        <v>3372</v>
      </c>
      <c r="C213" t="s" s="4">
        <v>1842</v>
      </c>
      <c r="D213" t="s" s="4">
        <v>1843</v>
      </c>
      <c r="E213" t="s" s="4">
        <v>1843</v>
      </c>
      <c r="F213" t="s" s="4">
        <v>1843</v>
      </c>
      <c r="G213" t="s" s="4">
        <v>1843</v>
      </c>
    </row>
    <row r="214" ht="45.0" customHeight="true">
      <c r="A214" t="s" s="4">
        <v>1033</v>
      </c>
      <c r="B214" t="s" s="4">
        <v>3373</v>
      </c>
      <c r="C214" t="s" s="4">
        <v>1842</v>
      </c>
      <c r="D214" t="s" s="4">
        <v>1843</v>
      </c>
      <c r="E214" t="s" s="4">
        <v>1843</v>
      </c>
      <c r="F214" t="s" s="4">
        <v>1843</v>
      </c>
      <c r="G214" t="s" s="4">
        <v>1843</v>
      </c>
    </row>
    <row r="215" ht="45.0" customHeight="true">
      <c r="A215" t="s" s="4">
        <v>1038</v>
      </c>
      <c r="B215" t="s" s="4">
        <v>3374</v>
      </c>
      <c r="C215" t="s" s="4">
        <v>1842</v>
      </c>
      <c r="D215" t="s" s="4">
        <v>1843</v>
      </c>
      <c r="E215" t="s" s="4">
        <v>1843</v>
      </c>
      <c r="F215" t="s" s="4">
        <v>1843</v>
      </c>
      <c r="G215" t="s" s="4">
        <v>1843</v>
      </c>
    </row>
    <row r="216" ht="45.0" customHeight="true">
      <c r="A216" t="s" s="4">
        <v>1042</v>
      </c>
      <c r="B216" t="s" s="4">
        <v>3375</v>
      </c>
      <c r="C216" t="s" s="4">
        <v>1842</v>
      </c>
      <c r="D216" t="s" s="4">
        <v>1843</v>
      </c>
      <c r="E216" t="s" s="4">
        <v>1843</v>
      </c>
      <c r="F216" t="s" s="4">
        <v>1843</v>
      </c>
      <c r="G216" t="s" s="4">
        <v>1843</v>
      </c>
    </row>
    <row r="217" ht="45.0" customHeight="true">
      <c r="A217" t="s" s="4">
        <v>1047</v>
      </c>
      <c r="B217" t="s" s="4">
        <v>3376</v>
      </c>
      <c r="C217" t="s" s="4">
        <v>1842</v>
      </c>
      <c r="D217" t="s" s="4">
        <v>1843</v>
      </c>
      <c r="E217" t="s" s="4">
        <v>1843</v>
      </c>
      <c r="F217" t="s" s="4">
        <v>1843</v>
      </c>
      <c r="G217" t="s" s="4">
        <v>1843</v>
      </c>
    </row>
    <row r="218" ht="45.0" customHeight="true">
      <c r="A218" t="s" s="4">
        <v>1050</v>
      </c>
      <c r="B218" t="s" s="4">
        <v>3377</v>
      </c>
      <c r="C218" t="s" s="4">
        <v>1842</v>
      </c>
      <c r="D218" t="s" s="4">
        <v>1843</v>
      </c>
      <c r="E218" t="s" s="4">
        <v>1843</v>
      </c>
      <c r="F218" t="s" s="4">
        <v>1843</v>
      </c>
      <c r="G218" t="s" s="4">
        <v>1843</v>
      </c>
    </row>
    <row r="219" ht="45.0" customHeight="true">
      <c r="A219" t="s" s="4">
        <v>1053</v>
      </c>
      <c r="B219" t="s" s="4">
        <v>3378</v>
      </c>
      <c r="C219" t="s" s="4">
        <v>1842</v>
      </c>
      <c r="D219" t="s" s="4">
        <v>1843</v>
      </c>
      <c r="E219" t="s" s="4">
        <v>1843</v>
      </c>
      <c r="F219" t="s" s="4">
        <v>1843</v>
      </c>
      <c r="G219" t="s" s="4">
        <v>1843</v>
      </c>
    </row>
    <row r="220" ht="45.0" customHeight="true">
      <c r="A220" t="s" s="4">
        <v>1058</v>
      </c>
      <c r="B220" t="s" s="4">
        <v>3379</v>
      </c>
      <c r="C220" t="s" s="4">
        <v>1842</v>
      </c>
      <c r="D220" t="s" s="4">
        <v>1843</v>
      </c>
      <c r="E220" t="s" s="4">
        <v>1843</v>
      </c>
      <c r="F220" t="s" s="4">
        <v>1843</v>
      </c>
      <c r="G220" t="s" s="4">
        <v>1843</v>
      </c>
    </row>
    <row r="221" ht="45.0" customHeight="true">
      <c r="A221" t="s" s="4">
        <v>1061</v>
      </c>
      <c r="B221" t="s" s="4">
        <v>3380</v>
      </c>
      <c r="C221" t="s" s="4">
        <v>1842</v>
      </c>
      <c r="D221" t="s" s="4">
        <v>1843</v>
      </c>
      <c r="E221" t="s" s="4">
        <v>1843</v>
      </c>
      <c r="F221" t="s" s="4">
        <v>1843</v>
      </c>
      <c r="G221" t="s" s="4">
        <v>1843</v>
      </c>
    </row>
    <row r="222" ht="45.0" customHeight="true">
      <c r="A222" t="s" s="4">
        <v>1065</v>
      </c>
      <c r="B222" t="s" s="4">
        <v>3381</v>
      </c>
      <c r="C222" t="s" s="4">
        <v>1842</v>
      </c>
      <c r="D222" t="s" s="4">
        <v>1843</v>
      </c>
      <c r="E222" t="s" s="4">
        <v>1843</v>
      </c>
      <c r="F222" t="s" s="4">
        <v>1843</v>
      </c>
      <c r="G222" t="s" s="4">
        <v>1843</v>
      </c>
    </row>
    <row r="223" ht="45.0" customHeight="true">
      <c r="A223" t="s" s="4">
        <v>1069</v>
      </c>
      <c r="B223" t="s" s="4">
        <v>3382</v>
      </c>
      <c r="C223" t="s" s="4">
        <v>1842</v>
      </c>
      <c r="D223" t="s" s="4">
        <v>1843</v>
      </c>
      <c r="E223" t="s" s="4">
        <v>1843</v>
      </c>
      <c r="F223" t="s" s="4">
        <v>1843</v>
      </c>
      <c r="G223" t="s" s="4">
        <v>1843</v>
      </c>
    </row>
    <row r="224" ht="45.0" customHeight="true">
      <c r="A224" t="s" s="4">
        <v>1072</v>
      </c>
      <c r="B224" t="s" s="4">
        <v>3383</v>
      </c>
      <c r="C224" t="s" s="4">
        <v>1842</v>
      </c>
      <c r="D224" t="s" s="4">
        <v>1843</v>
      </c>
      <c r="E224" t="s" s="4">
        <v>1843</v>
      </c>
      <c r="F224" t="s" s="4">
        <v>1843</v>
      </c>
      <c r="G224" t="s" s="4">
        <v>1843</v>
      </c>
    </row>
    <row r="225" ht="45.0" customHeight="true">
      <c r="A225" t="s" s="4">
        <v>1075</v>
      </c>
      <c r="B225" t="s" s="4">
        <v>3384</v>
      </c>
      <c r="C225" t="s" s="4">
        <v>1842</v>
      </c>
      <c r="D225" t="s" s="4">
        <v>1843</v>
      </c>
      <c r="E225" t="s" s="4">
        <v>1843</v>
      </c>
      <c r="F225" t="s" s="4">
        <v>1843</v>
      </c>
      <c r="G225" t="s" s="4">
        <v>1843</v>
      </c>
    </row>
    <row r="226" ht="45.0" customHeight="true">
      <c r="A226" t="s" s="4">
        <v>1078</v>
      </c>
      <c r="B226" t="s" s="4">
        <v>3385</v>
      </c>
      <c r="C226" t="s" s="4">
        <v>1842</v>
      </c>
      <c r="D226" t="s" s="4">
        <v>1843</v>
      </c>
      <c r="E226" t="s" s="4">
        <v>1843</v>
      </c>
      <c r="F226" t="s" s="4">
        <v>1843</v>
      </c>
      <c r="G226" t="s" s="4">
        <v>1843</v>
      </c>
    </row>
    <row r="227" ht="45.0" customHeight="true">
      <c r="A227" t="s" s="4">
        <v>1081</v>
      </c>
      <c r="B227" t="s" s="4">
        <v>3386</v>
      </c>
      <c r="C227" t="s" s="4">
        <v>1842</v>
      </c>
      <c r="D227" t="s" s="4">
        <v>1843</v>
      </c>
      <c r="E227" t="s" s="4">
        <v>1843</v>
      </c>
      <c r="F227" t="s" s="4">
        <v>1843</v>
      </c>
      <c r="G227" t="s" s="4">
        <v>1843</v>
      </c>
    </row>
    <row r="228" ht="45.0" customHeight="true">
      <c r="A228" t="s" s="4">
        <v>1084</v>
      </c>
      <c r="B228" t="s" s="4">
        <v>3387</v>
      </c>
      <c r="C228" t="s" s="4">
        <v>1842</v>
      </c>
      <c r="D228" t="s" s="4">
        <v>1843</v>
      </c>
      <c r="E228" t="s" s="4">
        <v>1843</v>
      </c>
      <c r="F228" t="s" s="4">
        <v>1843</v>
      </c>
      <c r="G228" t="s" s="4">
        <v>1843</v>
      </c>
    </row>
    <row r="229" ht="45.0" customHeight="true">
      <c r="A229" t="s" s="4">
        <v>1088</v>
      </c>
      <c r="B229" t="s" s="4">
        <v>3388</v>
      </c>
      <c r="C229" t="s" s="4">
        <v>1842</v>
      </c>
      <c r="D229" t="s" s="4">
        <v>1843</v>
      </c>
      <c r="E229" t="s" s="4">
        <v>1843</v>
      </c>
      <c r="F229" t="s" s="4">
        <v>1843</v>
      </c>
      <c r="G229" t="s" s="4">
        <v>1843</v>
      </c>
    </row>
    <row r="230" ht="45.0" customHeight="true">
      <c r="A230" t="s" s="4">
        <v>1091</v>
      </c>
      <c r="B230" t="s" s="4">
        <v>3389</v>
      </c>
      <c r="C230" t="s" s="4">
        <v>1842</v>
      </c>
      <c r="D230" t="s" s="4">
        <v>1843</v>
      </c>
      <c r="E230" t="s" s="4">
        <v>1843</v>
      </c>
      <c r="F230" t="s" s="4">
        <v>1843</v>
      </c>
      <c r="G230" t="s" s="4">
        <v>1843</v>
      </c>
    </row>
    <row r="231" ht="45.0" customHeight="true">
      <c r="A231" t="s" s="4">
        <v>1095</v>
      </c>
      <c r="B231" t="s" s="4">
        <v>3390</v>
      </c>
      <c r="C231" t="s" s="4">
        <v>1842</v>
      </c>
      <c r="D231" t="s" s="4">
        <v>1843</v>
      </c>
      <c r="E231" t="s" s="4">
        <v>1843</v>
      </c>
      <c r="F231" t="s" s="4">
        <v>1843</v>
      </c>
      <c r="G231" t="s" s="4">
        <v>1843</v>
      </c>
    </row>
    <row r="232" ht="45.0" customHeight="true">
      <c r="A232" t="s" s="4">
        <v>1099</v>
      </c>
      <c r="B232" t="s" s="4">
        <v>3391</v>
      </c>
      <c r="C232" t="s" s="4">
        <v>1842</v>
      </c>
      <c r="D232" t="s" s="4">
        <v>1843</v>
      </c>
      <c r="E232" t="s" s="4">
        <v>1843</v>
      </c>
      <c r="F232" t="s" s="4">
        <v>1843</v>
      </c>
      <c r="G232" t="s" s="4">
        <v>1843</v>
      </c>
    </row>
    <row r="233" ht="45.0" customHeight="true">
      <c r="A233" t="s" s="4">
        <v>1102</v>
      </c>
      <c r="B233" t="s" s="4">
        <v>3392</v>
      </c>
      <c r="C233" t="s" s="4">
        <v>1842</v>
      </c>
      <c r="D233" t="s" s="4">
        <v>1843</v>
      </c>
      <c r="E233" t="s" s="4">
        <v>1843</v>
      </c>
      <c r="F233" t="s" s="4">
        <v>1843</v>
      </c>
      <c r="G233" t="s" s="4">
        <v>1843</v>
      </c>
    </row>
    <row r="234" ht="45.0" customHeight="true">
      <c r="A234" t="s" s="4">
        <v>1105</v>
      </c>
      <c r="B234" t="s" s="4">
        <v>3393</v>
      </c>
      <c r="C234" t="s" s="4">
        <v>1842</v>
      </c>
      <c r="D234" t="s" s="4">
        <v>1843</v>
      </c>
      <c r="E234" t="s" s="4">
        <v>1843</v>
      </c>
      <c r="F234" t="s" s="4">
        <v>1843</v>
      </c>
      <c r="G234" t="s" s="4">
        <v>1843</v>
      </c>
    </row>
    <row r="235" ht="45.0" customHeight="true">
      <c r="A235" t="s" s="4">
        <v>1109</v>
      </c>
      <c r="B235" t="s" s="4">
        <v>3394</v>
      </c>
      <c r="C235" t="s" s="4">
        <v>1842</v>
      </c>
      <c r="D235" t="s" s="4">
        <v>1843</v>
      </c>
      <c r="E235" t="s" s="4">
        <v>1843</v>
      </c>
      <c r="F235" t="s" s="4">
        <v>1843</v>
      </c>
      <c r="G235" t="s" s="4">
        <v>1843</v>
      </c>
    </row>
    <row r="236" ht="45.0" customHeight="true">
      <c r="A236" t="s" s="4">
        <v>1113</v>
      </c>
      <c r="B236" t="s" s="4">
        <v>3395</v>
      </c>
      <c r="C236" t="s" s="4">
        <v>1842</v>
      </c>
      <c r="D236" t="s" s="4">
        <v>1843</v>
      </c>
      <c r="E236" t="s" s="4">
        <v>1843</v>
      </c>
      <c r="F236" t="s" s="4">
        <v>1843</v>
      </c>
      <c r="G236" t="s" s="4">
        <v>1843</v>
      </c>
    </row>
    <row r="237" ht="45.0" customHeight="true">
      <c r="A237" t="s" s="4">
        <v>1117</v>
      </c>
      <c r="B237" t="s" s="4">
        <v>3396</v>
      </c>
      <c r="C237" t="s" s="4">
        <v>1842</v>
      </c>
      <c r="D237" t="s" s="4">
        <v>1843</v>
      </c>
      <c r="E237" t="s" s="4">
        <v>1843</v>
      </c>
      <c r="F237" t="s" s="4">
        <v>1843</v>
      </c>
      <c r="G237" t="s" s="4">
        <v>1843</v>
      </c>
    </row>
    <row r="238" ht="45.0" customHeight="true">
      <c r="A238" t="s" s="4">
        <v>1119</v>
      </c>
      <c r="B238" t="s" s="4">
        <v>3397</v>
      </c>
      <c r="C238" t="s" s="4">
        <v>1842</v>
      </c>
      <c r="D238" t="s" s="4">
        <v>1843</v>
      </c>
      <c r="E238" t="s" s="4">
        <v>1843</v>
      </c>
      <c r="F238" t="s" s="4">
        <v>1843</v>
      </c>
      <c r="G238" t="s" s="4">
        <v>1843</v>
      </c>
    </row>
    <row r="239" ht="45.0" customHeight="true">
      <c r="A239" t="s" s="4">
        <v>1124</v>
      </c>
      <c r="B239" t="s" s="4">
        <v>3398</v>
      </c>
      <c r="C239" t="s" s="4">
        <v>1842</v>
      </c>
      <c r="D239" t="s" s="4">
        <v>1843</v>
      </c>
      <c r="E239" t="s" s="4">
        <v>1843</v>
      </c>
      <c r="F239" t="s" s="4">
        <v>1843</v>
      </c>
      <c r="G239" t="s" s="4">
        <v>1843</v>
      </c>
    </row>
    <row r="240" ht="45.0" customHeight="true">
      <c r="A240" t="s" s="4">
        <v>1129</v>
      </c>
      <c r="B240" t="s" s="4">
        <v>3399</v>
      </c>
      <c r="C240" t="s" s="4">
        <v>1842</v>
      </c>
      <c r="D240" t="s" s="4">
        <v>1843</v>
      </c>
      <c r="E240" t="s" s="4">
        <v>1843</v>
      </c>
      <c r="F240" t="s" s="4">
        <v>1843</v>
      </c>
      <c r="G240" t="s" s="4">
        <v>1843</v>
      </c>
    </row>
    <row r="241" ht="45.0" customHeight="true">
      <c r="A241" t="s" s="4">
        <v>1133</v>
      </c>
      <c r="B241" t="s" s="4">
        <v>3400</v>
      </c>
      <c r="C241" t="s" s="4">
        <v>1842</v>
      </c>
      <c r="D241" t="s" s="4">
        <v>1843</v>
      </c>
      <c r="E241" t="s" s="4">
        <v>1843</v>
      </c>
      <c r="F241" t="s" s="4">
        <v>1843</v>
      </c>
      <c r="G241" t="s" s="4">
        <v>1843</v>
      </c>
    </row>
    <row r="242" ht="45.0" customHeight="true">
      <c r="A242" t="s" s="4">
        <v>1137</v>
      </c>
      <c r="B242" t="s" s="4">
        <v>3401</v>
      </c>
      <c r="C242" t="s" s="4">
        <v>1842</v>
      </c>
      <c r="D242" t="s" s="4">
        <v>1843</v>
      </c>
      <c r="E242" t="s" s="4">
        <v>1843</v>
      </c>
      <c r="F242" t="s" s="4">
        <v>1843</v>
      </c>
      <c r="G242" t="s" s="4">
        <v>1843</v>
      </c>
    </row>
    <row r="243" ht="45.0" customHeight="true">
      <c r="A243" t="s" s="4">
        <v>1140</v>
      </c>
      <c r="B243" t="s" s="4">
        <v>3402</v>
      </c>
      <c r="C243" t="s" s="4">
        <v>1842</v>
      </c>
      <c r="D243" t="s" s="4">
        <v>1843</v>
      </c>
      <c r="E243" t="s" s="4">
        <v>1843</v>
      </c>
      <c r="F243" t="s" s="4">
        <v>1843</v>
      </c>
      <c r="G243" t="s" s="4">
        <v>1843</v>
      </c>
    </row>
    <row r="244" ht="45.0" customHeight="true">
      <c r="A244" t="s" s="4">
        <v>1145</v>
      </c>
      <c r="B244" t="s" s="4">
        <v>3403</v>
      </c>
      <c r="C244" t="s" s="4">
        <v>1842</v>
      </c>
      <c r="D244" t="s" s="4">
        <v>1843</v>
      </c>
      <c r="E244" t="s" s="4">
        <v>1843</v>
      </c>
      <c r="F244" t="s" s="4">
        <v>1843</v>
      </c>
      <c r="G244" t="s" s="4">
        <v>1843</v>
      </c>
    </row>
    <row r="245" ht="45.0" customHeight="true">
      <c r="A245" t="s" s="4">
        <v>1148</v>
      </c>
      <c r="B245" t="s" s="4">
        <v>3404</v>
      </c>
      <c r="C245" t="s" s="4">
        <v>1842</v>
      </c>
      <c r="D245" t="s" s="4">
        <v>1843</v>
      </c>
      <c r="E245" t="s" s="4">
        <v>1843</v>
      </c>
      <c r="F245" t="s" s="4">
        <v>1843</v>
      </c>
      <c r="G245" t="s" s="4">
        <v>1843</v>
      </c>
    </row>
    <row r="246" ht="45.0" customHeight="true">
      <c r="A246" t="s" s="4">
        <v>1150</v>
      </c>
      <c r="B246" t="s" s="4">
        <v>3405</v>
      </c>
      <c r="C246" t="s" s="4">
        <v>1842</v>
      </c>
      <c r="D246" t="s" s="4">
        <v>1843</v>
      </c>
      <c r="E246" t="s" s="4">
        <v>1843</v>
      </c>
      <c r="F246" t="s" s="4">
        <v>1843</v>
      </c>
      <c r="G246" t="s" s="4">
        <v>1843</v>
      </c>
    </row>
    <row r="247" ht="45.0" customHeight="true">
      <c r="A247" t="s" s="4">
        <v>1153</v>
      </c>
      <c r="B247" t="s" s="4">
        <v>3406</v>
      </c>
      <c r="C247" t="s" s="4">
        <v>1842</v>
      </c>
      <c r="D247" t="s" s="4">
        <v>1843</v>
      </c>
      <c r="E247" t="s" s="4">
        <v>1843</v>
      </c>
      <c r="F247" t="s" s="4">
        <v>1843</v>
      </c>
      <c r="G247" t="s" s="4">
        <v>1843</v>
      </c>
    </row>
    <row r="248" ht="45.0" customHeight="true">
      <c r="A248" t="s" s="4">
        <v>1157</v>
      </c>
      <c r="B248" t="s" s="4">
        <v>3407</v>
      </c>
      <c r="C248" t="s" s="4">
        <v>1842</v>
      </c>
      <c r="D248" t="s" s="4">
        <v>1843</v>
      </c>
      <c r="E248" t="s" s="4">
        <v>1843</v>
      </c>
      <c r="F248" t="s" s="4">
        <v>1843</v>
      </c>
      <c r="G248" t="s" s="4">
        <v>1843</v>
      </c>
    </row>
    <row r="249" ht="45.0" customHeight="true">
      <c r="A249" t="s" s="4">
        <v>1161</v>
      </c>
      <c r="B249" t="s" s="4">
        <v>3408</v>
      </c>
      <c r="C249" t="s" s="4">
        <v>1842</v>
      </c>
      <c r="D249" t="s" s="4">
        <v>1843</v>
      </c>
      <c r="E249" t="s" s="4">
        <v>1843</v>
      </c>
      <c r="F249" t="s" s="4">
        <v>1843</v>
      </c>
      <c r="G249" t="s" s="4">
        <v>1843</v>
      </c>
    </row>
    <row r="250" ht="45.0" customHeight="true">
      <c r="A250" t="s" s="4">
        <v>1164</v>
      </c>
      <c r="B250" t="s" s="4">
        <v>3409</v>
      </c>
      <c r="C250" t="s" s="4">
        <v>1842</v>
      </c>
      <c r="D250" t="s" s="4">
        <v>1843</v>
      </c>
      <c r="E250" t="s" s="4">
        <v>1843</v>
      </c>
      <c r="F250" t="s" s="4">
        <v>1843</v>
      </c>
      <c r="G250" t="s" s="4">
        <v>1843</v>
      </c>
    </row>
    <row r="251" ht="45.0" customHeight="true">
      <c r="A251" t="s" s="4">
        <v>1169</v>
      </c>
      <c r="B251" t="s" s="4">
        <v>3410</v>
      </c>
      <c r="C251" t="s" s="4">
        <v>1842</v>
      </c>
      <c r="D251" t="s" s="4">
        <v>1843</v>
      </c>
      <c r="E251" t="s" s="4">
        <v>1843</v>
      </c>
      <c r="F251" t="s" s="4">
        <v>1843</v>
      </c>
      <c r="G251" t="s" s="4">
        <v>1843</v>
      </c>
    </row>
    <row r="252" ht="45.0" customHeight="true">
      <c r="A252" t="s" s="4">
        <v>1172</v>
      </c>
      <c r="B252" t="s" s="4">
        <v>3411</v>
      </c>
      <c r="C252" t="s" s="4">
        <v>1842</v>
      </c>
      <c r="D252" t="s" s="4">
        <v>1843</v>
      </c>
      <c r="E252" t="s" s="4">
        <v>1843</v>
      </c>
      <c r="F252" t="s" s="4">
        <v>1843</v>
      </c>
      <c r="G252" t="s" s="4">
        <v>1843</v>
      </c>
    </row>
    <row r="253" ht="45.0" customHeight="true">
      <c r="A253" t="s" s="4">
        <v>1175</v>
      </c>
      <c r="B253" t="s" s="4">
        <v>3412</v>
      </c>
      <c r="C253" t="s" s="4">
        <v>1842</v>
      </c>
      <c r="D253" t="s" s="4">
        <v>1843</v>
      </c>
      <c r="E253" t="s" s="4">
        <v>1843</v>
      </c>
      <c r="F253" t="s" s="4">
        <v>1843</v>
      </c>
      <c r="G253" t="s" s="4">
        <v>1843</v>
      </c>
    </row>
    <row r="254" ht="45.0" customHeight="true">
      <c r="A254" t="s" s="4">
        <v>1178</v>
      </c>
      <c r="B254" t="s" s="4">
        <v>3413</v>
      </c>
      <c r="C254" t="s" s="4">
        <v>1842</v>
      </c>
      <c r="D254" t="s" s="4">
        <v>1843</v>
      </c>
      <c r="E254" t="s" s="4">
        <v>1843</v>
      </c>
      <c r="F254" t="s" s="4">
        <v>1843</v>
      </c>
      <c r="G254" t="s" s="4">
        <v>1843</v>
      </c>
    </row>
    <row r="255" ht="45.0" customHeight="true">
      <c r="A255" t="s" s="4">
        <v>1181</v>
      </c>
      <c r="B255" t="s" s="4">
        <v>3414</v>
      </c>
      <c r="C255" t="s" s="4">
        <v>1842</v>
      </c>
      <c r="D255" t="s" s="4">
        <v>1843</v>
      </c>
      <c r="E255" t="s" s="4">
        <v>1843</v>
      </c>
      <c r="F255" t="s" s="4">
        <v>1843</v>
      </c>
      <c r="G255" t="s" s="4">
        <v>1843</v>
      </c>
    </row>
    <row r="256" ht="45.0" customHeight="true">
      <c r="A256" t="s" s="4">
        <v>1185</v>
      </c>
      <c r="B256" t="s" s="4">
        <v>3415</v>
      </c>
      <c r="C256" t="s" s="4">
        <v>1842</v>
      </c>
      <c r="D256" t="s" s="4">
        <v>1843</v>
      </c>
      <c r="E256" t="s" s="4">
        <v>1843</v>
      </c>
      <c r="F256" t="s" s="4">
        <v>1843</v>
      </c>
      <c r="G256" t="s" s="4">
        <v>1843</v>
      </c>
    </row>
    <row r="257" ht="45.0" customHeight="true">
      <c r="A257" t="s" s="4">
        <v>1189</v>
      </c>
      <c r="B257" t="s" s="4">
        <v>3416</v>
      </c>
      <c r="C257" t="s" s="4">
        <v>1842</v>
      </c>
      <c r="D257" t="s" s="4">
        <v>1843</v>
      </c>
      <c r="E257" t="s" s="4">
        <v>1843</v>
      </c>
      <c r="F257" t="s" s="4">
        <v>1843</v>
      </c>
      <c r="G257" t="s" s="4">
        <v>1843</v>
      </c>
    </row>
    <row r="258" ht="45.0" customHeight="true">
      <c r="A258" t="s" s="4">
        <v>1193</v>
      </c>
      <c r="B258" t="s" s="4">
        <v>3417</v>
      </c>
      <c r="C258" t="s" s="4">
        <v>1842</v>
      </c>
      <c r="D258" t="s" s="4">
        <v>1843</v>
      </c>
      <c r="E258" t="s" s="4">
        <v>1843</v>
      </c>
      <c r="F258" t="s" s="4">
        <v>1843</v>
      </c>
      <c r="G258" t="s" s="4">
        <v>1843</v>
      </c>
    </row>
    <row r="259" ht="45.0" customHeight="true">
      <c r="A259" t="s" s="4">
        <v>1197</v>
      </c>
      <c r="B259" t="s" s="4">
        <v>3418</v>
      </c>
      <c r="C259" t="s" s="4">
        <v>1842</v>
      </c>
      <c r="D259" t="s" s="4">
        <v>1843</v>
      </c>
      <c r="E259" t="s" s="4">
        <v>1843</v>
      </c>
      <c r="F259" t="s" s="4">
        <v>1843</v>
      </c>
      <c r="G259" t="s" s="4">
        <v>1843</v>
      </c>
    </row>
    <row r="260" ht="45.0" customHeight="true">
      <c r="A260" t="s" s="4">
        <v>1201</v>
      </c>
      <c r="B260" t="s" s="4">
        <v>3419</v>
      </c>
      <c r="C260" t="s" s="4">
        <v>1842</v>
      </c>
      <c r="D260" t="s" s="4">
        <v>1843</v>
      </c>
      <c r="E260" t="s" s="4">
        <v>1843</v>
      </c>
      <c r="F260" t="s" s="4">
        <v>1843</v>
      </c>
      <c r="G260" t="s" s="4">
        <v>1843</v>
      </c>
    </row>
    <row r="261" ht="45.0" customHeight="true">
      <c r="A261" t="s" s="4">
        <v>1205</v>
      </c>
      <c r="B261" t="s" s="4">
        <v>3420</v>
      </c>
      <c r="C261" t="s" s="4">
        <v>1842</v>
      </c>
      <c r="D261" t="s" s="4">
        <v>1843</v>
      </c>
      <c r="E261" t="s" s="4">
        <v>1843</v>
      </c>
      <c r="F261" t="s" s="4">
        <v>1843</v>
      </c>
      <c r="G261" t="s" s="4">
        <v>1843</v>
      </c>
    </row>
    <row r="262" ht="45.0" customHeight="true">
      <c r="A262" t="s" s="4">
        <v>1208</v>
      </c>
      <c r="B262" t="s" s="4">
        <v>3421</v>
      </c>
      <c r="C262" t="s" s="4">
        <v>1842</v>
      </c>
      <c r="D262" t="s" s="4">
        <v>1843</v>
      </c>
      <c r="E262" t="s" s="4">
        <v>1843</v>
      </c>
      <c r="F262" t="s" s="4">
        <v>1843</v>
      </c>
      <c r="G262" t="s" s="4">
        <v>1843</v>
      </c>
    </row>
    <row r="263" ht="45.0" customHeight="true">
      <c r="A263" t="s" s="4">
        <v>1212</v>
      </c>
      <c r="B263" t="s" s="4">
        <v>3422</v>
      </c>
      <c r="C263" t="s" s="4">
        <v>1842</v>
      </c>
      <c r="D263" t="s" s="4">
        <v>1843</v>
      </c>
      <c r="E263" t="s" s="4">
        <v>1843</v>
      </c>
      <c r="F263" t="s" s="4">
        <v>1843</v>
      </c>
      <c r="G263" t="s" s="4">
        <v>1843</v>
      </c>
    </row>
    <row r="264" ht="45.0" customHeight="true">
      <c r="A264" t="s" s="4">
        <v>1216</v>
      </c>
      <c r="B264" t="s" s="4">
        <v>3423</v>
      </c>
      <c r="C264" t="s" s="4">
        <v>1842</v>
      </c>
      <c r="D264" t="s" s="4">
        <v>1843</v>
      </c>
      <c r="E264" t="s" s="4">
        <v>1843</v>
      </c>
      <c r="F264" t="s" s="4">
        <v>1843</v>
      </c>
      <c r="G264" t="s" s="4">
        <v>1843</v>
      </c>
    </row>
    <row r="265" ht="45.0" customHeight="true">
      <c r="A265" t="s" s="4">
        <v>1218</v>
      </c>
      <c r="B265" t="s" s="4">
        <v>3424</v>
      </c>
      <c r="C265" t="s" s="4">
        <v>1842</v>
      </c>
      <c r="D265" t="s" s="4">
        <v>1843</v>
      </c>
      <c r="E265" t="s" s="4">
        <v>1843</v>
      </c>
      <c r="F265" t="s" s="4">
        <v>1843</v>
      </c>
      <c r="G265" t="s" s="4">
        <v>1843</v>
      </c>
    </row>
    <row r="266" ht="45.0" customHeight="true">
      <c r="A266" t="s" s="4">
        <v>1222</v>
      </c>
      <c r="B266" t="s" s="4">
        <v>3425</v>
      </c>
      <c r="C266" t="s" s="4">
        <v>1842</v>
      </c>
      <c r="D266" t="s" s="4">
        <v>1843</v>
      </c>
      <c r="E266" t="s" s="4">
        <v>1843</v>
      </c>
      <c r="F266" t="s" s="4">
        <v>1843</v>
      </c>
      <c r="G266" t="s" s="4">
        <v>1843</v>
      </c>
    </row>
    <row r="267" ht="45.0" customHeight="true">
      <c r="A267" t="s" s="4">
        <v>1226</v>
      </c>
      <c r="B267" t="s" s="4">
        <v>3426</v>
      </c>
      <c r="C267" t="s" s="4">
        <v>1842</v>
      </c>
      <c r="D267" t="s" s="4">
        <v>1843</v>
      </c>
      <c r="E267" t="s" s="4">
        <v>1843</v>
      </c>
      <c r="F267" t="s" s="4">
        <v>1843</v>
      </c>
      <c r="G267" t="s" s="4">
        <v>1843</v>
      </c>
    </row>
    <row r="268" ht="45.0" customHeight="true">
      <c r="A268" t="s" s="4">
        <v>1228</v>
      </c>
      <c r="B268" t="s" s="4">
        <v>3427</v>
      </c>
      <c r="C268" t="s" s="4">
        <v>1842</v>
      </c>
      <c r="D268" t="s" s="4">
        <v>1843</v>
      </c>
      <c r="E268" t="s" s="4">
        <v>1843</v>
      </c>
      <c r="F268" t="s" s="4">
        <v>1843</v>
      </c>
      <c r="G268" t="s" s="4">
        <v>1843</v>
      </c>
    </row>
    <row r="269" ht="45.0" customHeight="true">
      <c r="A269" t="s" s="4">
        <v>1231</v>
      </c>
      <c r="B269" t="s" s="4">
        <v>3428</v>
      </c>
      <c r="C269" t="s" s="4">
        <v>1842</v>
      </c>
      <c r="D269" t="s" s="4">
        <v>1843</v>
      </c>
      <c r="E269" t="s" s="4">
        <v>1843</v>
      </c>
      <c r="F269" t="s" s="4">
        <v>1843</v>
      </c>
      <c r="G269" t="s" s="4">
        <v>1843</v>
      </c>
    </row>
    <row r="270" ht="45.0" customHeight="true">
      <c r="A270" t="s" s="4">
        <v>1234</v>
      </c>
      <c r="B270" t="s" s="4">
        <v>3429</v>
      </c>
      <c r="C270" t="s" s="4">
        <v>1842</v>
      </c>
      <c r="D270" t="s" s="4">
        <v>1843</v>
      </c>
      <c r="E270" t="s" s="4">
        <v>1843</v>
      </c>
      <c r="F270" t="s" s="4">
        <v>1843</v>
      </c>
      <c r="G270" t="s" s="4">
        <v>1843</v>
      </c>
    </row>
    <row r="271" ht="45.0" customHeight="true">
      <c r="A271" t="s" s="4">
        <v>1238</v>
      </c>
      <c r="B271" t="s" s="4">
        <v>3430</v>
      </c>
      <c r="C271" t="s" s="4">
        <v>1842</v>
      </c>
      <c r="D271" t="s" s="4">
        <v>1843</v>
      </c>
      <c r="E271" t="s" s="4">
        <v>1843</v>
      </c>
      <c r="F271" t="s" s="4">
        <v>1843</v>
      </c>
      <c r="G271" t="s" s="4">
        <v>1843</v>
      </c>
    </row>
    <row r="272" ht="45.0" customHeight="true">
      <c r="A272" t="s" s="4">
        <v>1241</v>
      </c>
      <c r="B272" t="s" s="4">
        <v>3431</v>
      </c>
      <c r="C272" t="s" s="4">
        <v>1842</v>
      </c>
      <c r="D272" t="s" s="4">
        <v>1843</v>
      </c>
      <c r="E272" t="s" s="4">
        <v>1843</v>
      </c>
      <c r="F272" t="s" s="4">
        <v>1843</v>
      </c>
      <c r="G272" t="s" s="4">
        <v>1843</v>
      </c>
    </row>
    <row r="273" ht="45.0" customHeight="true">
      <c r="A273" t="s" s="4">
        <v>1244</v>
      </c>
      <c r="B273" t="s" s="4">
        <v>3432</v>
      </c>
      <c r="C273" t="s" s="4">
        <v>1842</v>
      </c>
      <c r="D273" t="s" s="4">
        <v>1843</v>
      </c>
      <c r="E273" t="s" s="4">
        <v>1843</v>
      </c>
      <c r="F273" t="s" s="4">
        <v>1843</v>
      </c>
      <c r="G273" t="s" s="4">
        <v>1843</v>
      </c>
    </row>
    <row r="274" ht="45.0" customHeight="true">
      <c r="A274" t="s" s="4">
        <v>1248</v>
      </c>
      <c r="B274" t="s" s="4">
        <v>3433</v>
      </c>
      <c r="C274" t="s" s="4">
        <v>1842</v>
      </c>
      <c r="D274" t="s" s="4">
        <v>1843</v>
      </c>
      <c r="E274" t="s" s="4">
        <v>1843</v>
      </c>
      <c r="F274" t="s" s="4">
        <v>1843</v>
      </c>
      <c r="G274" t="s" s="4">
        <v>1843</v>
      </c>
    </row>
    <row r="275" ht="45.0" customHeight="true">
      <c r="A275" t="s" s="4">
        <v>1250</v>
      </c>
      <c r="B275" t="s" s="4">
        <v>3434</v>
      </c>
      <c r="C275" t="s" s="4">
        <v>1842</v>
      </c>
      <c r="D275" t="s" s="4">
        <v>1843</v>
      </c>
      <c r="E275" t="s" s="4">
        <v>1843</v>
      </c>
      <c r="F275" t="s" s="4">
        <v>1843</v>
      </c>
      <c r="G275" t="s" s="4">
        <v>1843</v>
      </c>
    </row>
    <row r="276" ht="45.0" customHeight="true">
      <c r="A276" t="s" s="4">
        <v>1254</v>
      </c>
      <c r="B276" t="s" s="4">
        <v>3435</v>
      </c>
      <c r="C276" t="s" s="4">
        <v>1842</v>
      </c>
      <c r="D276" t="s" s="4">
        <v>1843</v>
      </c>
      <c r="E276" t="s" s="4">
        <v>1843</v>
      </c>
      <c r="F276" t="s" s="4">
        <v>1843</v>
      </c>
      <c r="G276" t="s" s="4">
        <v>1843</v>
      </c>
    </row>
    <row r="277" ht="45.0" customHeight="true">
      <c r="A277" t="s" s="4">
        <v>1257</v>
      </c>
      <c r="B277" t="s" s="4">
        <v>3436</v>
      </c>
      <c r="C277" t="s" s="4">
        <v>1842</v>
      </c>
      <c r="D277" t="s" s="4">
        <v>1843</v>
      </c>
      <c r="E277" t="s" s="4">
        <v>1843</v>
      </c>
      <c r="F277" t="s" s="4">
        <v>1843</v>
      </c>
      <c r="G277" t="s" s="4">
        <v>1843</v>
      </c>
    </row>
    <row r="278" ht="45.0" customHeight="true">
      <c r="A278" t="s" s="4">
        <v>1264</v>
      </c>
      <c r="B278" t="s" s="4">
        <v>3437</v>
      </c>
      <c r="C278" t="s" s="4">
        <v>1842</v>
      </c>
      <c r="D278" t="s" s="4">
        <v>1843</v>
      </c>
      <c r="E278" t="s" s="4">
        <v>1843</v>
      </c>
      <c r="F278" t="s" s="4">
        <v>1843</v>
      </c>
      <c r="G278" t="s" s="4">
        <v>1843</v>
      </c>
    </row>
    <row r="279" ht="45.0" customHeight="true">
      <c r="A279" t="s" s="4">
        <v>1268</v>
      </c>
      <c r="B279" t="s" s="4">
        <v>3438</v>
      </c>
      <c r="C279" t="s" s="4">
        <v>1842</v>
      </c>
      <c r="D279" t="s" s="4">
        <v>1843</v>
      </c>
      <c r="E279" t="s" s="4">
        <v>1843</v>
      </c>
      <c r="F279" t="s" s="4">
        <v>1843</v>
      </c>
      <c r="G279" t="s" s="4">
        <v>1843</v>
      </c>
    </row>
    <row r="280" ht="45.0" customHeight="true">
      <c r="A280" t="s" s="4">
        <v>1271</v>
      </c>
      <c r="B280" t="s" s="4">
        <v>3439</v>
      </c>
      <c r="C280" t="s" s="4">
        <v>1842</v>
      </c>
      <c r="D280" t="s" s="4">
        <v>1843</v>
      </c>
      <c r="E280" t="s" s="4">
        <v>1843</v>
      </c>
      <c r="F280" t="s" s="4">
        <v>1843</v>
      </c>
      <c r="G280" t="s" s="4">
        <v>1843</v>
      </c>
    </row>
    <row r="281" ht="45.0" customHeight="true">
      <c r="A281" t="s" s="4">
        <v>1274</v>
      </c>
      <c r="B281" t="s" s="4">
        <v>3440</v>
      </c>
      <c r="C281" t="s" s="4">
        <v>1842</v>
      </c>
      <c r="D281" t="s" s="4">
        <v>1843</v>
      </c>
      <c r="E281" t="s" s="4">
        <v>1843</v>
      </c>
      <c r="F281" t="s" s="4">
        <v>1843</v>
      </c>
      <c r="G281" t="s" s="4">
        <v>1843</v>
      </c>
    </row>
    <row r="282" ht="45.0" customHeight="true">
      <c r="A282" t="s" s="4">
        <v>1277</v>
      </c>
      <c r="B282" t="s" s="4">
        <v>3441</v>
      </c>
      <c r="C282" t="s" s="4">
        <v>1842</v>
      </c>
      <c r="D282" t="s" s="4">
        <v>1843</v>
      </c>
      <c r="E282" t="s" s="4">
        <v>1843</v>
      </c>
      <c r="F282" t="s" s="4">
        <v>1843</v>
      </c>
      <c r="G282" t="s" s="4">
        <v>1843</v>
      </c>
    </row>
    <row r="283" ht="45.0" customHeight="true">
      <c r="A283" t="s" s="4">
        <v>1281</v>
      </c>
      <c r="B283" t="s" s="4">
        <v>3442</v>
      </c>
      <c r="C283" t="s" s="4">
        <v>1842</v>
      </c>
      <c r="D283" t="s" s="4">
        <v>1843</v>
      </c>
      <c r="E283" t="s" s="4">
        <v>1843</v>
      </c>
      <c r="F283" t="s" s="4">
        <v>1843</v>
      </c>
      <c r="G283" t="s" s="4">
        <v>1843</v>
      </c>
    </row>
    <row r="284" ht="45.0" customHeight="true">
      <c r="A284" t="s" s="4">
        <v>1284</v>
      </c>
      <c r="B284" t="s" s="4">
        <v>3443</v>
      </c>
      <c r="C284" t="s" s="4">
        <v>1842</v>
      </c>
      <c r="D284" t="s" s="4">
        <v>1843</v>
      </c>
      <c r="E284" t="s" s="4">
        <v>1843</v>
      </c>
      <c r="F284" t="s" s="4">
        <v>1843</v>
      </c>
      <c r="G284" t="s" s="4">
        <v>1843</v>
      </c>
    </row>
    <row r="285" ht="45.0" customHeight="true">
      <c r="A285" t="s" s="4">
        <v>1287</v>
      </c>
      <c r="B285" t="s" s="4">
        <v>3444</v>
      </c>
      <c r="C285" t="s" s="4">
        <v>1842</v>
      </c>
      <c r="D285" t="s" s="4">
        <v>1843</v>
      </c>
      <c r="E285" t="s" s="4">
        <v>1843</v>
      </c>
      <c r="F285" t="s" s="4">
        <v>1843</v>
      </c>
      <c r="G285" t="s" s="4">
        <v>1843</v>
      </c>
    </row>
    <row r="286" ht="45.0" customHeight="true">
      <c r="A286" t="s" s="4">
        <v>1292</v>
      </c>
      <c r="B286" t="s" s="4">
        <v>3445</v>
      </c>
      <c r="C286" t="s" s="4">
        <v>1842</v>
      </c>
      <c r="D286" t="s" s="4">
        <v>1843</v>
      </c>
      <c r="E286" t="s" s="4">
        <v>1843</v>
      </c>
      <c r="F286" t="s" s="4">
        <v>1843</v>
      </c>
      <c r="G286" t="s" s="4">
        <v>1843</v>
      </c>
    </row>
    <row r="287" ht="45.0" customHeight="true">
      <c r="A287" t="s" s="4">
        <v>1295</v>
      </c>
      <c r="B287" t="s" s="4">
        <v>3446</v>
      </c>
      <c r="C287" t="s" s="4">
        <v>1842</v>
      </c>
      <c r="D287" t="s" s="4">
        <v>1843</v>
      </c>
      <c r="E287" t="s" s="4">
        <v>1843</v>
      </c>
      <c r="F287" t="s" s="4">
        <v>1843</v>
      </c>
      <c r="G287" t="s" s="4">
        <v>1843</v>
      </c>
    </row>
    <row r="288" ht="45.0" customHeight="true">
      <c r="A288" t="s" s="4">
        <v>1299</v>
      </c>
      <c r="B288" t="s" s="4">
        <v>3447</v>
      </c>
      <c r="C288" t="s" s="4">
        <v>1842</v>
      </c>
      <c r="D288" t="s" s="4">
        <v>1843</v>
      </c>
      <c r="E288" t="s" s="4">
        <v>1843</v>
      </c>
      <c r="F288" t="s" s="4">
        <v>1843</v>
      </c>
      <c r="G288" t="s" s="4">
        <v>1843</v>
      </c>
    </row>
    <row r="289" ht="45.0" customHeight="true">
      <c r="A289" t="s" s="4">
        <v>1301</v>
      </c>
      <c r="B289" t="s" s="4">
        <v>3448</v>
      </c>
      <c r="C289" t="s" s="4">
        <v>1842</v>
      </c>
      <c r="D289" t="s" s="4">
        <v>1843</v>
      </c>
      <c r="E289" t="s" s="4">
        <v>1843</v>
      </c>
      <c r="F289" t="s" s="4">
        <v>1843</v>
      </c>
      <c r="G289" t="s" s="4">
        <v>1843</v>
      </c>
    </row>
    <row r="290" ht="45.0" customHeight="true">
      <c r="A290" t="s" s="4">
        <v>1305</v>
      </c>
      <c r="B290" t="s" s="4">
        <v>3449</v>
      </c>
      <c r="C290" t="s" s="4">
        <v>1842</v>
      </c>
      <c r="D290" t="s" s="4">
        <v>1843</v>
      </c>
      <c r="E290" t="s" s="4">
        <v>1843</v>
      </c>
      <c r="F290" t="s" s="4">
        <v>1843</v>
      </c>
      <c r="G290" t="s" s="4">
        <v>1843</v>
      </c>
    </row>
    <row r="291" ht="45.0" customHeight="true">
      <c r="A291" t="s" s="4">
        <v>1314</v>
      </c>
      <c r="B291" t="s" s="4">
        <v>3450</v>
      </c>
      <c r="C291" t="s" s="4">
        <v>1842</v>
      </c>
      <c r="D291" t="s" s="4">
        <v>1843</v>
      </c>
      <c r="E291" t="s" s="4">
        <v>1843</v>
      </c>
      <c r="F291" t="s" s="4">
        <v>1843</v>
      </c>
      <c r="G291" t="s" s="4">
        <v>1843</v>
      </c>
    </row>
    <row r="292" ht="45.0" customHeight="true">
      <c r="A292" t="s" s="4">
        <v>1318</v>
      </c>
      <c r="B292" t="s" s="4">
        <v>3451</v>
      </c>
      <c r="C292" t="s" s="4">
        <v>1842</v>
      </c>
      <c r="D292" t="s" s="4">
        <v>1843</v>
      </c>
      <c r="E292" t="s" s="4">
        <v>1843</v>
      </c>
      <c r="F292" t="s" s="4">
        <v>1843</v>
      </c>
      <c r="G292" t="s" s="4">
        <v>1843</v>
      </c>
    </row>
    <row r="293" ht="45.0" customHeight="true">
      <c r="A293" t="s" s="4">
        <v>1322</v>
      </c>
      <c r="B293" t="s" s="4">
        <v>3452</v>
      </c>
      <c r="C293" t="s" s="4">
        <v>1842</v>
      </c>
      <c r="D293" t="s" s="4">
        <v>1843</v>
      </c>
      <c r="E293" t="s" s="4">
        <v>1843</v>
      </c>
      <c r="F293" t="s" s="4">
        <v>1843</v>
      </c>
      <c r="G293" t="s" s="4">
        <v>1843</v>
      </c>
    </row>
    <row r="294" ht="45.0" customHeight="true">
      <c r="A294" t="s" s="4">
        <v>1324</v>
      </c>
      <c r="B294" t="s" s="4">
        <v>3453</v>
      </c>
      <c r="C294" t="s" s="4">
        <v>1842</v>
      </c>
      <c r="D294" t="s" s="4">
        <v>1843</v>
      </c>
      <c r="E294" t="s" s="4">
        <v>1843</v>
      </c>
      <c r="F294" t="s" s="4">
        <v>1843</v>
      </c>
      <c r="G294" t="s" s="4">
        <v>1843</v>
      </c>
    </row>
    <row r="295" ht="45.0" customHeight="true">
      <c r="A295" t="s" s="4">
        <v>1328</v>
      </c>
      <c r="B295" t="s" s="4">
        <v>3454</v>
      </c>
      <c r="C295" t="s" s="4">
        <v>1842</v>
      </c>
      <c r="D295" t="s" s="4">
        <v>1843</v>
      </c>
      <c r="E295" t="s" s="4">
        <v>1843</v>
      </c>
      <c r="F295" t="s" s="4">
        <v>1843</v>
      </c>
      <c r="G295" t="s" s="4">
        <v>1843</v>
      </c>
    </row>
    <row r="296" ht="45.0" customHeight="true">
      <c r="A296" t="s" s="4">
        <v>1330</v>
      </c>
      <c r="B296" t="s" s="4">
        <v>3455</v>
      </c>
      <c r="C296" t="s" s="4">
        <v>1842</v>
      </c>
      <c r="D296" t="s" s="4">
        <v>1843</v>
      </c>
      <c r="E296" t="s" s="4">
        <v>1843</v>
      </c>
      <c r="F296" t="s" s="4">
        <v>1843</v>
      </c>
      <c r="G296" t="s" s="4">
        <v>1843</v>
      </c>
    </row>
    <row r="297" ht="45.0" customHeight="true">
      <c r="A297" t="s" s="4">
        <v>1334</v>
      </c>
      <c r="B297" t="s" s="4">
        <v>3456</v>
      </c>
      <c r="C297" t="s" s="4">
        <v>1842</v>
      </c>
      <c r="D297" t="s" s="4">
        <v>1843</v>
      </c>
      <c r="E297" t="s" s="4">
        <v>1843</v>
      </c>
      <c r="F297" t="s" s="4">
        <v>1843</v>
      </c>
      <c r="G297" t="s" s="4">
        <v>1843</v>
      </c>
    </row>
    <row r="298" ht="45.0" customHeight="true">
      <c r="A298" t="s" s="4">
        <v>1337</v>
      </c>
      <c r="B298" t="s" s="4">
        <v>3457</v>
      </c>
      <c r="C298" t="s" s="4">
        <v>1842</v>
      </c>
      <c r="D298" t="s" s="4">
        <v>1843</v>
      </c>
      <c r="E298" t="s" s="4">
        <v>1843</v>
      </c>
      <c r="F298" t="s" s="4">
        <v>1843</v>
      </c>
      <c r="G298" t="s" s="4">
        <v>1843</v>
      </c>
    </row>
    <row r="299" ht="45.0" customHeight="true">
      <c r="A299" t="s" s="4">
        <v>1340</v>
      </c>
      <c r="B299" t="s" s="4">
        <v>3458</v>
      </c>
      <c r="C299" t="s" s="4">
        <v>1842</v>
      </c>
      <c r="D299" t="s" s="4">
        <v>1843</v>
      </c>
      <c r="E299" t="s" s="4">
        <v>1843</v>
      </c>
      <c r="F299" t="s" s="4">
        <v>1843</v>
      </c>
      <c r="G299" t="s" s="4">
        <v>1843</v>
      </c>
    </row>
    <row r="300" ht="45.0" customHeight="true">
      <c r="A300" t="s" s="4">
        <v>1344</v>
      </c>
      <c r="B300" t="s" s="4">
        <v>3459</v>
      </c>
      <c r="C300" t="s" s="4">
        <v>1842</v>
      </c>
      <c r="D300" t="s" s="4">
        <v>1843</v>
      </c>
      <c r="E300" t="s" s="4">
        <v>1843</v>
      </c>
      <c r="F300" t="s" s="4">
        <v>1843</v>
      </c>
      <c r="G300" t="s" s="4">
        <v>1843</v>
      </c>
    </row>
    <row r="301" ht="45.0" customHeight="true">
      <c r="A301" t="s" s="4">
        <v>1347</v>
      </c>
      <c r="B301" t="s" s="4">
        <v>3460</v>
      </c>
      <c r="C301" t="s" s="4">
        <v>1842</v>
      </c>
      <c r="D301" t="s" s="4">
        <v>1843</v>
      </c>
      <c r="E301" t="s" s="4">
        <v>1843</v>
      </c>
      <c r="F301" t="s" s="4">
        <v>1843</v>
      </c>
      <c r="G301" t="s" s="4">
        <v>1843</v>
      </c>
    </row>
    <row r="302" ht="45.0" customHeight="true">
      <c r="A302" t="s" s="4">
        <v>1349</v>
      </c>
      <c r="B302" t="s" s="4">
        <v>3461</v>
      </c>
      <c r="C302" t="s" s="4">
        <v>1842</v>
      </c>
      <c r="D302" t="s" s="4">
        <v>1843</v>
      </c>
      <c r="E302" t="s" s="4">
        <v>1843</v>
      </c>
      <c r="F302" t="s" s="4">
        <v>1843</v>
      </c>
      <c r="G302" t="s" s="4">
        <v>1843</v>
      </c>
    </row>
    <row r="303" ht="45.0" customHeight="true">
      <c r="A303" t="s" s="4">
        <v>1353</v>
      </c>
      <c r="B303" t="s" s="4">
        <v>3462</v>
      </c>
      <c r="C303" t="s" s="4">
        <v>1842</v>
      </c>
      <c r="D303" t="s" s="4">
        <v>1843</v>
      </c>
      <c r="E303" t="s" s="4">
        <v>1843</v>
      </c>
      <c r="F303" t="s" s="4">
        <v>1843</v>
      </c>
      <c r="G303" t="s" s="4">
        <v>1843</v>
      </c>
    </row>
    <row r="304" ht="45.0" customHeight="true">
      <c r="A304" t="s" s="4">
        <v>1356</v>
      </c>
      <c r="B304" t="s" s="4">
        <v>3463</v>
      </c>
      <c r="C304" t="s" s="4">
        <v>1842</v>
      </c>
      <c r="D304" t="s" s="4">
        <v>1843</v>
      </c>
      <c r="E304" t="s" s="4">
        <v>1843</v>
      </c>
      <c r="F304" t="s" s="4">
        <v>1843</v>
      </c>
      <c r="G304" t="s" s="4">
        <v>1843</v>
      </c>
    </row>
    <row r="305" ht="45.0" customHeight="true">
      <c r="A305" t="s" s="4">
        <v>1363</v>
      </c>
      <c r="B305" t="s" s="4">
        <v>3464</v>
      </c>
      <c r="C305" t="s" s="4">
        <v>1842</v>
      </c>
      <c r="D305" t="s" s="4">
        <v>1843</v>
      </c>
      <c r="E305" t="s" s="4">
        <v>1843</v>
      </c>
      <c r="F305" t="s" s="4">
        <v>1843</v>
      </c>
      <c r="G305" t="s" s="4">
        <v>1843</v>
      </c>
    </row>
    <row r="306" ht="45.0" customHeight="true">
      <c r="A306" t="s" s="4">
        <v>1367</v>
      </c>
      <c r="B306" t="s" s="4">
        <v>3465</v>
      </c>
      <c r="C306" t="s" s="4">
        <v>1842</v>
      </c>
      <c r="D306" t="s" s="4">
        <v>1843</v>
      </c>
      <c r="E306" t="s" s="4">
        <v>1843</v>
      </c>
      <c r="F306" t="s" s="4">
        <v>1843</v>
      </c>
      <c r="G306" t="s" s="4">
        <v>1843</v>
      </c>
    </row>
    <row r="307" ht="45.0" customHeight="true">
      <c r="A307" t="s" s="4">
        <v>1370</v>
      </c>
      <c r="B307" t="s" s="4">
        <v>3466</v>
      </c>
      <c r="C307" t="s" s="4">
        <v>1842</v>
      </c>
      <c r="D307" t="s" s="4">
        <v>1843</v>
      </c>
      <c r="E307" t="s" s="4">
        <v>1843</v>
      </c>
      <c r="F307" t="s" s="4">
        <v>1843</v>
      </c>
      <c r="G307" t="s" s="4">
        <v>1843</v>
      </c>
    </row>
    <row r="308" ht="45.0" customHeight="true">
      <c r="A308" t="s" s="4">
        <v>1375</v>
      </c>
      <c r="B308" t="s" s="4">
        <v>3467</v>
      </c>
      <c r="C308" t="s" s="4">
        <v>1842</v>
      </c>
      <c r="D308" t="s" s="4">
        <v>1843</v>
      </c>
      <c r="E308" t="s" s="4">
        <v>1843</v>
      </c>
      <c r="F308" t="s" s="4">
        <v>1843</v>
      </c>
      <c r="G308" t="s" s="4">
        <v>1843</v>
      </c>
    </row>
    <row r="309" ht="45.0" customHeight="true">
      <c r="A309" t="s" s="4">
        <v>1378</v>
      </c>
      <c r="B309" t="s" s="4">
        <v>3468</v>
      </c>
      <c r="C309" t="s" s="4">
        <v>1842</v>
      </c>
      <c r="D309" t="s" s="4">
        <v>1843</v>
      </c>
      <c r="E309" t="s" s="4">
        <v>1843</v>
      </c>
      <c r="F309" t="s" s="4">
        <v>1843</v>
      </c>
      <c r="G309" t="s" s="4">
        <v>1843</v>
      </c>
    </row>
    <row r="310" ht="45.0" customHeight="true">
      <c r="A310" t="s" s="4">
        <v>1383</v>
      </c>
      <c r="B310" t="s" s="4">
        <v>3469</v>
      </c>
      <c r="C310" t="s" s="4">
        <v>1842</v>
      </c>
      <c r="D310" t="s" s="4">
        <v>1843</v>
      </c>
      <c r="E310" t="s" s="4">
        <v>1843</v>
      </c>
      <c r="F310" t="s" s="4">
        <v>1843</v>
      </c>
      <c r="G310" t="s" s="4">
        <v>1843</v>
      </c>
    </row>
    <row r="311" ht="45.0" customHeight="true">
      <c r="A311" t="s" s="4">
        <v>1387</v>
      </c>
      <c r="B311" t="s" s="4">
        <v>3470</v>
      </c>
      <c r="C311" t="s" s="4">
        <v>1842</v>
      </c>
      <c r="D311" t="s" s="4">
        <v>1843</v>
      </c>
      <c r="E311" t="s" s="4">
        <v>1843</v>
      </c>
      <c r="F311" t="s" s="4">
        <v>1843</v>
      </c>
      <c r="G311" t="s" s="4">
        <v>1843</v>
      </c>
    </row>
    <row r="312" ht="45.0" customHeight="true">
      <c r="A312" t="s" s="4">
        <v>1391</v>
      </c>
      <c r="B312" t="s" s="4">
        <v>3471</v>
      </c>
      <c r="C312" t="s" s="4">
        <v>1842</v>
      </c>
      <c r="D312" t="s" s="4">
        <v>1843</v>
      </c>
      <c r="E312" t="s" s="4">
        <v>1843</v>
      </c>
      <c r="F312" t="s" s="4">
        <v>1843</v>
      </c>
      <c r="G312" t="s" s="4">
        <v>1843</v>
      </c>
    </row>
    <row r="313" ht="45.0" customHeight="true">
      <c r="A313" t="s" s="4">
        <v>1393</v>
      </c>
      <c r="B313" t="s" s="4">
        <v>3472</v>
      </c>
      <c r="C313" t="s" s="4">
        <v>1842</v>
      </c>
      <c r="D313" t="s" s="4">
        <v>1843</v>
      </c>
      <c r="E313" t="s" s="4">
        <v>1843</v>
      </c>
      <c r="F313" t="s" s="4">
        <v>1843</v>
      </c>
      <c r="G313" t="s" s="4">
        <v>1843</v>
      </c>
    </row>
    <row r="314" ht="45.0" customHeight="true">
      <c r="A314" t="s" s="4">
        <v>1399</v>
      </c>
      <c r="B314" t="s" s="4">
        <v>3473</v>
      </c>
      <c r="C314" t="s" s="4">
        <v>1842</v>
      </c>
      <c r="D314" t="s" s="4">
        <v>1843</v>
      </c>
      <c r="E314" t="s" s="4">
        <v>1843</v>
      </c>
      <c r="F314" t="s" s="4">
        <v>1843</v>
      </c>
      <c r="G314" t="s" s="4">
        <v>1843</v>
      </c>
    </row>
    <row r="315" ht="45.0" customHeight="true">
      <c r="A315" t="s" s="4">
        <v>1402</v>
      </c>
      <c r="B315" t="s" s="4">
        <v>3474</v>
      </c>
      <c r="C315" t="s" s="4">
        <v>1842</v>
      </c>
      <c r="D315" t="s" s="4">
        <v>1843</v>
      </c>
      <c r="E315" t="s" s="4">
        <v>1843</v>
      </c>
      <c r="F315" t="s" s="4">
        <v>1843</v>
      </c>
      <c r="G315" t="s" s="4">
        <v>1843</v>
      </c>
    </row>
    <row r="316" ht="45.0" customHeight="true">
      <c r="A316" t="s" s="4">
        <v>1409</v>
      </c>
      <c r="B316" t="s" s="4">
        <v>3475</v>
      </c>
      <c r="C316" t="s" s="4">
        <v>1842</v>
      </c>
      <c r="D316" t="s" s="4">
        <v>1843</v>
      </c>
      <c r="E316" t="s" s="4">
        <v>1843</v>
      </c>
      <c r="F316" t="s" s="4">
        <v>1843</v>
      </c>
      <c r="G316" t="s" s="4">
        <v>1843</v>
      </c>
    </row>
    <row r="317" ht="45.0" customHeight="true">
      <c r="A317" t="s" s="4">
        <v>1412</v>
      </c>
      <c r="B317" t="s" s="4">
        <v>3476</v>
      </c>
      <c r="C317" t="s" s="4">
        <v>1842</v>
      </c>
      <c r="D317" t="s" s="4">
        <v>1843</v>
      </c>
      <c r="E317" t="s" s="4">
        <v>1843</v>
      </c>
      <c r="F317" t="s" s="4">
        <v>1843</v>
      </c>
      <c r="G317" t="s" s="4">
        <v>1843</v>
      </c>
    </row>
    <row r="318" ht="45.0" customHeight="true">
      <c r="A318" t="s" s="4">
        <v>1415</v>
      </c>
      <c r="B318" t="s" s="4">
        <v>3477</v>
      </c>
      <c r="C318" t="s" s="4">
        <v>1842</v>
      </c>
      <c r="D318" t="s" s="4">
        <v>1843</v>
      </c>
      <c r="E318" t="s" s="4">
        <v>1843</v>
      </c>
      <c r="F318" t="s" s="4">
        <v>1843</v>
      </c>
      <c r="G318" t="s" s="4">
        <v>1843</v>
      </c>
    </row>
    <row r="319" ht="45.0" customHeight="true">
      <c r="A319" t="s" s="4">
        <v>1421</v>
      </c>
      <c r="B319" t="s" s="4">
        <v>3478</v>
      </c>
      <c r="C319" t="s" s="4">
        <v>1842</v>
      </c>
      <c r="D319" t="s" s="4">
        <v>1843</v>
      </c>
      <c r="E319" t="s" s="4">
        <v>1843</v>
      </c>
      <c r="F319" t="s" s="4">
        <v>1843</v>
      </c>
      <c r="G319" t="s" s="4">
        <v>1843</v>
      </c>
    </row>
    <row r="320" ht="45.0" customHeight="true">
      <c r="A320" t="s" s="4">
        <v>1423</v>
      </c>
      <c r="B320" t="s" s="4">
        <v>3479</v>
      </c>
      <c r="C320" t="s" s="4">
        <v>1842</v>
      </c>
      <c r="D320" t="s" s="4">
        <v>1843</v>
      </c>
      <c r="E320" t="s" s="4">
        <v>1843</v>
      </c>
      <c r="F320" t="s" s="4">
        <v>1843</v>
      </c>
      <c r="G320" t="s" s="4">
        <v>1843</v>
      </c>
    </row>
    <row r="321" ht="45.0" customHeight="true">
      <c r="A321" t="s" s="4">
        <v>1425</v>
      </c>
      <c r="B321" t="s" s="4">
        <v>3480</v>
      </c>
      <c r="C321" t="s" s="4">
        <v>1842</v>
      </c>
      <c r="D321" t="s" s="4">
        <v>1843</v>
      </c>
      <c r="E321" t="s" s="4">
        <v>1843</v>
      </c>
      <c r="F321" t="s" s="4">
        <v>1843</v>
      </c>
      <c r="G321" t="s" s="4">
        <v>1843</v>
      </c>
    </row>
    <row r="322" ht="45.0" customHeight="true">
      <c r="A322" t="s" s="4">
        <v>1430</v>
      </c>
      <c r="B322" t="s" s="4">
        <v>3481</v>
      </c>
      <c r="C322" t="s" s="4">
        <v>1842</v>
      </c>
      <c r="D322" t="s" s="4">
        <v>1843</v>
      </c>
      <c r="E322" t="s" s="4">
        <v>1843</v>
      </c>
      <c r="F322" t="s" s="4">
        <v>1843</v>
      </c>
      <c r="G322" t="s" s="4">
        <v>1843</v>
      </c>
    </row>
    <row r="323" ht="45.0" customHeight="true">
      <c r="A323" t="s" s="4">
        <v>1433</v>
      </c>
      <c r="B323" t="s" s="4">
        <v>3482</v>
      </c>
      <c r="C323" t="s" s="4">
        <v>1842</v>
      </c>
      <c r="D323" t="s" s="4">
        <v>1843</v>
      </c>
      <c r="E323" t="s" s="4">
        <v>1843</v>
      </c>
      <c r="F323" t="s" s="4">
        <v>1843</v>
      </c>
      <c r="G323" t="s" s="4">
        <v>1843</v>
      </c>
    </row>
    <row r="324" ht="45.0" customHeight="true">
      <c r="A324" t="s" s="4">
        <v>1435</v>
      </c>
      <c r="B324" t="s" s="4">
        <v>3483</v>
      </c>
      <c r="C324" t="s" s="4">
        <v>1842</v>
      </c>
      <c r="D324" t="s" s="4">
        <v>1843</v>
      </c>
      <c r="E324" t="s" s="4">
        <v>1843</v>
      </c>
      <c r="F324" t="s" s="4">
        <v>1843</v>
      </c>
      <c r="G324" t="s" s="4">
        <v>1843</v>
      </c>
    </row>
    <row r="325" ht="45.0" customHeight="true">
      <c r="A325" t="s" s="4">
        <v>1439</v>
      </c>
      <c r="B325" t="s" s="4">
        <v>3484</v>
      </c>
      <c r="C325" t="s" s="4">
        <v>1842</v>
      </c>
      <c r="D325" t="s" s="4">
        <v>1843</v>
      </c>
      <c r="E325" t="s" s="4">
        <v>1843</v>
      </c>
      <c r="F325" t="s" s="4">
        <v>1843</v>
      </c>
      <c r="G325" t="s" s="4">
        <v>1843</v>
      </c>
    </row>
    <row r="326" ht="45.0" customHeight="true">
      <c r="A326" t="s" s="4">
        <v>1442</v>
      </c>
      <c r="B326" t="s" s="4">
        <v>3485</v>
      </c>
      <c r="C326" t="s" s="4">
        <v>1842</v>
      </c>
      <c r="D326" t="s" s="4">
        <v>1843</v>
      </c>
      <c r="E326" t="s" s="4">
        <v>1843</v>
      </c>
      <c r="F326" t="s" s="4">
        <v>1843</v>
      </c>
      <c r="G326" t="s" s="4">
        <v>1843</v>
      </c>
    </row>
    <row r="327" ht="45.0" customHeight="true">
      <c r="A327" t="s" s="4">
        <v>1444</v>
      </c>
      <c r="B327" t="s" s="4">
        <v>3486</v>
      </c>
      <c r="C327" t="s" s="4">
        <v>1842</v>
      </c>
      <c r="D327" t="s" s="4">
        <v>1843</v>
      </c>
      <c r="E327" t="s" s="4">
        <v>1843</v>
      </c>
      <c r="F327" t="s" s="4">
        <v>1843</v>
      </c>
      <c r="G327" t="s" s="4">
        <v>1843</v>
      </c>
    </row>
    <row r="328" ht="45.0" customHeight="true">
      <c r="A328" t="s" s="4">
        <v>1448</v>
      </c>
      <c r="B328" t="s" s="4">
        <v>3487</v>
      </c>
      <c r="C328" t="s" s="4">
        <v>1842</v>
      </c>
      <c r="D328" t="s" s="4">
        <v>1843</v>
      </c>
      <c r="E328" t="s" s="4">
        <v>1843</v>
      </c>
      <c r="F328" t="s" s="4">
        <v>1843</v>
      </c>
      <c r="G328" t="s" s="4">
        <v>1843</v>
      </c>
    </row>
    <row r="329" ht="45.0" customHeight="true">
      <c r="A329" t="s" s="4">
        <v>1456</v>
      </c>
      <c r="B329" t="s" s="4">
        <v>3488</v>
      </c>
      <c r="C329" t="s" s="4">
        <v>1842</v>
      </c>
      <c r="D329" t="s" s="4">
        <v>1843</v>
      </c>
      <c r="E329" t="s" s="4">
        <v>1843</v>
      </c>
      <c r="F329" t="s" s="4">
        <v>1843</v>
      </c>
      <c r="G329" t="s" s="4">
        <v>1843</v>
      </c>
    </row>
    <row r="330" ht="45.0" customHeight="true">
      <c r="A330" t="s" s="4">
        <v>1458</v>
      </c>
      <c r="B330" t="s" s="4">
        <v>3489</v>
      </c>
      <c r="C330" t="s" s="4">
        <v>1842</v>
      </c>
      <c r="D330" t="s" s="4">
        <v>1843</v>
      </c>
      <c r="E330" t="s" s="4">
        <v>1843</v>
      </c>
      <c r="F330" t="s" s="4">
        <v>1843</v>
      </c>
      <c r="G330" t="s" s="4">
        <v>1843</v>
      </c>
    </row>
    <row r="331" ht="45.0" customHeight="true">
      <c r="A331" t="s" s="4">
        <v>1461</v>
      </c>
      <c r="B331" t="s" s="4">
        <v>3490</v>
      </c>
      <c r="C331" t="s" s="4">
        <v>1842</v>
      </c>
      <c r="D331" t="s" s="4">
        <v>1843</v>
      </c>
      <c r="E331" t="s" s="4">
        <v>1843</v>
      </c>
      <c r="F331" t="s" s="4">
        <v>1843</v>
      </c>
      <c r="G331" t="s" s="4">
        <v>1843</v>
      </c>
    </row>
    <row r="332" ht="45.0" customHeight="true">
      <c r="A332" t="s" s="4">
        <v>1465</v>
      </c>
      <c r="B332" t="s" s="4">
        <v>3491</v>
      </c>
      <c r="C332" t="s" s="4">
        <v>1842</v>
      </c>
      <c r="D332" t="s" s="4">
        <v>1843</v>
      </c>
      <c r="E332" t="s" s="4">
        <v>1843</v>
      </c>
      <c r="F332" t="s" s="4">
        <v>1843</v>
      </c>
      <c r="G332" t="s" s="4">
        <v>1843</v>
      </c>
    </row>
    <row r="333" ht="45.0" customHeight="true">
      <c r="A333" t="s" s="4">
        <v>1468</v>
      </c>
      <c r="B333" t="s" s="4">
        <v>3492</v>
      </c>
      <c r="C333" t="s" s="4">
        <v>1842</v>
      </c>
      <c r="D333" t="s" s="4">
        <v>1843</v>
      </c>
      <c r="E333" t="s" s="4">
        <v>1843</v>
      </c>
      <c r="F333" t="s" s="4">
        <v>1843</v>
      </c>
      <c r="G333" t="s" s="4">
        <v>1843</v>
      </c>
    </row>
    <row r="334" ht="45.0" customHeight="true">
      <c r="A334" t="s" s="4">
        <v>1472</v>
      </c>
      <c r="B334" t="s" s="4">
        <v>3493</v>
      </c>
      <c r="C334" t="s" s="4">
        <v>1842</v>
      </c>
      <c r="D334" t="s" s="4">
        <v>1843</v>
      </c>
      <c r="E334" t="s" s="4">
        <v>1843</v>
      </c>
      <c r="F334" t="s" s="4">
        <v>1843</v>
      </c>
      <c r="G334" t="s" s="4">
        <v>1843</v>
      </c>
    </row>
    <row r="335" ht="45.0" customHeight="true">
      <c r="A335" t="s" s="4">
        <v>1477</v>
      </c>
      <c r="B335" t="s" s="4">
        <v>3494</v>
      </c>
      <c r="C335" t="s" s="4">
        <v>1842</v>
      </c>
      <c r="D335" t="s" s="4">
        <v>1843</v>
      </c>
      <c r="E335" t="s" s="4">
        <v>1843</v>
      </c>
      <c r="F335" t="s" s="4">
        <v>1843</v>
      </c>
      <c r="G335" t="s" s="4">
        <v>1843</v>
      </c>
    </row>
    <row r="336" ht="45.0" customHeight="true">
      <c r="A336" t="s" s="4">
        <v>1480</v>
      </c>
      <c r="B336" t="s" s="4">
        <v>3495</v>
      </c>
      <c r="C336" t="s" s="4">
        <v>1842</v>
      </c>
      <c r="D336" t="s" s="4">
        <v>1843</v>
      </c>
      <c r="E336" t="s" s="4">
        <v>1843</v>
      </c>
      <c r="F336" t="s" s="4">
        <v>1843</v>
      </c>
      <c r="G336" t="s" s="4">
        <v>1843</v>
      </c>
    </row>
    <row r="337" ht="45.0" customHeight="true">
      <c r="A337" t="s" s="4">
        <v>1485</v>
      </c>
      <c r="B337" t="s" s="4">
        <v>3496</v>
      </c>
      <c r="C337" t="s" s="4">
        <v>1842</v>
      </c>
      <c r="D337" t="s" s="4">
        <v>1843</v>
      </c>
      <c r="E337" t="s" s="4">
        <v>1843</v>
      </c>
      <c r="F337" t="s" s="4">
        <v>1843</v>
      </c>
      <c r="G337" t="s" s="4">
        <v>1843</v>
      </c>
    </row>
    <row r="338" ht="45.0" customHeight="true">
      <c r="A338" t="s" s="4">
        <v>1488</v>
      </c>
      <c r="B338" t="s" s="4">
        <v>3497</v>
      </c>
      <c r="C338" t="s" s="4">
        <v>1842</v>
      </c>
      <c r="D338" t="s" s="4">
        <v>1843</v>
      </c>
      <c r="E338" t="s" s="4">
        <v>1843</v>
      </c>
      <c r="F338" t="s" s="4">
        <v>1843</v>
      </c>
      <c r="G338" t="s" s="4">
        <v>1843</v>
      </c>
    </row>
    <row r="339" ht="45.0" customHeight="true">
      <c r="A339" t="s" s="4">
        <v>1492</v>
      </c>
      <c r="B339" t="s" s="4">
        <v>3498</v>
      </c>
      <c r="C339" t="s" s="4">
        <v>1842</v>
      </c>
      <c r="D339" t="s" s="4">
        <v>1843</v>
      </c>
      <c r="E339" t="s" s="4">
        <v>1843</v>
      </c>
      <c r="F339" t="s" s="4">
        <v>1843</v>
      </c>
      <c r="G339" t="s" s="4">
        <v>1843</v>
      </c>
    </row>
    <row r="340" ht="45.0" customHeight="true">
      <c r="A340" t="s" s="4">
        <v>1495</v>
      </c>
      <c r="B340" t="s" s="4">
        <v>3499</v>
      </c>
      <c r="C340" t="s" s="4">
        <v>1842</v>
      </c>
      <c r="D340" t="s" s="4">
        <v>1843</v>
      </c>
      <c r="E340" t="s" s="4">
        <v>1843</v>
      </c>
      <c r="F340" t="s" s="4">
        <v>1843</v>
      </c>
      <c r="G340" t="s" s="4">
        <v>1843</v>
      </c>
    </row>
    <row r="341" ht="45.0" customHeight="true">
      <c r="A341" t="s" s="4">
        <v>1498</v>
      </c>
      <c r="B341" t="s" s="4">
        <v>3500</v>
      </c>
      <c r="C341" t="s" s="4">
        <v>1842</v>
      </c>
      <c r="D341" t="s" s="4">
        <v>1843</v>
      </c>
      <c r="E341" t="s" s="4">
        <v>1843</v>
      </c>
      <c r="F341" t="s" s="4">
        <v>1843</v>
      </c>
      <c r="G341" t="s" s="4">
        <v>1843</v>
      </c>
    </row>
    <row r="342" ht="45.0" customHeight="true">
      <c r="A342" t="s" s="4">
        <v>1502</v>
      </c>
      <c r="B342" t="s" s="4">
        <v>3501</v>
      </c>
      <c r="C342" t="s" s="4">
        <v>1842</v>
      </c>
      <c r="D342" t="s" s="4">
        <v>1843</v>
      </c>
      <c r="E342" t="s" s="4">
        <v>1843</v>
      </c>
      <c r="F342" t="s" s="4">
        <v>1843</v>
      </c>
      <c r="G342" t="s" s="4">
        <v>1843</v>
      </c>
    </row>
    <row r="343" ht="45.0" customHeight="true">
      <c r="A343" t="s" s="4">
        <v>1505</v>
      </c>
      <c r="B343" t="s" s="4">
        <v>3502</v>
      </c>
      <c r="C343" t="s" s="4">
        <v>1842</v>
      </c>
      <c r="D343" t="s" s="4">
        <v>1843</v>
      </c>
      <c r="E343" t="s" s="4">
        <v>1843</v>
      </c>
      <c r="F343" t="s" s="4">
        <v>1843</v>
      </c>
      <c r="G343" t="s" s="4">
        <v>1843</v>
      </c>
    </row>
    <row r="344" ht="45.0" customHeight="true">
      <c r="A344" t="s" s="4">
        <v>1508</v>
      </c>
      <c r="B344" t="s" s="4">
        <v>3503</v>
      </c>
      <c r="C344" t="s" s="4">
        <v>1842</v>
      </c>
      <c r="D344" t="s" s="4">
        <v>1843</v>
      </c>
      <c r="E344" t="s" s="4">
        <v>1843</v>
      </c>
      <c r="F344" t="s" s="4">
        <v>1843</v>
      </c>
      <c r="G344" t="s" s="4">
        <v>1843</v>
      </c>
    </row>
    <row r="345" ht="45.0" customHeight="true">
      <c r="A345" t="s" s="4">
        <v>1511</v>
      </c>
      <c r="B345" t="s" s="4">
        <v>3504</v>
      </c>
      <c r="C345" t="s" s="4">
        <v>1842</v>
      </c>
      <c r="D345" t="s" s="4">
        <v>1843</v>
      </c>
      <c r="E345" t="s" s="4">
        <v>1843</v>
      </c>
      <c r="F345" t="s" s="4">
        <v>1843</v>
      </c>
      <c r="G345" t="s" s="4">
        <v>1843</v>
      </c>
    </row>
    <row r="346" ht="45.0" customHeight="true">
      <c r="A346" t="s" s="4">
        <v>1514</v>
      </c>
      <c r="B346" t="s" s="4">
        <v>3505</v>
      </c>
      <c r="C346" t="s" s="4">
        <v>1842</v>
      </c>
      <c r="D346" t="s" s="4">
        <v>1843</v>
      </c>
      <c r="E346" t="s" s="4">
        <v>1843</v>
      </c>
      <c r="F346" t="s" s="4">
        <v>1843</v>
      </c>
      <c r="G346" t="s" s="4">
        <v>1843</v>
      </c>
    </row>
    <row r="347" ht="45.0" customHeight="true">
      <c r="A347" t="s" s="4">
        <v>1517</v>
      </c>
      <c r="B347" t="s" s="4">
        <v>3506</v>
      </c>
      <c r="C347" t="s" s="4">
        <v>1842</v>
      </c>
      <c r="D347" t="s" s="4">
        <v>1843</v>
      </c>
      <c r="E347" t="s" s="4">
        <v>1843</v>
      </c>
      <c r="F347" t="s" s="4">
        <v>1843</v>
      </c>
      <c r="G347" t="s" s="4">
        <v>1843</v>
      </c>
    </row>
    <row r="348" ht="45.0" customHeight="true">
      <c r="A348" t="s" s="4">
        <v>1519</v>
      </c>
      <c r="B348" t="s" s="4">
        <v>3507</v>
      </c>
      <c r="C348" t="s" s="4">
        <v>1842</v>
      </c>
      <c r="D348" t="s" s="4">
        <v>1843</v>
      </c>
      <c r="E348" t="s" s="4">
        <v>1843</v>
      </c>
      <c r="F348" t="s" s="4">
        <v>1843</v>
      </c>
      <c r="G348" t="s" s="4">
        <v>1843</v>
      </c>
    </row>
    <row r="349" ht="45.0" customHeight="true">
      <c r="A349" t="s" s="4">
        <v>1523</v>
      </c>
      <c r="B349" t="s" s="4">
        <v>3508</v>
      </c>
      <c r="C349" t="s" s="4">
        <v>1842</v>
      </c>
      <c r="D349" t="s" s="4">
        <v>1843</v>
      </c>
      <c r="E349" t="s" s="4">
        <v>1843</v>
      </c>
      <c r="F349" t="s" s="4">
        <v>1843</v>
      </c>
      <c r="G349" t="s" s="4">
        <v>1843</v>
      </c>
    </row>
    <row r="350" ht="45.0" customHeight="true">
      <c r="A350" t="s" s="4">
        <v>1528</v>
      </c>
      <c r="B350" t="s" s="4">
        <v>3509</v>
      </c>
      <c r="C350" t="s" s="4">
        <v>1842</v>
      </c>
      <c r="D350" t="s" s="4">
        <v>1843</v>
      </c>
      <c r="E350" t="s" s="4">
        <v>1843</v>
      </c>
      <c r="F350" t="s" s="4">
        <v>1843</v>
      </c>
      <c r="G350" t="s" s="4">
        <v>1843</v>
      </c>
    </row>
    <row r="351" ht="45.0" customHeight="true">
      <c r="A351" t="s" s="4">
        <v>1532</v>
      </c>
      <c r="B351" t="s" s="4">
        <v>3510</v>
      </c>
      <c r="C351" t="s" s="4">
        <v>1842</v>
      </c>
      <c r="D351" t="s" s="4">
        <v>1843</v>
      </c>
      <c r="E351" t="s" s="4">
        <v>1843</v>
      </c>
      <c r="F351" t="s" s="4">
        <v>1843</v>
      </c>
      <c r="G351" t="s" s="4">
        <v>1843</v>
      </c>
    </row>
    <row r="352" ht="45.0" customHeight="true">
      <c r="A352" t="s" s="4">
        <v>1534</v>
      </c>
      <c r="B352" t="s" s="4">
        <v>3511</v>
      </c>
      <c r="C352" t="s" s="4">
        <v>1842</v>
      </c>
      <c r="D352" t="s" s="4">
        <v>1843</v>
      </c>
      <c r="E352" t="s" s="4">
        <v>1843</v>
      </c>
      <c r="F352" t="s" s="4">
        <v>1843</v>
      </c>
      <c r="G352" t="s" s="4">
        <v>1843</v>
      </c>
    </row>
    <row r="353" ht="45.0" customHeight="true">
      <c r="A353" t="s" s="4">
        <v>1536</v>
      </c>
      <c r="B353" t="s" s="4">
        <v>3512</v>
      </c>
      <c r="C353" t="s" s="4">
        <v>1842</v>
      </c>
      <c r="D353" t="s" s="4">
        <v>1843</v>
      </c>
      <c r="E353" t="s" s="4">
        <v>1843</v>
      </c>
      <c r="F353" t="s" s="4">
        <v>1843</v>
      </c>
      <c r="G353" t="s" s="4">
        <v>1843</v>
      </c>
    </row>
    <row r="354" ht="45.0" customHeight="true">
      <c r="A354" t="s" s="4">
        <v>1541</v>
      </c>
      <c r="B354" t="s" s="4">
        <v>3513</v>
      </c>
      <c r="C354" t="s" s="4">
        <v>1842</v>
      </c>
      <c r="D354" t="s" s="4">
        <v>1843</v>
      </c>
      <c r="E354" t="s" s="4">
        <v>1843</v>
      </c>
      <c r="F354" t="s" s="4">
        <v>1843</v>
      </c>
      <c r="G354" t="s" s="4">
        <v>1843</v>
      </c>
    </row>
    <row r="355" ht="45.0" customHeight="true">
      <c r="A355" t="s" s="4">
        <v>1546</v>
      </c>
      <c r="B355" t="s" s="4">
        <v>3514</v>
      </c>
      <c r="C355" t="s" s="4">
        <v>1842</v>
      </c>
      <c r="D355" t="s" s="4">
        <v>1843</v>
      </c>
      <c r="E355" t="s" s="4">
        <v>1843</v>
      </c>
      <c r="F355" t="s" s="4">
        <v>1843</v>
      </c>
      <c r="G355" t="s" s="4">
        <v>1843</v>
      </c>
    </row>
    <row r="356" ht="45.0" customHeight="true">
      <c r="A356" t="s" s="4">
        <v>1550</v>
      </c>
      <c r="B356" t="s" s="4">
        <v>3515</v>
      </c>
      <c r="C356" t="s" s="4">
        <v>1842</v>
      </c>
      <c r="D356" t="s" s="4">
        <v>1843</v>
      </c>
      <c r="E356" t="s" s="4">
        <v>1843</v>
      </c>
      <c r="F356" t="s" s="4">
        <v>1843</v>
      </c>
      <c r="G356" t="s" s="4">
        <v>1843</v>
      </c>
    </row>
    <row r="357" ht="45.0" customHeight="true">
      <c r="A357" t="s" s="4">
        <v>1554</v>
      </c>
      <c r="B357" t="s" s="4">
        <v>3516</v>
      </c>
      <c r="C357" t="s" s="4">
        <v>1842</v>
      </c>
      <c r="D357" t="s" s="4">
        <v>1843</v>
      </c>
      <c r="E357" t="s" s="4">
        <v>1843</v>
      </c>
      <c r="F357" t="s" s="4">
        <v>1843</v>
      </c>
      <c r="G357" t="s" s="4">
        <v>1843</v>
      </c>
    </row>
    <row r="358" ht="45.0" customHeight="true">
      <c r="A358" t="s" s="4">
        <v>1556</v>
      </c>
      <c r="B358" t="s" s="4">
        <v>3517</v>
      </c>
      <c r="C358" t="s" s="4">
        <v>1842</v>
      </c>
      <c r="D358" t="s" s="4">
        <v>1843</v>
      </c>
      <c r="E358" t="s" s="4">
        <v>1843</v>
      </c>
      <c r="F358" t="s" s="4">
        <v>1843</v>
      </c>
      <c r="G358" t="s" s="4">
        <v>1843</v>
      </c>
    </row>
    <row r="359" ht="45.0" customHeight="true">
      <c r="A359" t="s" s="4">
        <v>1559</v>
      </c>
      <c r="B359" t="s" s="4">
        <v>3518</v>
      </c>
      <c r="C359" t="s" s="4">
        <v>1842</v>
      </c>
      <c r="D359" t="s" s="4">
        <v>1843</v>
      </c>
      <c r="E359" t="s" s="4">
        <v>1843</v>
      </c>
      <c r="F359" t="s" s="4">
        <v>1843</v>
      </c>
      <c r="G359" t="s" s="4">
        <v>1843</v>
      </c>
    </row>
    <row r="360" ht="45.0" customHeight="true">
      <c r="A360" t="s" s="4">
        <v>1561</v>
      </c>
      <c r="B360" t="s" s="4">
        <v>3519</v>
      </c>
      <c r="C360" t="s" s="4">
        <v>1842</v>
      </c>
      <c r="D360" t="s" s="4">
        <v>1843</v>
      </c>
      <c r="E360" t="s" s="4">
        <v>1843</v>
      </c>
      <c r="F360" t="s" s="4">
        <v>1843</v>
      </c>
      <c r="G360" t="s" s="4">
        <v>1843</v>
      </c>
    </row>
    <row r="361" ht="45.0" customHeight="true">
      <c r="A361" t="s" s="4">
        <v>1563</v>
      </c>
      <c r="B361" t="s" s="4">
        <v>3520</v>
      </c>
      <c r="C361" t="s" s="4">
        <v>1842</v>
      </c>
      <c r="D361" t="s" s="4">
        <v>1843</v>
      </c>
      <c r="E361" t="s" s="4">
        <v>1843</v>
      </c>
      <c r="F361" t="s" s="4">
        <v>1843</v>
      </c>
      <c r="G361" t="s" s="4">
        <v>1843</v>
      </c>
    </row>
    <row r="362" ht="45.0" customHeight="true">
      <c r="A362" t="s" s="4">
        <v>1567</v>
      </c>
      <c r="B362" t="s" s="4">
        <v>3521</v>
      </c>
      <c r="C362" t="s" s="4">
        <v>1842</v>
      </c>
      <c r="D362" t="s" s="4">
        <v>1843</v>
      </c>
      <c r="E362" t="s" s="4">
        <v>1843</v>
      </c>
      <c r="F362" t="s" s="4">
        <v>1843</v>
      </c>
      <c r="G362" t="s" s="4">
        <v>1843</v>
      </c>
    </row>
    <row r="363" ht="45.0" customHeight="true">
      <c r="A363" t="s" s="4">
        <v>1570</v>
      </c>
      <c r="B363" t="s" s="4">
        <v>3522</v>
      </c>
      <c r="C363" t="s" s="4">
        <v>1842</v>
      </c>
      <c r="D363" t="s" s="4">
        <v>1843</v>
      </c>
      <c r="E363" t="s" s="4">
        <v>1843</v>
      </c>
      <c r="F363" t="s" s="4">
        <v>1843</v>
      </c>
      <c r="G363" t="s" s="4">
        <v>1843</v>
      </c>
    </row>
    <row r="364" ht="45.0" customHeight="true">
      <c r="A364" t="s" s="4">
        <v>1573</v>
      </c>
      <c r="B364" t="s" s="4">
        <v>3523</v>
      </c>
      <c r="C364" t="s" s="4">
        <v>1842</v>
      </c>
      <c r="D364" t="s" s="4">
        <v>1843</v>
      </c>
      <c r="E364" t="s" s="4">
        <v>1843</v>
      </c>
      <c r="F364" t="s" s="4">
        <v>1843</v>
      </c>
      <c r="G364" t="s" s="4">
        <v>1843</v>
      </c>
    </row>
    <row r="365" ht="45.0" customHeight="true">
      <c r="A365" t="s" s="4">
        <v>1576</v>
      </c>
      <c r="B365" t="s" s="4">
        <v>3524</v>
      </c>
      <c r="C365" t="s" s="4">
        <v>1842</v>
      </c>
      <c r="D365" t="s" s="4">
        <v>1843</v>
      </c>
      <c r="E365" t="s" s="4">
        <v>1843</v>
      </c>
      <c r="F365" t="s" s="4">
        <v>1843</v>
      </c>
      <c r="G365" t="s" s="4">
        <v>1843</v>
      </c>
    </row>
    <row r="366" ht="45.0" customHeight="true">
      <c r="A366" t="s" s="4">
        <v>1580</v>
      </c>
      <c r="B366" t="s" s="4">
        <v>3525</v>
      </c>
      <c r="C366" t="s" s="4">
        <v>1842</v>
      </c>
      <c r="D366" t="s" s="4">
        <v>1843</v>
      </c>
      <c r="E366" t="s" s="4">
        <v>1843</v>
      </c>
      <c r="F366" t="s" s="4">
        <v>1843</v>
      </c>
      <c r="G366" t="s" s="4">
        <v>1843</v>
      </c>
    </row>
    <row r="367" ht="45.0" customHeight="true">
      <c r="A367" t="s" s="4">
        <v>1583</v>
      </c>
      <c r="B367" t="s" s="4">
        <v>3526</v>
      </c>
      <c r="C367" t="s" s="4">
        <v>1842</v>
      </c>
      <c r="D367" t="s" s="4">
        <v>1843</v>
      </c>
      <c r="E367" t="s" s="4">
        <v>1843</v>
      </c>
      <c r="F367" t="s" s="4">
        <v>1843</v>
      </c>
      <c r="G367" t="s" s="4">
        <v>1843</v>
      </c>
    </row>
    <row r="368" ht="45.0" customHeight="true">
      <c r="A368" t="s" s="4">
        <v>1587</v>
      </c>
      <c r="B368" t="s" s="4">
        <v>3527</v>
      </c>
      <c r="C368" t="s" s="4">
        <v>1842</v>
      </c>
      <c r="D368" t="s" s="4">
        <v>1843</v>
      </c>
      <c r="E368" t="s" s="4">
        <v>1843</v>
      </c>
      <c r="F368" t="s" s="4">
        <v>1843</v>
      </c>
      <c r="G368" t="s" s="4">
        <v>1843</v>
      </c>
    </row>
    <row r="369" ht="45.0" customHeight="true">
      <c r="A369" t="s" s="4">
        <v>1590</v>
      </c>
      <c r="B369" t="s" s="4">
        <v>3528</v>
      </c>
      <c r="C369" t="s" s="4">
        <v>1842</v>
      </c>
      <c r="D369" t="s" s="4">
        <v>1843</v>
      </c>
      <c r="E369" t="s" s="4">
        <v>1843</v>
      </c>
      <c r="F369" t="s" s="4">
        <v>1843</v>
      </c>
      <c r="G369" t="s" s="4">
        <v>1843</v>
      </c>
    </row>
    <row r="370" ht="45.0" customHeight="true">
      <c r="A370" t="s" s="4">
        <v>1597</v>
      </c>
      <c r="B370" t="s" s="4">
        <v>3529</v>
      </c>
      <c r="C370" t="s" s="4">
        <v>1842</v>
      </c>
      <c r="D370" t="s" s="4">
        <v>1843</v>
      </c>
      <c r="E370" t="s" s="4">
        <v>1843</v>
      </c>
      <c r="F370" t="s" s="4">
        <v>1843</v>
      </c>
      <c r="G370" t="s" s="4">
        <v>1843</v>
      </c>
    </row>
    <row r="371" ht="45.0" customHeight="true">
      <c r="A371" t="s" s="4">
        <v>1600</v>
      </c>
      <c r="B371" t="s" s="4">
        <v>3530</v>
      </c>
      <c r="C371" t="s" s="4">
        <v>1842</v>
      </c>
      <c r="D371" t="s" s="4">
        <v>1843</v>
      </c>
      <c r="E371" t="s" s="4">
        <v>1843</v>
      </c>
      <c r="F371" t="s" s="4">
        <v>1843</v>
      </c>
      <c r="G371" t="s" s="4">
        <v>1843</v>
      </c>
    </row>
    <row r="372" ht="45.0" customHeight="true">
      <c r="A372" t="s" s="4">
        <v>1605</v>
      </c>
      <c r="B372" t="s" s="4">
        <v>3531</v>
      </c>
      <c r="C372" t="s" s="4">
        <v>1842</v>
      </c>
      <c r="D372" t="s" s="4">
        <v>1843</v>
      </c>
      <c r="E372" t="s" s="4">
        <v>1843</v>
      </c>
      <c r="F372" t="s" s="4">
        <v>1843</v>
      </c>
      <c r="G372" t="s" s="4">
        <v>1843</v>
      </c>
    </row>
    <row r="373" ht="45.0" customHeight="true">
      <c r="A373" t="s" s="4">
        <v>1607</v>
      </c>
      <c r="B373" t="s" s="4">
        <v>3532</v>
      </c>
      <c r="C373" t="s" s="4">
        <v>1842</v>
      </c>
      <c r="D373" t="s" s="4">
        <v>1843</v>
      </c>
      <c r="E373" t="s" s="4">
        <v>1843</v>
      </c>
      <c r="F373" t="s" s="4">
        <v>1843</v>
      </c>
      <c r="G373" t="s" s="4">
        <v>1843</v>
      </c>
    </row>
    <row r="374" ht="45.0" customHeight="true">
      <c r="A374" t="s" s="4">
        <v>1611</v>
      </c>
      <c r="B374" t="s" s="4">
        <v>3533</v>
      </c>
      <c r="C374" t="s" s="4">
        <v>1842</v>
      </c>
      <c r="D374" t="s" s="4">
        <v>1843</v>
      </c>
      <c r="E374" t="s" s="4">
        <v>1843</v>
      </c>
      <c r="F374" t="s" s="4">
        <v>1843</v>
      </c>
      <c r="G374" t="s" s="4">
        <v>1843</v>
      </c>
    </row>
    <row r="375" ht="45.0" customHeight="true">
      <c r="A375" t="s" s="4">
        <v>1613</v>
      </c>
      <c r="B375" t="s" s="4">
        <v>3534</v>
      </c>
      <c r="C375" t="s" s="4">
        <v>1842</v>
      </c>
      <c r="D375" t="s" s="4">
        <v>1843</v>
      </c>
      <c r="E375" t="s" s="4">
        <v>1843</v>
      </c>
      <c r="F375" t="s" s="4">
        <v>1843</v>
      </c>
      <c r="G375" t="s" s="4">
        <v>1843</v>
      </c>
    </row>
    <row r="376" ht="45.0" customHeight="true">
      <c r="A376" t="s" s="4">
        <v>1618</v>
      </c>
      <c r="B376" t="s" s="4">
        <v>3535</v>
      </c>
      <c r="C376" t="s" s="4">
        <v>1842</v>
      </c>
      <c r="D376" t="s" s="4">
        <v>1843</v>
      </c>
      <c r="E376" t="s" s="4">
        <v>1843</v>
      </c>
      <c r="F376" t="s" s="4">
        <v>1843</v>
      </c>
      <c r="G376" t="s" s="4">
        <v>1843</v>
      </c>
    </row>
    <row r="377" ht="45.0" customHeight="true">
      <c r="A377" t="s" s="4">
        <v>1621</v>
      </c>
      <c r="B377" t="s" s="4">
        <v>3536</v>
      </c>
      <c r="C377" t="s" s="4">
        <v>1842</v>
      </c>
      <c r="D377" t="s" s="4">
        <v>1843</v>
      </c>
      <c r="E377" t="s" s="4">
        <v>1843</v>
      </c>
      <c r="F377" t="s" s="4">
        <v>1843</v>
      </c>
      <c r="G377" t="s" s="4">
        <v>1843</v>
      </c>
    </row>
    <row r="378" ht="45.0" customHeight="true">
      <c r="A378" t="s" s="4">
        <v>1625</v>
      </c>
      <c r="B378" t="s" s="4">
        <v>3537</v>
      </c>
      <c r="C378" t="s" s="4">
        <v>1842</v>
      </c>
      <c r="D378" t="s" s="4">
        <v>1843</v>
      </c>
      <c r="E378" t="s" s="4">
        <v>1843</v>
      </c>
      <c r="F378" t="s" s="4">
        <v>1843</v>
      </c>
      <c r="G378" t="s" s="4">
        <v>1843</v>
      </c>
    </row>
    <row r="379" ht="45.0" customHeight="true">
      <c r="A379" t="s" s="4">
        <v>1628</v>
      </c>
      <c r="B379" t="s" s="4">
        <v>3538</v>
      </c>
      <c r="C379" t="s" s="4">
        <v>1842</v>
      </c>
      <c r="D379" t="s" s="4">
        <v>1843</v>
      </c>
      <c r="E379" t="s" s="4">
        <v>1843</v>
      </c>
      <c r="F379" t="s" s="4">
        <v>1843</v>
      </c>
      <c r="G379" t="s" s="4">
        <v>1843</v>
      </c>
    </row>
    <row r="380" ht="45.0" customHeight="true">
      <c r="A380" t="s" s="4">
        <v>1632</v>
      </c>
      <c r="B380" t="s" s="4">
        <v>3539</v>
      </c>
      <c r="C380" t="s" s="4">
        <v>1842</v>
      </c>
      <c r="D380" t="s" s="4">
        <v>1843</v>
      </c>
      <c r="E380" t="s" s="4">
        <v>1843</v>
      </c>
      <c r="F380" t="s" s="4">
        <v>1843</v>
      </c>
      <c r="G380" t="s" s="4">
        <v>1843</v>
      </c>
    </row>
    <row r="381" ht="45.0" customHeight="true">
      <c r="A381" t="s" s="4">
        <v>1635</v>
      </c>
      <c r="B381" t="s" s="4">
        <v>3540</v>
      </c>
      <c r="C381" t="s" s="4">
        <v>1842</v>
      </c>
      <c r="D381" t="s" s="4">
        <v>1843</v>
      </c>
      <c r="E381" t="s" s="4">
        <v>1843</v>
      </c>
      <c r="F381" t="s" s="4">
        <v>1843</v>
      </c>
      <c r="G381" t="s" s="4">
        <v>1843</v>
      </c>
    </row>
    <row r="382" ht="45.0" customHeight="true">
      <c r="A382" t="s" s="4">
        <v>1639</v>
      </c>
      <c r="B382" t="s" s="4">
        <v>3541</v>
      </c>
      <c r="C382" t="s" s="4">
        <v>1842</v>
      </c>
      <c r="D382" t="s" s="4">
        <v>1843</v>
      </c>
      <c r="E382" t="s" s="4">
        <v>1843</v>
      </c>
      <c r="F382" t="s" s="4">
        <v>1843</v>
      </c>
      <c r="G382" t="s" s="4">
        <v>1843</v>
      </c>
    </row>
    <row r="383" ht="45.0" customHeight="true">
      <c r="A383" t="s" s="4">
        <v>1642</v>
      </c>
      <c r="B383" t="s" s="4">
        <v>3542</v>
      </c>
      <c r="C383" t="s" s="4">
        <v>1842</v>
      </c>
      <c r="D383" t="s" s="4">
        <v>1843</v>
      </c>
      <c r="E383" t="s" s="4">
        <v>1843</v>
      </c>
      <c r="F383" t="s" s="4">
        <v>1843</v>
      </c>
      <c r="G383" t="s" s="4">
        <v>1843</v>
      </c>
    </row>
    <row r="384" ht="45.0" customHeight="true">
      <c r="A384" t="s" s="4">
        <v>1646</v>
      </c>
      <c r="B384" t="s" s="4">
        <v>3543</v>
      </c>
      <c r="C384" t="s" s="4">
        <v>1842</v>
      </c>
      <c r="D384" t="s" s="4">
        <v>1843</v>
      </c>
      <c r="E384" t="s" s="4">
        <v>1843</v>
      </c>
      <c r="F384" t="s" s="4">
        <v>1843</v>
      </c>
      <c r="G384" t="s" s="4">
        <v>1843</v>
      </c>
    </row>
    <row r="385" ht="45.0" customHeight="true">
      <c r="A385" t="s" s="4">
        <v>1650</v>
      </c>
      <c r="B385" t="s" s="4">
        <v>3544</v>
      </c>
      <c r="C385" t="s" s="4">
        <v>1842</v>
      </c>
      <c r="D385" t="s" s="4">
        <v>1843</v>
      </c>
      <c r="E385" t="s" s="4">
        <v>1843</v>
      </c>
      <c r="F385" t="s" s="4">
        <v>1843</v>
      </c>
      <c r="G385" t="s" s="4">
        <v>1843</v>
      </c>
    </row>
    <row r="386" ht="45.0" customHeight="true">
      <c r="A386" t="s" s="4">
        <v>1654</v>
      </c>
      <c r="B386" t="s" s="4">
        <v>3545</v>
      </c>
      <c r="C386" t="s" s="4">
        <v>1842</v>
      </c>
      <c r="D386" t="s" s="4">
        <v>1843</v>
      </c>
      <c r="E386" t="s" s="4">
        <v>1843</v>
      </c>
      <c r="F386" t="s" s="4">
        <v>1843</v>
      </c>
      <c r="G386" t="s" s="4">
        <v>1843</v>
      </c>
    </row>
    <row r="387" ht="45.0" customHeight="true">
      <c r="A387" t="s" s="4">
        <v>1658</v>
      </c>
      <c r="B387" t="s" s="4">
        <v>3546</v>
      </c>
      <c r="C387" t="s" s="4">
        <v>1842</v>
      </c>
      <c r="D387" t="s" s="4">
        <v>1843</v>
      </c>
      <c r="E387" t="s" s="4">
        <v>1843</v>
      </c>
      <c r="F387" t="s" s="4">
        <v>1843</v>
      </c>
      <c r="G387" t="s" s="4">
        <v>1843</v>
      </c>
    </row>
    <row r="388" ht="45.0" customHeight="true">
      <c r="A388" t="s" s="4">
        <v>1662</v>
      </c>
      <c r="B388" t="s" s="4">
        <v>3547</v>
      </c>
      <c r="C388" t="s" s="4">
        <v>1842</v>
      </c>
      <c r="D388" t="s" s="4">
        <v>1843</v>
      </c>
      <c r="E388" t="s" s="4">
        <v>1843</v>
      </c>
      <c r="F388" t="s" s="4">
        <v>1843</v>
      </c>
      <c r="G388" t="s" s="4">
        <v>1843</v>
      </c>
    </row>
    <row r="389" ht="45.0" customHeight="true">
      <c r="A389" t="s" s="4">
        <v>1665</v>
      </c>
      <c r="B389" t="s" s="4">
        <v>3548</v>
      </c>
      <c r="C389" t="s" s="4">
        <v>1842</v>
      </c>
      <c r="D389" t="s" s="4">
        <v>1843</v>
      </c>
      <c r="E389" t="s" s="4">
        <v>1843</v>
      </c>
      <c r="F389" t="s" s="4">
        <v>1843</v>
      </c>
      <c r="G389" t="s" s="4">
        <v>1843</v>
      </c>
    </row>
    <row r="390" ht="45.0" customHeight="true">
      <c r="A390" t="s" s="4">
        <v>1669</v>
      </c>
      <c r="B390" t="s" s="4">
        <v>3549</v>
      </c>
      <c r="C390" t="s" s="4">
        <v>1842</v>
      </c>
      <c r="D390" t="s" s="4">
        <v>1843</v>
      </c>
      <c r="E390" t="s" s="4">
        <v>1843</v>
      </c>
      <c r="F390" t="s" s="4">
        <v>1843</v>
      </c>
      <c r="G390" t="s" s="4">
        <v>1843</v>
      </c>
    </row>
    <row r="391" ht="45.0" customHeight="true">
      <c r="A391" t="s" s="4">
        <v>1673</v>
      </c>
      <c r="B391" t="s" s="4">
        <v>3550</v>
      </c>
      <c r="C391" t="s" s="4">
        <v>1842</v>
      </c>
      <c r="D391" t="s" s="4">
        <v>1843</v>
      </c>
      <c r="E391" t="s" s="4">
        <v>1843</v>
      </c>
      <c r="F391" t="s" s="4">
        <v>1843</v>
      </c>
      <c r="G391" t="s" s="4">
        <v>1843</v>
      </c>
    </row>
    <row r="392" ht="45.0" customHeight="true">
      <c r="A392" t="s" s="4">
        <v>1676</v>
      </c>
      <c r="B392" t="s" s="4">
        <v>3551</v>
      </c>
      <c r="C392" t="s" s="4">
        <v>1842</v>
      </c>
      <c r="D392" t="s" s="4">
        <v>1843</v>
      </c>
      <c r="E392" t="s" s="4">
        <v>1843</v>
      </c>
      <c r="F392" t="s" s="4">
        <v>1843</v>
      </c>
      <c r="G392" t="s" s="4">
        <v>1843</v>
      </c>
    </row>
    <row r="393" ht="45.0" customHeight="true">
      <c r="A393" t="s" s="4">
        <v>1680</v>
      </c>
      <c r="B393" t="s" s="4">
        <v>3552</v>
      </c>
      <c r="C393" t="s" s="4">
        <v>1842</v>
      </c>
      <c r="D393" t="s" s="4">
        <v>1843</v>
      </c>
      <c r="E393" t="s" s="4">
        <v>1843</v>
      </c>
      <c r="F393" t="s" s="4">
        <v>1843</v>
      </c>
      <c r="G393" t="s" s="4">
        <v>1843</v>
      </c>
    </row>
    <row r="394" ht="45.0" customHeight="true">
      <c r="A394" t="s" s="4">
        <v>1684</v>
      </c>
      <c r="B394" t="s" s="4">
        <v>3553</v>
      </c>
      <c r="C394" t="s" s="4">
        <v>1842</v>
      </c>
      <c r="D394" t="s" s="4">
        <v>1843</v>
      </c>
      <c r="E394" t="s" s="4">
        <v>1843</v>
      </c>
      <c r="F394" t="s" s="4">
        <v>1843</v>
      </c>
      <c r="G394" t="s" s="4">
        <v>1843</v>
      </c>
    </row>
    <row r="395" ht="45.0" customHeight="true">
      <c r="A395" t="s" s="4">
        <v>1687</v>
      </c>
      <c r="B395" t="s" s="4">
        <v>3554</v>
      </c>
      <c r="C395" t="s" s="4">
        <v>1842</v>
      </c>
      <c r="D395" t="s" s="4">
        <v>1843</v>
      </c>
      <c r="E395" t="s" s="4">
        <v>1843</v>
      </c>
      <c r="F395" t="s" s="4">
        <v>1843</v>
      </c>
      <c r="G395" t="s" s="4">
        <v>1843</v>
      </c>
    </row>
    <row r="396" ht="45.0" customHeight="true">
      <c r="A396" t="s" s="4">
        <v>1690</v>
      </c>
      <c r="B396" t="s" s="4">
        <v>3555</v>
      </c>
      <c r="C396" t="s" s="4">
        <v>1842</v>
      </c>
      <c r="D396" t="s" s="4">
        <v>1843</v>
      </c>
      <c r="E396" t="s" s="4">
        <v>1843</v>
      </c>
      <c r="F396" t="s" s="4">
        <v>1843</v>
      </c>
      <c r="G396" t="s" s="4">
        <v>1843</v>
      </c>
    </row>
    <row r="397" ht="45.0" customHeight="true">
      <c r="A397" t="s" s="4">
        <v>1693</v>
      </c>
      <c r="B397" t="s" s="4">
        <v>3556</v>
      </c>
      <c r="C397" t="s" s="4">
        <v>1842</v>
      </c>
      <c r="D397" t="s" s="4">
        <v>1843</v>
      </c>
      <c r="E397" t="s" s="4">
        <v>1843</v>
      </c>
      <c r="F397" t="s" s="4">
        <v>1843</v>
      </c>
      <c r="G397" t="s" s="4">
        <v>1843</v>
      </c>
    </row>
    <row r="398" ht="45.0" customHeight="true">
      <c r="A398" t="s" s="4">
        <v>1697</v>
      </c>
      <c r="B398" t="s" s="4">
        <v>3557</v>
      </c>
      <c r="C398" t="s" s="4">
        <v>1842</v>
      </c>
      <c r="D398" t="s" s="4">
        <v>1843</v>
      </c>
      <c r="E398" t="s" s="4">
        <v>1843</v>
      </c>
      <c r="F398" t="s" s="4">
        <v>1843</v>
      </c>
      <c r="G398" t="s" s="4">
        <v>1843</v>
      </c>
    </row>
    <row r="399" ht="45.0" customHeight="true">
      <c r="A399" t="s" s="4">
        <v>1700</v>
      </c>
      <c r="B399" t="s" s="4">
        <v>3558</v>
      </c>
      <c r="C399" t="s" s="4">
        <v>1842</v>
      </c>
      <c r="D399" t="s" s="4">
        <v>1843</v>
      </c>
      <c r="E399" t="s" s="4">
        <v>1843</v>
      </c>
      <c r="F399" t="s" s="4">
        <v>1843</v>
      </c>
      <c r="G399" t="s" s="4">
        <v>1843</v>
      </c>
    </row>
    <row r="400" ht="45.0" customHeight="true">
      <c r="A400" t="s" s="4">
        <v>1704</v>
      </c>
      <c r="B400" t="s" s="4">
        <v>3559</v>
      </c>
      <c r="C400" t="s" s="4">
        <v>1842</v>
      </c>
      <c r="D400" t="s" s="4">
        <v>1843</v>
      </c>
      <c r="E400" t="s" s="4">
        <v>1843</v>
      </c>
      <c r="F400" t="s" s="4">
        <v>1843</v>
      </c>
      <c r="G400" t="s" s="4">
        <v>1843</v>
      </c>
    </row>
    <row r="401" ht="45.0" customHeight="true">
      <c r="A401" t="s" s="4">
        <v>1707</v>
      </c>
      <c r="B401" t="s" s="4">
        <v>3560</v>
      </c>
      <c r="C401" t="s" s="4">
        <v>1842</v>
      </c>
      <c r="D401" t="s" s="4">
        <v>1843</v>
      </c>
      <c r="E401" t="s" s="4">
        <v>1843</v>
      </c>
      <c r="F401" t="s" s="4">
        <v>1843</v>
      </c>
      <c r="G401" t="s" s="4">
        <v>1843</v>
      </c>
    </row>
    <row r="402" ht="45.0" customHeight="true">
      <c r="A402" t="s" s="4">
        <v>1711</v>
      </c>
      <c r="B402" t="s" s="4">
        <v>3561</v>
      </c>
      <c r="C402" t="s" s="4">
        <v>1842</v>
      </c>
      <c r="D402" t="s" s="4">
        <v>1843</v>
      </c>
      <c r="E402" t="s" s="4">
        <v>1843</v>
      </c>
      <c r="F402" t="s" s="4">
        <v>1843</v>
      </c>
      <c r="G402" t="s" s="4">
        <v>1843</v>
      </c>
    </row>
    <row r="403" ht="45.0" customHeight="true">
      <c r="A403" t="s" s="4">
        <v>1714</v>
      </c>
      <c r="B403" t="s" s="4">
        <v>3562</v>
      </c>
      <c r="C403" t="s" s="4">
        <v>1842</v>
      </c>
      <c r="D403" t="s" s="4">
        <v>1843</v>
      </c>
      <c r="E403" t="s" s="4">
        <v>1843</v>
      </c>
      <c r="F403" t="s" s="4">
        <v>1843</v>
      </c>
      <c r="G403" t="s" s="4">
        <v>1843</v>
      </c>
    </row>
    <row r="404" ht="45.0" customHeight="true">
      <c r="A404" t="s" s="4">
        <v>1716</v>
      </c>
      <c r="B404" t="s" s="4">
        <v>3563</v>
      </c>
      <c r="C404" t="s" s="4">
        <v>1842</v>
      </c>
      <c r="D404" t="s" s="4">
        <v>1843</v>
      </c>
      <c r="E404" t="s" s="4">
        <v>1843</v>
      </c>
      <c r="F404" t="s" s="4">
        <v>1843</v>
      </c>
      <c r="G404" t="s" s="4">
        <v>1843</v>
      </c>
    </row>
    <row r="405" ht="45.0" customHeight="true">
      <c r="A405" t="s" s="4">
        <v>1718</v>
      </c>
      <c r="B405" t="s" s="4">
        <v>3564</v>
      </c>
      <c r="C405" t="s" s="4">
        <v>1842</v>
      </c>
      <c r="D405" t="s" s="4">
        <v>1843</v>
      </c>
      <c r="E405" t="s" s="4">
        <v>1843</v>
      </c>
      <c r="F405" t="s" s="4">
        <v>1843</v>
      </c>
      <c r="G405" t="s" s="4">
        <v>1843</v>
      </c>
    </row>
    <row r="406" ht="45.0" customHeight="true">
      <c r="A406" t="s" s="4">
        <v>1720</v>
      </c>
      <c r="B406" t="s" s="4">
        <v>3565</v>
      </c>
      <c r="C406" t="s" s="4">
        <v>1842</v>
      </c>
      <c r="D406" t="s" s="4">
        <v>1843</v>
      </c>
      <c r="E406" t="s" s="4">
        <v>1843</v>
      </c>
      <c r="F406" t="s" s="4">
        <v>1843</v>
      </c>
      <c r="G406" t="s" s="4">
        <v>1843</v>
      </c>
    </row>
    <row r="407" ht="45.0" customHeight="true">
      <c r="A407" t="s" s="4">
        <v>1723</v>
      </c>
      <c r="B407" t="s" s="4">
        <v>3566</v>
      </c>
      <c r="C407" t="s" s="4">
        <v>1842</v>
      </c>
      <c r="D407" t="s" s="4">
        <v>1843</v>
      </c>
      <c r="E407" t="s" s="4">
        <v>1843</v>
      </c>
      <c r="F407" t="s" s="4">
        <v>1843</v>
      </c>
      <c r="G407" t="s" s="4">
        <v>1843</v>
      </c>
    </row>
    <row r="408" ht="45.0" customHeight="true">
      <c r="A408" t="s" s="4">
        <v>1726</v>
      </c>
      <c r="B408" t="s" s="4">
        <v>3567</v>
      </c>
      <c r="C408" t="s" s="4">
        <v>1842</v>
      </c>
      <c r="D408" t="s" s="4">
        <v>1843</v>
      </c>
      <c r="E408" t="s" s="4">
        <v>1843</v>
      </c>
      <c r="F408" t="s" s="4">
        <v>1843</v>
      </c>
      <c r="G408" t="s" s="4">
        <v>1843</v>
      </c>
    </row>
    <row r="409" ht="45.0" customHeight="true">
      <c r="A409" t="s" s="4">
        <v>1729</v>
      </c>
      <c r="B409" t="s" s="4">
        <v>3568</v>
      </c>
      <c r="C409" t="s" s="4">
        <v>1842</v>
      </c>
      <c r="D409" t="s" s="4">
        <v>1843</v>
      </c>
      <c r="E409" t="s" s="4">
        <v>1843</v>
      </c>
      <c r="F409" t="s" s="4">
        <v>1843</v>
      </c>
      <c r="G409" t="s" s="4">
        <v>1843</v>
      </c>
    </row>
    <row r="410" ht="45.0" customHeight="true">
      <c r="A410" t="s" s="4">
        <v>1733</v>
      </c>
      <c r="B410" t="s" s="4">
        <v>3569</v>
      </c>
      <c r="C410" t="s" s="4">
        <v>1842</v>
      </c>
      <c r="D410" t="s" s="4">
        <v>1843</v>
      </c>
      <c r="E410" t="s" s="4">
        <v>1843</v>
      </c>
      <c r="F410" t="s" s="4">
        <v>1843</v>
      </c>
      <c r="G410" t="s" s="4">
        <v>1843</v>
      </c>
    </row>
    <row r="411" ht="45.0" customHeight="true">
      <c r="A411" t="s" s="4">
        <v>1736</v>
      </c>
      <c r="B411" t="s" s="4">
        <v>3570</v>
      </c>
      <c r="C411" t="s" s="4">
        <v>1842</v>
      </c>
      <c r="D411" t="s" s="4">
        <v>1843</v>
      </c>
      <c r="E411" t="s" s="4">
        <v>1843</v>
      </c>
      <c r="F411" t="s" s="4">
        <v>1843</v>
      </c>
      <c r="G411" t="s" s="4">
        <v>1843</v>
      </c>
    </row>
    <row r="412" ht="45.0" customHeight="true">
      <c r="A412" t="s" s="4">
        <v>1740</v>
      </c>
      <c r="B412" t="s" s="4">
        <v>3571</v>
      </c>
      <c r="C412" t="s" s="4">
        <v>1842</v>
      </c>
      <c r="D412" t="s" s="4">
        <v>1843</v>
      </c>
      <c r="E412" t="s" s="4">
        <v>1843</v>
      </c>
      <c r="F412" t="s" s="4">
        <v>1843</v>
      </c>
      <c r="G412" t="s" s="4">
        <v>1843</v>
      </c>
    </row>
    <row r="413" ht="45.0" customHeight="true">
      <c r="A413" t="s" s="4">
        <v>1743</v>
      </c>
      <c r="B413" t="s" s="4">
        <v>3572</v>
      </c>
      <c r="C413" t="s" s="4">
        <v>1842</v>
      </c>
      <c r="D413" t="s" s="4">
        <v>1843</v>
      </c>
      <c r="E413" t="s" s="4">
        <v>1843</v>
      </c>
      <c r="F413" t="s" s="4">
        <v>1843</v>
      </c>
      <c r="G413" t="s" s="4">
        <v>1843</v>
      </c>
    </row>
    <row r="414" ht="45.0" customHeight="true">
      <c r="A414" t="s" s="4">
        <v>1747</v>
      </c>
      <c r="B414" t="s" s="4">
        <v>3573</v>
      </c>
      <c r="C414" t="s" s="4">
        <v>1842</v>
      </c>
      <c r="D414" t="s" s="4">
        <v>1843</v>
      </c>
      <c r="E414" t="s" s="4">
        <v>1843</v>
      </c>
      <c r="F414" t="s" s="4">
        <v>1843</v>
      </c>
      <c r="G414" t="s" s="4">
        <v>1843</v>
      </c>
    </row>
    <row r="415" ht="45.0" customHeight="true">
      <c r="A415" t="s" s="4">
        <v>1749</v>
      </c>
      <c r="B415" t="s" s="4">
        <v>3574</v>
      </c>
      <c r="C415" t="s" s="4">
        <v>1842</v>
      </c>
      <c r="D415" t="s" s="4">
        <v>1843</v>
      </c>
      <c r="E415" t="s" s="4">
        <v>1843</v>
      </c>
      <c r="F415" t="s" s="4">
        <v>1843</v>
      </c>
      <c r="G415" t="s" s="4">
        <v>1843</v>
      </c>
    </row>
    <row r="416" ht="45.0" customHeight="true">
      <c r="A416" t="s" s="4">
        <v>1752</v>
      </c>
      <c r="B416" t="s" s="4">
        <v>3575</v>
      </c>
      <c r="C416" t="s" s="4">
        <v>1842</v>
      </c>
      <c r="D416" t="s" s="4">
        <v>1843</v>
      </c>
      <c r="E416" t="s" s="4">
        <v>1843</v>
      </c>
      <c r="F416" t="s" s="4">
        <v>1843</v>
      </c>
      <c r="G416" t="s" s="4">
        <v>1843</v>
      </c>
    </row>
    <row r="417" ht="45.0" customHeight="true">
      <c r="A417" t="s" s="4">
        <v>1756</v>
      </c>
      <c r="B417" t="s" s="4">
        <v>3576</v>
      </c>
      <c r="C417" t="s" s="4">
        <v>1842</v>
      </c>
      <c r="D417" t="s" s="4">
        <v>1843</v>
      </c>
      <c r="E417" t="s" s="4">
        <v>1843</v>
      </c>
      <c r="F417" t="s" s="4">
        <v>1843</v>
      </c>
      <c r="G417" t="s" s="4">
        <v>1843</v>
      </c>
    </row>
    <row r="418" ht="45.0" customHeight="true">
      <c r="A418" t="s" s="4">
        <v>1760</v>
      </c>
      <c r="B418" t="s" s="4">
        <v>3577</v>
      </c>
      <c r="C418" t="s" s="4">
        <v>1842</v>
      </c>
      <c r="D418" t="s" s="4">
        <v>1843</v>
      </c>
      <c r="E418" t="s" s="4">
        <v>1843</v>
      </c>
      <c r="F418" t="s" s="4">
        <v>1843</v>
      </c>
      <c r="G418" t="s" s="4">
        <v>1843</v>
      </c>
    </row>
    <row r="419" ht="45.0" customHeight="true">
      <c r="A419" t="s" s="4">
        <v>1765</v>
      </c>
      <c r="B419" t="s" s="4">
        <v>3578</v>
      </c>
      <c r="C419" t="s" s="4">
        <v>1842</v>
      </c>
      <c r="D419" t="s" s="4">
        <v>1843</v>
      </c>
      <c r="E419" t="s" s="4">
        <v>1843</v>
      </c>
      <c r="F419" t="s" s="4">
        <v>1843</v>
      </c>
      <c r="G419" t="s" s="4">
        <v>1843</v>
      </c>
    </row>
    <row r="420" ht="45.0" customHeight="true">
      <c r="A420" t="s" s="4">
        <v>1768</v>
      </c>
      <c r="B420" t="s" s="4">
        <v>3579</v>
      </c>
      <c r="C420" t="s" s="4">
        <v>1842</v>
      </c>
      <c r="D420" t="s" s="4">
        <v>1843</v>
      </c>
      <c r="E420" t="s" s="4">
        <v>1843</v>
      </c>
      <c r="F420" t="s" s="4">
        <v>1843</v>
      </c>
      <c r="G420" t="s" s="4">
        <v>1843</v>
      </c>
    </row>
    <row r="421" ht="45.0" customHeight="true">
      <c r="A421" t="s" s="4">
        <v>1771</v>
      </c>
      <c r="B421" t="s" s="4">
        <v>3580</v>
      </c>
      <c r="C421" t="s" s="4">
        <v>1842</v>
      </c>
      <c r="D421" t="s" s="4">
        <v>1843</v>
      </c>
      <c r="E421" t="s" s="4">
        <v>1843</v>
      </c>
      <c r="F421" t="s" s="4">
        <v>1843</v>
      </c>
      <c r="G421" t="s" s="4">
        <v>1843</v>
      </c>
    </row>
    <row r="422" ht="45.0" customHeight="true">
      <c r="A422" t="s" s="4">
        <v>1775</v>
      </c>
      <c r="B422" t="s" s="4">
        <v>3581</v>
      </c>
      <c r="C422" t="s" s="4">
        <v>1842</v>
      </c>
      <c r="D422" t="s" s="4">
        <v>1843</v>
      </c>
      <c r="E422" t="s" s="4">
        <v>1843</v>
      </c>
      <c r="F422" t="s" s="4">
        <v>1843</v>
      </c>
      <c r="G422" t="s" s="4">
        <v>1843</v>
      </c>
    </row>
    <row r="423" ht="45.0" customHeight="true">
      <c r="A423" t="s" s="4">
        <v>1778</v>
      </c>
      <c r="B423" t="s" s="4">
        <v>3582</v>
      </c>
      <c r="C423" t="s" s="4">
        <v>1842</v>
      </c>
      <c r="D423" t="s" s="4">
        <v>1843</v>
      </c>
      <c r="E423" t="s" s="4">
        <v>1843</v>
      </c>
      <c r="F423" t="s" s="4">
        <v>1843</v>
      </c>
      <c r="G423" t="s" s="4">
        <v>1843</v>
      </c>
    </row>
    <row r="424" ht="45.0" customHeight="true">
      <c r="A424" t="s" s="4">
        <v>1781</v>
      </c>
      <c r="B424" t="s" s="4">
        <v>3583</v>
      </c>
      <c r="C424" t="s" s="4">
        <v>1842</v>
      </c>
      <c r="D424" t="s" s="4">
        <v>1843</v>
      </c>
      <c r="E424" t="s" s="4">
        <v>1843</v>
      </c>
      <c r="F424" t="s" s="4">
        <v>1843</v>
      </c>
      <c r="G424" t="s" s="4">
        <v>1843</v>
      </c>
    </row>
    <row r="425" ht="45.0" customHeight="true">
      <c r="A425" t="s" s="4">
        <v>1785</v>
      </c>
      <c r="B425" t="s" s="4">
        <v>3584</v>
      </c>
      <c r="C425" t="s" s="4">
        <v>1842</v>
      </c>
      <c r="D425" t="s" s="4">
        <v>1843</v>
      </c>
      <c r="E425" t="s" s="4">
        <v>1843</v>
      </c>
      <c r="F425" t="s" s="4">
        <v>1843</v>
      </c>
      <c r="G425" t="s" s="4">
        <v>1843</v>
      </c>
    </row>
    <row r="426" ht="45.0" customHeight="true">
      <c r="A426" t="s" s="4">
        <v>1788</v>
      </c>
      <c r="B426" t="s" s="4">
        <v>3585</v>
      </c>
      <c r="C426" t="s" s="4">
        <v>1842</v>
      </c>
      <c r="D426" t="s" s="4">
        <v>1843</v>
      </c>
      <c r="E426" t="s" s="4">
        <v>1843</v>
      </c>
      <c r="F426" t="s" s="4">
        <v>1843</v>
      </c>
      <c r="G426" t="s" s="4">
        <v>1843</v>
      </c>
    </row>
    <row r="427" ht="45.0" customHeight="true">
      <c r="A427" t="s" s="4">
        <v>1791</v>
      </c>
      <c r="B427" t="s" s="4">
        <v>3586</v>
      </c>
      <c r="C427" t="s" s="4">
        <v>1842</v>
      </c>
      <c r="D427" t="s" s="4">
        <v>1843</v>
      </c>
      <c r="E427" t="s" s="4">
        <v>1843</v>
      </c>
      <c r="F427" t="s" s="4">
        <v>1843</v>
      </c>
      <c r="G427" t="s" s="4">
        <v>1843</v>
      </c>
    </row>
    <row r="428" ht="45.0" customHeight="true">
      <c r="A428" t="s" s="4">
        <v>1794</v>
      </c>
      <c r="B428" t="s" s="4">
        <v>3587</v>
      </c>
      <c r="C428" t="s" s="4">
        <v>1842</v>
      </c>
      <c r="D428" t="s" s="4">
        <v>1843</v>
      </c>
      <c r="E428" t="s" s="4">
        <v>1843</v>
      </c>
      <c r="F428" t="s" s="4">
        <v>1843</v>
      </c>
      <c r="G428" t="s" s="4">
        <v>1843</v>
      </c>
    </row>
    <row r="429" ht="45.0" customHeight="true">
      <c r="A429" t="s" s="4">
        <v>1798</v>
      </c>
      <c r="B429" t="s" s="4">
        <v>3588</v>
      </c>
      <c r="C429" t="s" s="4">
        <v>1842</v>
      </c>
      <c r="D429" t="s" s="4">
        <v>1843</v>
      </c>
      <c r="E429" t="s" s="4">
        <v>1843</v>
      </c>
      <c r="F429" t="s" s="4">
        <v>1843</v>
      </c>
      <c r="G429" t="s" s="4">
        <v>1843</v>
      </c>
    </row>
    <row r="430" ht="45.0" customHeight="true">
      <c r="A430" t="s" s="4">
        <v>1801</v>
      </c>
      <c r="B430" t="s" s="4">
        <v>3589</v>
      </c>
      <c r="C430" t="s" s="4">
        <v>1842</v>
      </c>
      <c r="D430" t="s" s="4">
        <v>1843</v>
      </c>
      <c r="E430" t="s" s="4">
        <v>1843</v>
      </c>
      <c r="F430" t="s" s="4">
        <v>1843</v>
      </c>
      <c r="G430" t="s" s="4">
        <v>1843</v>
      </c>
    </row>
    <row r="431" ht="45.0" customHeight="true">
      <c r="A431" t="s" s="4">
        <v>1803</v>
      </c>
      <c r="B431" t="s" s="4">
        <v>3590</v>
      </c>
      <c r="C431" t="s" s="4">
        <v>1842</v>
      </c>
      <c r="D431" t="s" s="4">
        <v>1843</v>
      </c>
      <c r="E431" t="s" s="4">
        <v>1843</v>
      </c>
      <c r="F431" t="s" s="4">
        <v>1843</v>
      </c>
      <c r="G431" t="s" s="4">
        <v>1843</v>
      </c>
    </row>
    <row r="432" ht="45.0" customHeight="true">
      <c r="A432" t="s" s="4">
        <v>1808</v>
      </c>
      <c r="B432" t="s" s="4">
        <v>3591</v>
      </c>
      <c r="C432" t="s" s="4">
        <v>1842</v>
      </c>
      <c r="D432" t="s" s="4">
        <v>1843</v>
      </c>
      <c r="E432" t="s" s="4">
        <v>1843</v>
      </c>
      <c r="F432" t="s" s="4">
        <v>1843</v>
      </c>
      <c r="G432" t="s" s="4">
        <v>1843</v>
      </c>
    </row>
    <row r="433" ht="45.0" customHeight="true">
      <c r="A433" t="s" s="4">
        <v>1813</v>
      </c>
      <c r="B433" t="s" s="4">
        <v>3592</v>
      </c>
      <c r="C433" t="s" s="4">
        <v>1842</v>
      </c>
      <c r="D433" t="s" s="4">
        <v>1843</v>
      </c>
      <c r="E433" t="s" s="4">
        <v>1843</v>
      </c>
      <c r="F433" t="s" s="4">
        <v>1843</v>
      </c>
      <c r="G433" t="s" s="4">
        <v>1843</v>
      </c>
    </row>
    <row r="434" ht="45.0" customHeight="true">
      <c r="A434" t="s" s="4">
        <v>1816</v>
      </c>
      <c r="B434" t="s" s="4">
        <v>3593</v>
      </c>
      <c r="C434" t="s" s="4">
        <v>1842</v>
      </c>
      <c r="D434" t="s" s="4">
        <v>1843</v>
      </c>
      <c r="E434" t="s" s="4">
        <v>1843</v>
      </c>
      <c r="F434" t="s" s="4">
        <v>1843</v>
      </c>
      <c r="G434" t="s" s="4">
        <v>1843</v>
      </c>
    </row>
    <row r="435" ht="45.0" customHeight="true">
      <c r="A435" t="s" s="4">
        <v>1819</v>
      </c>
      <c r="B435" t="s" s="4">
        <v>3594</v>
      </c>
      <c r="C435" t="s" s="4">
        <v>1842</v>
      </c>
      <c r="D435" t="s" s="4">
        <v>1843</v>
      </c>
      <c r="E435" t="s" s="4">
        <v>1843</v>
      </c>
      <c r="F435" t="s" s="4">
        <v>1843</v>
      </c>
      <c r="G435" t="s" s="4">
        <v>1843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7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3595</v>
      </c>
      <c r="D2" t="s">
        <v>3596</v>
      </c>
      <c r="E2" t="s">
        <v>3597</v>
      </c>
      <c r="F2" t="s">
        <v>3598</v>
      </c>
      <c r="G2" t="s">
        <v>3599</v>
      </c>
    </row>
    <row r="3">
      <c r="A3" t="s" s="1">
        <v>1835</v>
      </c>
      <c r="B3" s="1"/>
      <c r="C3" t="s" s="1">
        <v>3600</v>
      </c>
      <c r="D3" t="s" s="1">
        <v>3601</v>
      </c>
      <c r="E3" t="s" s="1">
        <v>3602</v>
      </c>
      <c r="F3" t="s" s="1">
        <v>3603</v>
      </c>
      <c r="G3" t="s" s="1">
        <v>3604</v>
      </c>
    </row>
    <row r="4" ht="45.0" customHeight="true">
      <c r="A4" t="s" s="4">
        <v>95</v>
      </c>
      <c r="B4" t="s" s="4">
        <v>3605</v>
      </c>
      <c r="C4" t="s" s="4">
        <v>1842</v>
      </c>
      <c r="D4" t="s" s="4">
        <v>1843</v>
      </c>
      <c r="E4" t="s" s="4">
        <v>1843</v>
      </c>
      <c r="F4" t="s" s="4">
        <v>1843</v>
      </c>
      <c r="G4" t="s" s="4">
        <v>1843</v>
      </c>
    </row>
    <row r="5" ht="45.0" customHeight="true">
      <c r="A5" t="s" s="4">
        <v>108</v>
      </c>
      <c r="B5" t="s" s="4">
        <v>3606</v>
      </c>
      <c r="C5" t="s" s="4">
        <v>1842</v>
      </c>
      <c r="D5" t="s" s="4">
        <v>1843</v>
      </c>
      <c r="E5" t="s" s="4">
        <v>1843</v>
      </c>
      <c r="F5" t="s" s="4">
        <v>1843</v>
      </c>
      <c r="G5" t="s" s="4">
        <v>1843</v>
      </c>
    </row>
    <row r="6" ht="45.0" customHeight="true">
      <c r="A6" t="s" s="4">
        <v>117</v>
      </c>
      <c r="B6" t="s" s="4">
        <v>3607</v>
      </c>
      <c r="C6" t="s" s="4">
        <v>1842</v>
      </c>
      <c r="D6" t="s" s="4">
        <v>1843</v>
      </c>
      <c r="E6" t="s" s="4">
        <v>1843</v>
      </c>
      <c r="F6" t="s" s="4">
        <v>1843</v>
      </c>
      <c r="G6" t="s" s="4">
        <v>1843</v>
      </c>
    </row>
    <row r="7" ht="45.0" customHeight="true">
      <c r="A7" t="s" s="4">
        <v>126</v>
      </c>
      <c r="B7" t="s" s="4">
        <v>3608</v>
      </c>
      <c r="C7" t="s" s="4">
        <v>1842</v>
      </c>
      <c r="D7" t="s" s="4">
        <v>1843</v>
      </c>
      <c r="E7" t="s" s="4">
        <v>1843</v>
      </c>
      <c r="F7" t="s" s="4">
        <v>1843</v>
      </c>
      <c r="G7" t="s" s="4">
        <v>1843</v>
      </c>
    </row>
    <row r="8" ht="45.0" customHeight="true">
      <c r="A8" t="s" s="4">
        <v>132</v>
      </c>
      <c r="B8" t="s" s="4">
        <v>3609</v>
      </c>
      <c r="C8" t="s" s="4">
        <v>1842</v>
      </c>
      <c r="D8" t="s" s="4">
        <v>1843</v>
      </c>
      <c r="E8" t="s" s="4">
        <v>1843</v>
      </c>
      <c r="F8" t="s" s="4">
        <v>1843</v>
      </c>
      <c r="G8" t="s" s="4">
        <v>1843</v>
      </c>
    </row>
    <row r="9" ht="45.0" customHeight="true">
      <c r="A9" t="s" s="4">
        <v>136</v>
      </c>
      <c r="B9" t="s" s="4">
        <v>3610</v>
      </c>
      <c r="C9" t="s" s="4">
        <v>1842</v>
      </c>
      <c r="D9" t="s" s="4">
        <v>1843</v>
      </c>
      <c r="E9" t="s" s="4">
        <v>1843</v>
      </c>
      <c r="F9" t="s" s="4">
        <v>1843</v>
      </c>
      <c r="G9" t="s" s="4">
        <v>1843</v>
      </c>
    </row>
    <row r="10" ht="45.0" customHeight="true">
      <c r="A10" t="s" s="4">
        <v>144</v>
      </c>
      <c r="B10" t="s" s="4">
        <v>3611</v>
      </c>
      <c r="C10" t="s" s="4">
        <v>1842</v>
      </c>
      <c r="D10" t="s" s="4">
        <v>1843</v>
      </c>
      <c r="E10" t="s" s="4">
        <v>1843</v>
      </c>
      <c r="F10" t="s" s="4">
        <v>1843</v>
      </c>
      <c r="G10" t="s" s="4">
        <v>1843</v>
      </c>
    </row>
    <row r="11" ht="45.0" customHeight="true">
      <c r="A11" t="s" s="4">
        <v>152</v>
      </c>
      <c r="B11" t="s" s="4">
        <v>3612</v>
      </c>
      <c r="C11" t="s" s="4">
        <v>1842</v>
      </c>
      <c r="D11" t="s" s="4">
        <v>1843</v>
      </c>
      <c r="E11" t="s" s="4">
        <v>1843</v>
      </c>
      <c r="F11" t="s" s="4">
        <v>1843</v>
      </c>
      <c r="G11" t="s" s="4">
        <v>1843</v>
      </c>
    </row>
    <row r="12" ht="45.0" customHeight="true">
      <c r="A12" t="s" s="4">
        <v>160</v>
      </c>
      <c r="B12" t="s" s="4">
        <v>3613</v>
      </c>
      <c r="C12" t="s" s="4">
        <v>1842</v>
      </c>
      <c r="D12" t="s" s="4">
        <v>1843</v>
      </c>
      <c r="E12" t="s" s="4">
        <v>1843</v>
      </c>
      <c r="F12" t="s" s="4">
        <v>1843</v>
      </c>
      <c r="G12" t="s" s="4">
        <v>1843</v>
      </c>
    </row>
    <row r="13" ht="45.0" customHeight="true">
      <c r="A13" t="s" s="4">
        <v>164</v>
      </c>
      <c r="B13" t="s" s="4">
        <v>3614</v>
      </c>
      <c r="C13" t="s" s="4">
        <v>1842</v>
      </c>
      <c r="D13" t="s" s="4">
        <v>1843</v>
      </c>
      <c r="E13" t="s" s="4">
        <v>1843</v>
      </c>
      <c r="F13" t="s" s="4">
        <v>1843</v>
      </c>
      <c r="G13" t="s" s="4">
        <v>1843</v>
      </c>
    </row>
    <row r="14" ht="45.0" customHeight="true">
      <c r="A14" t="s" s="4">
        <v>173</v>
      </c>
      <c r="B14" t="s" s="4">
        <v>3615</v>
      </c>
      <c r="C14" t="s" s="4">
        <v>1842</v>
      </c>
      <c r="D14" t="s" s="4">
        <v>1843</v>
      </c>
      <c r="E14" t="s" s="4">
        <v>1843</v>
      </c>
      <c r="F14" t="s" s="4">
        <v>1843</v>
      </c>
      <c r="G14" t="s" s="4">
        <v>1843</v>
      </c>
    </row>
    <row r="15" ht="45.0" customHeight="true">
      <c r="A15" t="s" s="4">
        <v>178</v>
      </c>
      <c r="B15" t="s" s="4">
        <v>3616</v>
      </c>
      <c r="C15" t="s" s="4">
        <v>1842</v>
      </c>
      <c r="D15" t="s" s="4">
        <v>1843</v>
      </c>
      <c r="E15" t="s" s="4">
        <v>1843</v>
      </c>
      <c r="F15" t="s" s="4">
        <v>1843</v>
      </c>
      <c r="G15" t="s" s="4">
        <v>1843</v>
      </c>
    </row>
    <row r="16" ht="45.0" customHeight="true">
      <c r="A16" t="s" s="4">
        <v>186</v>
      </c>
      <c r="B16" t="s" s="4">
        <v>3617</v>
      </c>
      <c r="C16" t="s" s="4">
        <v>1842</v>
      </c>
      <c r="D16" t="s" s="4">
        <v>1843</v>
      </c>
      <c r="E16" t="s" s="4">
        <v>1843</v>
      </c>
      <c r="F16" t="s" s="4">
        <v>1843</v>
      </c>
      <c r="G16" t="s" s="4">
        <v>1843</v>
      </c>
    </row>
    <row r="17" ht="45.0" customHeight="true">
      <c r="A17" t="s" s="4">
        <v>192</v>
      </c>
      <c r="B17" t="s" s="4">
        <v>3618</v>
      </c>
      <c r="C17" t="s" s="4">
        <v>1842</v>
      </c>
      <c r="D17" t="s" s="4">
        <v>1843</v>
      </c>
      <c r="E17" t="s" s="4">
        <v>1843</v>
      </c>
      <c r="F17" t="s" s="4">
        <v>1843</v>
      </c>
      <c r="G17" t="s" s="4">
        <v>1843</v>
      </c>
    </row>
    <row r="18" ht="45.0" customHeight="true">
      <c r="A18" t="s" s="4">
        <v>197</v>
      </c>
      <c r="B18" t="s" s="4">
        <v>3619</v>
      </c>
      <c r="C18" t="s" s="4">
        <v>1842</v>
      </c>
      <c r="D18" t="s" s="4">
        <v>1843</v>
      </c>
      <c r="E18" t="s" s="4">
        <v>1843</v>
      </c>
      <c r="F18" t="s" s="4">
        <v>1843</v>
      </c>
      <c r="G18" t="s" s="4">
        <v>1843</v>
      </c>
    </row>
    <row r="19" ht="45.0" customHeight="true">
      <c r="A19" t="s" s="4">
        <v>202</v>
      </c>
      <c r="B19" t="s" s="4">
        <v>3620</v>
      </c>
      <c r="C19" t="s" s="4">
        <v>1842</v>
      </c>
      <c r="D19" t="s" s="4">
        <v>1843</v>
      </c>
      <c r="E19" t="s" s="4">
        <v>1843</v>
      </c>
      <c r="F19" t="s" s="4">
        <v>1843</v>
      </c>
      <c r="G19" t="s" s="4">
        <v>1843</v>
      </c>
    </row>
    <row r="20" ht="45.0" customHeight="true">
      <c r="A20" t="s" s="4">
        <v>207</v>
      </c>
      <c r="B20" t="s" s="4">
        <v>3621</v>
      </c>
      <c r="C20" t="s" s="4">
        <v>1842</v>
      </c>
      <c r="D20" t="s" s="4">
        <v>1843</v>
      </c>
      <c r="E20" t="s" s="4">
        <v>1843</v>
      </c>
      <c r="F20" t="s" s="4">
        <v>1843</v>
      </c>
      <c r="G20" t="s" s="4">
        <v>1843</v>
      </c>
    </row>
    <row r="21" ht="45.0" customHeight="true">
      <c r="A21" t="s" s="4">
        <v>215</v>
      </c>
      <c r="B21" t="s" s="4">
        <v>3622</v>
      </c>
      <c r="C21" t="s" s="4">
        <v>1842</v>
      </c>
      <c r="D21" t="s" s="4">
        <v>1843</v>
      </c>
      <c r="E21" t="s" s="4">
        <v>1843</v>
      </c>
      <c r="F21" t="s" s="4">
        <v>1843</v>
      </c>
      <c r="G21" t="s" s="4">
        <v>1843</v>
      </c>
    </row>
    <row r="22" ht="45.0" customHeight="true">
      <c r="A22" t="s" s="4">
        <v>219</v>
      </c>
      <c r="B22" t="s" s="4">
        <v>3623</v>
      </c>
      <c r="C22" t="s" s="4">
        <v>1842</v>
      </c>
      <c r="D22" t="s" s="4">
        <v>1843</v>
      </c>
      <c r="E22" t="s" s="4">
        <v>1843</v>
      </c>
      <c r="F22" t="s" s="4">
        <v>1843</v>
      </c>
      <c r="G22" t="s" s="4">
        <v>1843</v>
      </c>
    </row>
    <row r="23" ht="45.0" customHeight="true">
      <c r="A23" t="s" s="4">
        <v>224</v>
      </c>
      <c r="B23" t="s" s="4">
        <v>3624</v>
      </c>
      <c r="C23" t="s" s="4">
        <v>1842</v>
      </c>
      <c r="D23" t="s" s="4">
        <v>1843</v>
      </c>
      <c r="E23" t="s" s="4">
        <v>1843</v>
      </c>
      <c r="F23" t="s" s="4">
        <v>1843</v>
      </c>
      <c r="G23" t="s" s="4">
        <v>1843</v>
      </c>
    </row>
    <row r="24" ht="45.0" customHeight="true">
      <c r="A24" t="s" s="4">
        <v>229</v>
      </c>
      <c r="B24" t="s" s="4">
        <v>3625</v>
      </c>
      <c r="C24" t="s" s="4">
        <v>1842</v>
      </c>
      <c r="D24" t="s" s="4">
        <v>1843</v>
      </c>
      <c r="E24" t="s" s="4">
        <v>1843</v>
      </c>
      <c r="F24" t="s" s="4">
        <v>1843</v>
      </c>
      <c r="G24" t="s" s="4">
        <v>1843</v>
      </c>
    </row>
    <row r="25" ht="45.0" customHeight="true">
      <c r="A25" t="s" s="4">
        <v>234</v>
      </c>
      <c r="B25" t="s" s="4">
        <v>3626</v>
      </c>
      <c r="C25" t="s" s="4">
        <v>1842</v>
      </c>
      <c r="D25" t="s" s="4">
        <v>1843</v>
      </c>
      <c r="E25" t="s" s="4">
        <v>1843</v>
      </c>
      <c r="F25" t="s" s="4">
        <v>1843</v>
      </c>
      <c r="G25" t="s" s="4">
        <v>1843</v>
      </c>
    </row>
    <row r="26" ht="45.0" customHeight="true">
      <c r="A26" t="s" s="4">
        <v>238</v>
      </c>
      <c r="B26" t="s" s="4">
        <v>3627</v>
      </c>
      <c r="C26" t="s" s="4">
        <v>1842</v>
      </c>
      <c r="D26" t="s" s="4">
        <v>1843</v>
      </c>
      <c r="E26" t="s" s="4">
        <v>1843</v>
      </c>
      <c r="F26" t="s" s="4">
        <v>1843</v>
      </c>
      <c r="G26" t="s" s="4">
        <v>1843</v>
      </c>
    </row>
    <row r="27" ht="45.0" customHeight="true">
      <c r="A27" t="s" s="4">
        <v>248</v>
      </c>
      <c r="B27" t="s" s="4">
        <v>3628</v>
      </c>
      <c r="C27" t="s" s="4">
        <v>1842</v>
      </c>
      <c r="D27" t="s" s="4">
        <v>1843</v>
      </c>
      <c r="E27" t="s" s="4">
        <v>1843</v>
      </c>
      <c r="F27" t="s" s="4">
        <v>1843</v>
      </c>
      <c r="G27" t="s" s="4">
        <v>1843</v>
      </c>
    </row>
    <row r="28" ht="45.0" customHeight="true">
      <c r="A28" t="s" s="4">
        <v>253</v>
      </c>
      <c r="B28" t="s" s="4">
        <v>3629</v>
      </c>
      <c r="C28" t="s" s="4">
        <v>1842</v>
      </c>
      <c r="D28" t="s" s="4">
        <v>1843</v>
      </c>
      <c r="E28" t="s" s="4">
        <v>1843</v>
      </c>
      <c r="F28" t="s" s="4">
        <v>1843</v>
      </c>
      <c r="G28" t="s" s="4">
        <v>1843</v>
      </c>
    </row>
    <row r="29" ht="45.0" customHeight="true">
      <c r="A29" t="s" s="4">
        <v>257</v>
      </c>
      <c r="B29" t="s" s="4">
        <v>3630</v>
      </c>
      <c r="C29" t="s" s="4">
        <v>1842</v>
      </c>
      <c r="D29" t="s" s="4">
        <v>1843</v>
      </c>
      <c r="E29" t="s" s="4">
        <v>1843</v>
      </c>
      <c r="F29" t="s" s="4">
        <v>1843</v>
      </c>
      <c r="G29" t="s" s="4">
        <v>1843</v>
      </c>
    </row>
    <row r="30" ht="45.0" customHeight="true">
      <c r="A30" t="s" s="4">
        <v>263</v>
      </c>
      <c r="B30" t="s" s="4">
        <v>3631</v>
      </c>
      <c r="C30" t="s" s="4">
        <v>1842</v>
      </c>
      <c r="D30" t="s" s="4">
        <v>1843</v>
      </c>
      <c r="E30" t="s" s="4">
        <v>1843</v>
      </c>
      <c r="F30" t="s" s="4">
        <v>1843</v>
      </c>
      <c r="G30" t="s" s="4">
        <v>1843</v>
      </c>
    </row>
    <row r="31" ht="45.0" customHeight="true">
      <c r="A31" t="s" s="4">
        <v>268</v>
      </c>
      <c r="B31" t="s" s="4">
        <v>3632</v>
      </c>
      <c r="C31" t="s" s="4">
        <v>1842</v>
      </c>
      <c r="D31" t="s" s="4">
        <v>1843</v>
      </c>
      <c r="E31" t="s" s="4">
        <v>1843</v>
      </c>
      <c r="F31" t="s" s="4">
        <v>1843</v>
      </c>
      <c r="G31" t="s" s="4">
        <v>1843</v>
      </c>
    </row>
    <row r="32" ht="45.0" customHeight="true">
      <c r="A32" t="s" s="4">
        <v>272</v>
      </c>
      <c r="B32" t="s" s="4">
        <v>3633</v>
      </c>
      <c r="C32" t="s" s="4">
        <v>1842</v>
      </c>
      <c r="D32" t="s" s="4">
        <v>1843</v>
      </c>
      <c r="E32" t="s" s="4">
        <v>1843</v>
      </c>
      <c r="F32" t="s" s="4">
        <v>1843</v>
      </c>
      <c r="G32" t="s" s="4">
        <v>1843</v>
      </c>
    </row>
    <row r="33" ht="45.0" customHeight="true">
      <c r="A33" t="s" s="4">
        <v>277</v>
      </c>
      <c r="B33" t="s" s="4">
        <v>3634</v>
      </c>
      <c r="C33" t="s" s="4">
        <v>1842</v>
      </c>
      <c r="D33" t="s" s="4">
        <v>1843</v>
      </c>
      <c r="E33" t="s" s="4">
        <v>1843</v>
      </c>
      <c r="F33" t="s" s="4">
        <v>1843</v>
      </c>
      <c r="G33" t="s" s="4">
        <v>1843</v>
      </c>
    </row>
    <row r="34" ht="45.0" customHeight="true">
      <c r="A34" t="s" s="4">
        <v>282</v>
      </c>
      <c r="B34" t="s" s="4">
        <v>3635</v>
      </c>
      <c r="C34" t="s" s="4">
        <v>1842</v>
      </c>
      <c r="D34" t="s" s="4">
        <v>1843</v>
      </c>
      <c r="E34" t="s" s="4">
        <v>1843</v>
      </c>
      <c r="F34" t="s" s="4">
        <v>1843</v>
      </c>
      <c r="G34" t="s" s="4">
        <v>1843</v>
      </c>
    </row>
    <row r="35" ht="45.0" customHeight="true">
      <c r="A35" t="s" s="4">
        <v>285</v>
      </c>
      <c r="B35" t="s" s="4">
        <v>3636</v>
      </c>
      <c r="C35" t="s" s="4">
        <v>1842</v>
      </c>
      <c r="D35" t="s" s="4">
        <v>1843</v>
      </c>
      <c r="E35" t="s" s="4">
        <v>1843</v>
      </c>
      <c r="F35" t="s" s="4">
        <v>1843</v>
      </c>
      <c r="G35" t="s" s="4">
        <v>1843</v>
      </c>
    </row>
    <row r="36" ht="45.0" customHeight="true">
      <c r="A36" t="s" s="4">
        <v>290</v>
      </c>
      <c r="B36" t="s" s="4">
        <v>3637</v>
      </c>
      <c r="C36" t="s" s="4">
        <v>1842</v>
      </c>
      <c r="D36" t="s" s="4">
        <v>1843</v>
      </c>
      <c r="E36" t="s" s="4">
        <v>1843</v>
      </c>
      <c r="F36" t="s" s="4">
        <v>1843</v>
      </c>
      <c r="G36" t="s" s="4">
        <v>1843</v>
      </c>
    </row>
    <row r="37" ht="45.0" customHeight="true">
      <c r="A37" t="s" s="4">
        <v>295</v>
      </c>
      <c r="B37" t="s" s="4">
        <v>3638</v>
      </c>
      <c r="C37" t="s" s="4">
        <v>1842</v>
      </c>
      <c r="D37" t="s" s="4">
        <v>1843</v>
      </c>
      <c r="E37" t="s" s="4">
        <v>1843</v>
      </c>
      <c r="F37" t="s" s="4">
        <v>1843</v>
      </c>
      <c r="G37" t="s" s="4">
        <v>1843</v>
      </c>
    </row>
    <row r="38" ht="45.0" customHeight="true">
      <c r="A38" t="s" s="4">
        <v>300</v>
      </c>
      <c r="B38" t="s" s="4">
        <v>3639</v>
      </c>
      <c r="C38" t="s" s="4">
        <v>1842</v>
      </c>
      <c r="D38" t="s" s="4">
        <v>1843</v>
      </c>
      <c r="E38" t="s" s="4">
        <v>1843</v>
      </c>
      <c r="F38" t="s" s="4">
        <v>1843</v>
      </c>
      <c r="G38" t="s" s="4">
        <v>1843</v>
      </c>
    </row>
    <row r="39" ht="45.0" customHeight="true">
      <c r="A39" t="s" s="4">
        <v>303</v>
      </c>
      <c r="B39" t="s" s="4">
        <v>3640</v>
      </c>
      <c r="C39" t="s" s="4">
        <v>1842</v>
      </c>
      <c r="D39" t="s" s="4">
        <v>1843</v>
      </c>
      <c r="E39" t="s" s="4">
        <v>1843</v>
      </c>
      <c r="F39" t="s" s="4">
        <v>1843</v>
      </c>
      <c r="G39" t="s" s="4">
        <v>1843</v>
      </c>
    </row>
    <row r="40" ht="45.0" customHeight="true">
      <c r="A40" t="s" s="4">
        <v>306</v>
      </c>
      <c r="B40" t="s" s="4">
        <v>3641</v>
      </c>
      <c r="C40" t="s" s="4">
        <v>1842</v>
      </c>
      <c r="D40" t="s" s="4">
        <v>1843</v>
      </c>
      <c r="E40" t="s" s="4">
        <v>1843</v>
      </c>
      <c r="F40" t="s" s="4">
        <v>1843</v>
      </c>
      <c r="G40" t="s" s="4">
        <v>1843</v>
      </c>
    </row>
    <row r="41" ht="45.0" customHeight="true">
      <c r="A41" t="s" s="4">
        <v>314</v>
      </c>
      <c r="B41" t="s" s="4">
        <v>3642</v>
      </c>
      <c r="C41" t="s" s="4">
        <v>1842</v>
      </c>
      <c r="D41" t="s" s="4">
        <v>1843</v>
      </c>
      <c r="E41" t="s" s="4">
        <v>1843</v>
      </c>
      <c r="F41" t="s" s="4">
        <v>1843</v>
      </c>
      <c r="G41" t="s" s="4">
        <v>1843</v>
      </c>
    </row>
    <row r="42" ht="45.0" customHeight="true">
      <c r="A42" t="s" s="4">
        <v>320</v>
      </c>
      <c r="B42" t="s" s="4">
        <v>3643</v>
      </c>
      <c r="C42" t="s" s="4">
        <v>1842</v>
      </c>
      <c r="D42" t="s" s="4">
        <v>1843</v>
      </c>
      <c r="E42" t="s" s="4">
        <v>1843</v>
      </c>
      <c r="F42" t="s" s="4">
        <v>1843</v>
      </c>
      <c r="G42" t="s" s="4">
        <v>1843</v>
      </c>
    </row>
    <row r="43" ht="45.0" customHeight="true">
      <c r="A43" t="s" s="4">
        <v>326</v>
      </c>
      <c r="B43" t="s" s="4">
        <v>3644</v>
      </c>
      <c r="C43" t="s" s="4">
        <v>1842</v>
      </c>
      <c r="D43" t="s" s="4">
        <v>1843</v>
      </c>
      <c r="E43" t="s" s="4">
        <v>1843</v>
      </c>
      <c r="F43" t="s" s="4">
        <v>1843</v>
      </c>
      <c r="G43" t="s" s="4">
        <v>1843</v>
      </c>
    </row>
    <row r="44" ht="45.0" customHeight="true">
      <c r="A44" t="s" s="4">
        <v>330</v>
      </c>
      <c r="B44" t="s" s="4">
        <v>3645</v>
      </c>
      <c r="C44" t="s" s="4">
        <v>1842</v>
      </c>
      <c r="D44" t="s" s="4">
        <v>1843</v>
      </c>
      <c r="E44" t="s" s="4">
        <v>1843</v>
      </c>
      <c r="F44" t="s" s="4">
        <v>1843</v>
      </c>
      <c r="G44" t="s" s="4">
        <v>1843</v>
      </c>
    </row>
    <row r="45" ht="45.0" customHeight="true">
      <c r="A45" t="s" s="4">
        <v>336</v>
      </c>
      <c r="B45" t="s" s="4">
        <v>3646</v>
      </c>
      <c r="C45" t="s" s="4">
        <v>1842</v>
      </c>
      <c r="D45" t="s" s="4">
        <v>1843</v>
      </c>
      <c r="E45" t="s" s="4">
        <v>1843</v>
      </c>
      <c r="F45" t="s" s="4">
        <v>1843</v>
      </c>
      <c r="G45" t="s" s="4">
        <v>1843</v>
      </c>
    </row>
    <row r="46" ht="45.0" customHeight="true">
      <c r="A46" t="s" s="4">
        <v>340</v>
      </c>
      <c r="B46" t="s" s="4">
        <v>3647</v>
      </c>
      <c r="C46" t="s" s="4">
        <v>1842</v>
      </c>
      <c r="D46" t="s" s="4">
        <v>1843</v>
      </c>
      <c r="E46" t="s" s="4">
        <v>1843</v>
      </c>
      <c r="F46" t="s" s="4">
        <v>1843</v>
      </c>
      <c r="G46" t="s" s="4">
        <v>1843</v>
      </c>
    </row>
    <row r="47" ht="45.0" customHeight="true">
      <c r="A47" t="s" s="4">
        <v>345</v>
      </c>
      <c r="B47" t="s" s="4">
        <v>3648</v>
      </c>
      <c r="C47" t="s" s="4">
        <v>1842</v>
      </c>
      <c r="D47" t="s" s="4">
        <v>1843</v>
      </c>
      <c r="E47" t="s" s="4">
        <v>1843</v>
      </c>
      <c r="F47" t="s" s="4">
        <v>1843</v>
      </c>
      <c r="G47" t="s" s="4">
        <v>1843</v>
      </c>
    </row>
    <row r="48" ht="45.0" customHeight="true">
      <c r="A48" t="s" s="4">
        <v>350</v>
      </c>
      <c r="B48" t="s" s="4">
        <v>3649</v>
      </c>
      <c r="C48" t="s" s="4">
        <v>1842</v>
      </c>
      <c r="D48" t="s" s="4">
        <v>1843</v>
      </c>
      <c r="E48" t="s" s="4">
        <v>1843</v>
      </c>
      <c r="F48" t="s" s="4">
        <v>1843</v>
      </c>
      <c r="G48" t="s" s="4">
        <v>1843</v>
      </c>
    </row>
    <row r="49" ht="45.0" customHeight="true">
      <c r="A49" t="s" s="4">
        <v>355</v>
      </c>
      <c r="B49" t="s" s="4">
        <v>3650</v>
      </c>
      <c r="C49" t="s" s="4">
        <v>1842</v>
      </c>
      <c r="D49" t="s" s="4">
        <v>1843</v>
      </c>
      <c r="E49" t="s" s="4">
        <v>1843</v>
      </c>
      <c r="F49" t="s" s="4">
        <v>1843</v>
      </c>
      <c r="G49" t="s" s="4">
        <v>1843</v>
      </c>
    </row>
    <row r="50" ht="45.0" customHeight="true">
      <c r="A50" t="s" s="4">
        <v>360</v>
      </c>
      <c r="B50" t="s" s="4">
        <v>3651</v>
      </c>
      <c r="C50" t="s" s="4">
        <v>1842</v>
      </c>
      <c r="D50" t="s" s="4">
        <v>1843</v>
      </c>
      <c r="E50" t="s" s="4">
        <v>1843</v>
      </c>
      <c r="F50" t="s" s="4">
        <v>1843</v>
      </c>
      <c r="G50" t="s" s="4">
        <v>1843</v>
      </c>
    </row>
    <row r="51" ht="45.0" customHeight="true">
      <c r="A51" t="s" s="4">
        <v>364</v>
      </c>
      <c r="B51" t="s" s="4">
        <v>3652</v>
      </c>
      <c r="C51" t="s" s="4">
        <v>1842</v>
      </c>
      <c r="D51" t="s" s="4">
        <v>1843</v>
      </c>
      <c r="E51" t="s" s="4">
        <v>1843</v>
      </c>
      <c r="F51" t="s" s="4">
        <v>1843</v>
      </c>
      <c r="G51" t="s" s="4">
        <v>1843</v>
      </c>
    </row>
    <row r="52" ht="45.0" customHeight="true">
      <c r="A52" t="s" s="4">
        <v>369</v>
      </c>
      <c r="B52" t="s" s="4">
        <v>3653</v>
      </c>
      <c r="C52" t="s" s="4">
        <v>1842</v>
      </c>
      <c r="D52" t="s" s="4">
        <v>1843</v>
      </c>
      <c r="E52" t="s" s="4">
        <v>1843</v>
      </c>
      <c r="F52" t="s" s="4">
        <v>1843</v>
      </c>
      <c r="G52" t="s" s="4">
        <v>1843</v>
      </c>
    </row>
    <row r="53" ht="45.0" customHeight="true">
      <c r="A53" t="s" s="4">
        <v>374</v>
      </c>
      <c r="B53" t="s" s="4">
        <v>3654</v>
      </c>
      <c r="C53" t="s" s="4">
        <v>1842</v>
      </c>
      <c r="D53" t="s" s="4">
        <v>1843</v>
      </c>
      <c r="E53" t="s" s="4">
        <v>1843</v>
      </c>
      <c r="F53" t="s" s="4">
        <v>1843</v>
      </c>
      <c r="G53" t="s" s="4">
        <v>1843</v>
      </c>
    </row>
    <row r="54" ht="45.0" customHeight="true">
      <c r="A54" t="s" s="4">
        <v>378</v>
      </c>
      <c r="B54" t="s" s="4">
        <v>3655</v>
      </c>
      <c r="C54" t="s" s="4">
        <v>1842</v>
      </c>
      <c r="D54" t="s" s="4">
        <v>1843</v>
      </c>
      <c r="E54" t="s" s="4">
        <v>1843</v>
      </c>
      <c r="F54" t="s" s="4">
        <v>1843</v>
      </c>
      <c r="G54" t="s" s="4">
        <v>1843</v>
      </c>
    </row>
    <row r="55" ht="45.0" customHeight="true">
      <c r="A55" t="s" s="4">
        <v>387</v>
      </c>
      <c r="B55" t="s" s="4">
        <v>3656</v>
      </c>
      <c r="C55" t="s" s="4">
        <v>1842</v>
      </c>
      <c r="D55" t="s" s="4">
        <v>1843</v>
      </c>
      <c r="E55" t="s" s="4">
        <v>1843</v>
      </c>
      <c r="F55" t="s" s="4">
        <v>1843</v>
      </c>
      <c r="G55" t="s" s="4">
        <v>1843</v>
      </c>
    </row>
    <row r="56" ht="45.0" customHeight="true">
      <c r="A56" t="s" s="4">
        <v>396</v>
      </c>
      <c r="B56" t="s" s="4">
        <v>3657</v>
      </c>
      <c r="C56" t="s" s="4">
        <v>1842</v>
      </c>
      <c r="D56" t="s" s="4">
        <v>1843</v>
      </c>
      <c r="E56" t="s" s="4">
        <v>1843</v>
      </c>
      <c r="F56" t="s" s="4">
        <v>1843</v>
      </c>
      <c r="G56" t="s" s="4">
        <v>1843</v>
      </c>
    </row>
    <row r="57" ht="45.0" customHeight="true">
      <c r="A57" t="s" s="4">
        <v>401</v>
      </c>
      <c r="B57" t="s" s="4">
        <v>3658</v>
      </c>
      <c r="C57" t="s" s="4">
        <v>1842</v>
      </c>
      <c r="D57" t="s" s="4">
        <v>1843</v>
      </c>
      <c r="E57" t="s" s="4">
        <v>1843</v>
      </c>
      <c r="F57" t="s" s="4">
        <v>1843</v>
      </c>
      <c r="G57" t="s" s="4">
        <v>1843</v>
      </c>
    </row>
    <row r="58" ht="45.0" customHeight="true">
      <c r="A58" t="s" s="4">
        <v>405</v>
      </c>
      <c r="B58" t="s" s="4">
        <v>3659</v>
      </c>
      <c r="C58" t="s" s="4">
        <v>1842</v>
      </c>
      <c r="D58" t="s" s="4">
        <v>1843</v>
      </c>
      <c r="E58" t="s" s="4">
        <v>1843</v>
      </c>
      <c r="F58" t="s" s="4">
        <v>1843</v>
      </c>
      <c r="G58" t="s" s="4">
        <v>1843</v>
      </c>
    </row>
    <row r="59" ht="45.0" customHeight="true">
      <c r="A59" t="s" s="4">
        <v>410</v>
      </c>
      <c r="B59" t="s" s="4">
        <v>3660</v>
      </c>
      <c r="C59" t="s" s="4">
        <v>1842</v>
      </c>
      <c r="D59" t="s" s="4">
        <v>1843</v>
      </c>
      <c r="E59" t="s" s="4">
        <v>1843</v>
      </c>
      <c r="F59" t="s" s="4">
        <v>1843</v>
      </c>
      <c r="G59" t="s" s="4">
        <v>1843</v>
      </c>
    </row>
    <row r="60" ht="45.0" customHeight="true">
      <c r="A60" t="s" s="4">
        <v>414</v>
      </c>
      <c r="B60" t="s" s="4">
        <v>3661</v>
      </c>
      <c r="C60" t="s" s="4">
        <v>1842</v>
      </c>
      <c r="D60" t="s" s="4">
        <v>1843</v>
      </c>
      <c r="E60" t="s" s="4">
        <v>1843</v>
      </c>
      <c r="F60" t="s" s="4">
        <v>1843</v>
      </c>
      <c r="G60" t="s" s="4">
        <v>1843</v>
      </c>
    </row>
    <row r="61" ht="45.0" customHeight="true">
      <c r="A61" t="s" s="4">
        <v>417</v>
      </c>
      <c r="B61" t="s" s="4">
        <v>3662</v>
      </c>
      <c r="C61" t="s" s="4">
        <v>1842</v>
      </c>
      <c r="D61" t="s" s="4">
        <v>1843</v>
      </c>
      <c r="E61" t="s" s="4">
        <v>1843</v>
      </c>
      <c r="F61" t="s" s="4">
        <v>1843</v>
      </c>
      <c r="G61" t="s" s="4">
        <v>1843</v>
      </c>
    </row>
    <row r="62" ht="45.0" customHeight="true">
      <c r="A62" t="s" s="4">
        <v>421</v>
      </c>
      <c r="B62" t="s" s="4">
        <v>3663</v>
      </c>
      <c r="C62" t="s" s="4">
        <v>1842</v>
      </c>
      <c r="D62" t="s" s="4">
        <v>1843</v>
      </c>
      <c r="E62" t="s" s="4">
        <v>1843</v>
      </c>
      <c r="F62" t="s" s="4">
        <v>1843</v>
      </c>
      <c r="G62" t="s" s="4">
        <v>1843</v>
      </c>
    </row>
    <row r="63" ht="45.0" customHeight="true">
      <c r="A63" t="s" s="4">
        <v>426</v>
      </c>
      <c r="B63" t="s" s="4">
        <v>3664</v>
      </c>
      <c r="C63" t="s" s="4">
        <v>1842</v>
      </c>
      <c r="D63" t="s" s="4">
        <v>1843</v>
      </c>
      <c r="E63" t="s" s="4">
        <v>1843</v>
      </c>
      <c r="F63" t="s" s="4">
        <v>1843</v>
      </c>
      <c r="G63" t="s" s="4">
        <v>1843</v>
      </c>
    </row>
    <row r="64" ht="45.0" customHeight="true">
      <c r="A64" t="s" s="4">
        <v>431</v>
      </c>
      <c r="B64" t="s" s="4">
        <v>3665</v>
      </c>
      <c r="C64" t="s" s="4">
        <v>1842</v>
      </c>
      <c r="D64" t="s" s="4">
        <v>1843</v>
      </c>
      <c r="E64" t="s" s="4">
        <v>1843</v>
      </c>
      <c r="F64" t="s" s="4">
        <v>1843</v>
      </c>
      <c r="G64" t="s" s="4">
        <v>1843</v>
      </c>
    </row>
    <row r="65" ht="45.0" customHeight="true">
      <c r="A65" t="s" s="4">
        <v>433</v>
      </c>
      <c r="B65" t="s" s="4">
        <v>3666</v>
      </c>
      <c r="C65" t="s" s="4">
        <v>1842</v>
      </c>
      <c r="D65" t="s" s="4">
        <v>1843</v>
      </c>
      <c r="E65" t="s" s="4">
        <v>1843</v>
      </c>
      <c r="F65" t="s" s="4">
        <v>1843</v>
      </c>
      <c r="G65" t="s" s="4">
        <v>1843</v>
      </c>
    </row>
    <row r="66" ht="45.0" customHeight="true">
      <c r="A66" t="s" s="4">
        <v>437</v>
      </c>
      <c r="B66" t="s" s="4">
        <v>3667</v>
      </c>
      <c r="C66" t="s" s="4">
        <v>1842</v>
      </c>
      <c r="D66" t="s" s="4">
        <v>1843</v>
      </c>
      <c r="E66" t="s" s="4">
        <v>1843</v>
      </c>
      <c r="F66" t="s" s="4">
        <v>1843</v>
      </c>
      <c r="G66" t="s" s="4">
        <v>1843</v>
      </c>
    </row>
    <row r="67" ht="45.0" customHeight="true">
      <c r="A67" t="s" s="4">
        <v>440</v>
      </c>
      <c r="B67" t="s" s="4">
        <v>3668</v>
      </c>
      <c r="C67" t="s" s="4">
        <v>1842</v>
      </c>
      <c r="D67" t="s" s="4">
        <v>1843</v>
      </c>
      <c r="E67" t="s" s="4">
        <v>1843</v>
      </c>
      <c r="F67" t="s" s="4">
        <v>1843</v>
      </c>
      <c r="G67" t="s" s="4">
        <v>1843</v>
      </c>
    </row>
    <row r="68" ht="45.0" customHeight="true">
      <c r="A68" t="s" s="4">
        <v>445</v>
      </c>
      <c r="B68" t="s" s="4">
        <v>3669</v>
      </c>
      <c r="C68" t="s" s="4">
        <v>1842</v>
      </c>
      <c r="D68" t="s" s="4">
        <v>1843</v>
      </c>
      <c r="E68" t="s" s="4">
        <v>1843</v>
      </c>
      <c r="F68" t="s" s="4">
        <v>1843</v>
      </c>
      <c r="G68" t="s" s="4">
        <v>1843</v>
      </c>
    </row>
    <row r="69" ht="45.0" customHeight="true">
      <c r="A69" t="s" s="4">
        <v>450</v>
      </c>
      <c r="B69" t="s" s="4">
        <v>3670</v>
      </c>
      <c r="C69" t="s" s="4">
        <v>1842</v>
      </c>
      <c r="D69" t="s" s="4">
        <v>1843</v>
      </c>
      <c r="E69" t="s" s="4">
        <v>1843</v>
      </c>
      <c r="F69" t="s" s="4">
        <v>1843</v>
      </c>
      <c r="G69" t="s" s="4">
        <v>1843</v>
      </c>
    </row>
    <row r="70" ht="45.0" customHeight="true">
      <c r="A70" t="s" s="4">
        <v>458</v>
      </c>
      <c r="B70" t="s" s="4">
        <v>3671</v>
      </c>
      <c r="C70" t="s" s="4">
        <v>1842</v>
      </c>
      <c r="D70" t="s" s="4">
        <v>1843</v>
      </c>
      <c r="E70" t="s" s="4">
        <v>1843</v>
      </c>
      <c r="F70" t="s" s="4">
        <v>1843</v>
      </c>
      <c r="G70" t="s" s="4">
        <v>1843</v>
      </c>
    </row>
    <row r="71" ht="45.0" customHeight="true">
      <c r="A71" t="s" s="4">
        <v>462</v>
      </c>
      <c r="B71" t="s" s="4">
        <v>3672</v>
      </c>
      <c r="C71" t="s" s="4">
        <v>1842</v>
      </c>
      <c r="D71" t="s" s="4">
        <v>1843</v>
      </c>
      <c r="E71" t="s" s="4">
        <v>1843</v>
      </c>
      <c r="F71" t="s" s="4">
        <v>1843</v>
      </c>
      <c r="G71" t="s" s="4">
        <v>1843</v>
      </c>
    </row>
    <row r="72" ht="45.0" customHeight="true">
      <c r="A72" t="s" s="4">
        <v>466</v>
      </c>
      <c r="B72" t="s" s="4">
        <v>3673</v>
      </c>
      <c r="C72" t="s" s="4">
        <v>1842</v>
      </c>
      <c r="D72" t="s" s="4">
        <v>1843</v>
      </c>
      <c r="E72" t="s" s="4">
        <v>1843</v>
      </c>
      <c r="F72" t="s" s="4">
        <v>1843</v>
      </c>
      <c r="G72" t="s" s="4">
        <v>1843</v>
      </c>
    </row>
    <row r="73" ht="45.0" customHeight="true">
      <c r="A73" t="s" s="4">
        <v>470</v>
      </c>
      <c r="B73" t="s" s="4">
        <v>3674</v>
      </c>
      <c r="C73" t="s" s="4">
        <v>1842</v>
      </c>
      <c r="D73" t="s" s="4">
        <v>1843</v>
      </c>
      <c r="E73" t="s" s="4">
        <v>1843</v>
      </c>
      <c r="F73" t="s" s="4">
        <v>1843</v>
      </c>
      <c r="G73" t="s" s="4">
        <v>1843</v>
      </c>
    </row>
    <row r="74" ht="45.0" customHeight="true">
      <c r="A74" t="s" s="4">
        <v>476</v>
      </c>
      <c r="B74" t="s" s="4">
        <v>3675</v>
      </c>
      <c r="C74" t="s" s="4">
        <v>1842</v>
      </c>
      <c r="D74" t="s" s="4">
        <v>1843</v>
      </c>
      <c r="E74" t="s" s="4">
        <v>1843</v>
      </c>
      <c r="F74" t="s" s="4">
        <v>1843</v>
      </c>
      <c r="G74" t="s" s="4">
        <v>1843</v>
      </c>
    </row>
    <row r="75" ht="45.0" customHeight="true">
      <c r="A75" t="s" s="4">
        <v>485</v>
      </c>
      <c r="B75" t="s" s="4">
        <v>3676</v>
      </c>
      <c r="C75" t="s" s="4">
        <v>1842</v>
      </c>
      <c r="D75" t="s" s="4">
        <v>1843</v>
      </c>
      <c r="E75" t="s" s="4">
        <v>1843</v>
      </c>
      <c r="F75" t="s" s="4">
        <v>1843</v>
      </c>
      <c r="G75" t="s" s="4">
        <v>1843</v>
      </c>
    </row>
    <row r="76" ht="45.0" customHeight="true">
      <c r="A76" t="s" s="4">
        <v>488</v>
      </c>
      <c r="B76" t="s" s="4">
        <v>3677</v>
      </c>
      <c r="C76" t="s" s="4">
        <v>1842</v>
      </c>
      <c r="D76" t="s" s="4">
        <v>1843</v>
      </c>
      <c r="E76" t="s" s="4">
        <v>1843</v>
      </c>
      <c r="F76" t="s" s="4">
        <v>1843</v>
      </c>
      <c r="G76" t="s" s="4">
        <v>1843</v>
      </c>
    </row>
    <row r="77" ht="45.0" customHeight="true">
      <c r="A77" t="s" s="4">
        <v>492</v>
      </c>
      <c r="B77" t="s" s="4">
        <v>3678</v>
      </c>
      <c r="C77" t="s" s="4">
        <v>1842</v>
      </c>
      <c r="D77" t="s" s="4">
        <v>1843</v>
      </c>
      <c r="E77" t="s" s="4">
        <v>1843</v>
      </c>
      <c r="F77" t="s" s="4">
        <v>1843</v>
      </c>
      <c r="G77" t="s" s="4">
        <v>1843</v>
      </c>
    </row>
    <row r="78" ht="45.0" customHeight="true">
      <c r="A78" t="s" s="4">
        <v>494</v>
      </c>
      <c r="B78" t="s" s="4">
        <v>3679</v>
      </c>
      <c r="C78" t="s" s="4">
        <v>1842</v>
      </c>
      <c r="D78" t="s" s="4">
        <v>1843</v>
      </c>
      <c r="E78" t="s" s="4">
        <v>1843</v>
      </c>
      <c r="F78" t="s" s="4">
        <v>1843</v>
      </c>
      <c r="G78" t="s" s="4">
        <v>1843</v>
      </c>
    </row>
    <row r="79" ht="45.0" customHeight="true">
      <c r="A79" t="s" s="4">
        <v>502</v>
      </c>
      <c r="B79" t="s" s="4">
        <v>3680</v>
      </c>
      <c r="C79" t="s" s="4">
        <v>1842</v>
      </c>
      <c r="D79" t="s" s="4">
        <v>1843</v>
      </c>
      <c r="E79" t="s" s="4">
        <v>1843</v>
      </c>
      <c r="F79" t="s" s="4">
        <v>1843</v>
      </c>
      <c r="G79" t="s" s="4">
        <v>1843</v>
      </c>
    </row>
    <row r="80" ht="45.0" customHeight="true">
      <c r="A80" t="s" s="4">
        <v>505</v>
      </c>
      <c r="B80" t="s" s="4">
        <v>3681</v>
      </c>
      <c r="C80" t="s" s="4">
        <v>1842</v>
      </c>
      <c r="D80" t="s" s="4">
        <v>1843</v>
      </c>
      <c r="E80" t="s" s="4">
        <v>1843</v>
      </c>
      <c r="F80" t="s" s="4">
        <v>1843</v>
      </c>
      <c r="G80" t="s" s="4">
        <v>1843</v>
      </c>
    </row>
    <row r="81" ht="45.0" customHeight="true">
      <c r="A81" t="s" s="4">
        <v>508</v>
      </c>
      <c r="B81" t="s" s="4">
        <v>3682</v>
      </c>
      <c r="C81" t="s" s="4">
        <v>1842</v>
      </c>
      <c r="D81" t="s" s="4">
        <v>1843</v>
      </c>
      <c r="E81" t="s" s="4">
        <v>1843</v>
      </c>
      <c r="F81" t="s" s="4">
        <v>1843</v>
      </c>
      <c r="G81" t="s" s="4">
        <v>1843</v>
      </c>
    </row>
    <row r="82" ht="45.0" customHeight="true">
      <c r="A82" t="s" s="4">
        <v>514</v>
      </c>
      <c r="B82" t="s" s="4">
        <v>3683</v>
      </c>
      <c r="C82" t="s" s="4">
        <v>1842</v>
      </c>
      <c r="D82" t="s" s="4">
        <v>1843</v>
      </c>
      <c r="E82" t="s" s="4">
        <v>1843</v>
      </c>
      <c r="F82" t="s" s="4">
        <v>1843</v>
      </c>
      <c r="G82" t="s" s="4">
        <v>1843</v>
      </c>
    </row>
    <row r="83" ht="45.0" customHeight="true">
      <c r="A83" t="s" s="4">
        <v>518</v>
      </c>
      <c r="B83" t="s" s="4">
        <v>3684</v>
      </c>
      <c r="C83" t="s" s="4">
        <v>1842</v>
      </c>
      <c r="D83" t="s" s="4">
        <v>1843</v>
      </c>
      <c r="E83" t="s" s="4">
        <v>1843</v>
      </c>
      <c r="F83" t="s" s="4">
        <v>1843</v>
      </c>
      <c r="G83" t="s" s="4">
        <v>1843</v>
      </c>
    </row>
    <row r="84" ht="45.0" customHeight="true">
      <c r="A84" t="s" s="4">
        <v>523</v>
      </c>
      <c r="B84" t="s" s="4">
        <v>3685</v>
      </c>
      <c r="C84" t="s" s="4">
        <v>1842</v>
      </c>
      <c r="D84" t="s" s="4">
        <v>1843</v>
      </c>
      <c r="E84" t="s" s="4">
        <v>1843</v>
      </c>
      <c r="F84" t="s" s="4">
        <v>1843</v>
      </c>
      <c r="G84" t="s" s="4">
        <v>1843</v>
      </c>
    </row>
    <row r="85" ht="45.0" customHeight="true">
      <c r="A85" t="s" s="4">
        <v>527</v>
      </c>
      <c r="B85" t="s" s="4">
        <v>3686</v>
      </c>
      <c r="C85" t="s" s="4">
        <v>1842</v>
      </c>
      <c r="D85" t="s" s="4">
        <v>1843</v>
      </c>
      <c r="E85" t="s" s="4">
        <v>1843</v>
      </c>
      <c r="F85" t="s" s="4">
        <v>1843</v>
      </c>
      <c r="G85" t="s" s="4">
        <v>1843</v>
      </c>
    </row>
    <row r="86" ht="45.0" customHeight="true">
      <c r="A86" t="s" s="4">
        <v>531</v>
      </c>
      <c r="B86" t="s" s="4">
        <v>3687</v>
      </c>
      <c r="C86" t="s" s="4">
        <v>1842</v>
      </c>
      <c r="D86" t="s" s="4">
        <v>1843</v>
      </c>
      <c r="E86" t="s" s="4">
        <v>1843</v>
      </c>
      <c r="F86" t="s" s="4">
        <v>1843</v>
      </c>
      <c r="G86" t="s" s="4">
        <v>1843</v>
      </c>
    </row>
    <row r="87" ht="45.0" customHeight="true">
      <c r="A87" t="s" s="4">
        <v>534</v>
      </c>
      <c r="B87" t="s" s="4">
        <v>3688</v>
      </c>
      <c r="C87" t="s" s="4">
        <v>1842</v>
      </c>
      <c r="D87" t="s" s="4">
        <v>1843</v>
      </c>
      <c r="E87" t="s" s="4">
        <v>1843</v>
      </c>
      <c r="F87" t="s" s="4">
        <v>1843</v>
      </c>
      <c r="G87" t="s" s="4">
        <v>1843</v>
      </c>
    </row>
    <row r="88" ht="45.0" customHeight="true">
      <c r="A88" t="s" s="4">
        <v>538</v>
      </c>
      <c r="B88" t="s" s="4">
        <v>3689</v>
      </c>
      <c r="C88" t="s" s="4">
        <v>1842</v>
      </c>
      <c r="D88" t="s" s="4">
        <v>1843</v>
      </c>
      <c r="E88" t="s" s="4">
        <v>1843</v>
      </c>
      <c r="F88" t="s" s="4">
        <v>1843</v>
      </c>
      <c r="G88" t="s" s="4">
        <v>1843</v>
      </c>
    </row>
    <row r="89" ht="45.0" customHeight="true">
      <c r="A89" t="s" s="4">
        <v>542</v>
      </c>
      <c r="B89" t="s" s="4">
        <v>3690</v>
      </c>
      <c r="C89" t="s" s="4">
        <v>1842</v>
      </c>
      <c r="D89" t="s" s="4">
        <v>1843</v>
      </c>
      <c r="E89" t="s" s="4">
        <v>1843</v>
      </c>
      <c r="F89" t="s" s="4">
        <v>1843</v>
      </c>
      <c r="G89" t="s" s="4">
        <v>1843</v>
      </c>
    </row>
    <row r="90" ht="45.0" customHeight="true">
      <c r="A90" t="s" s="4">
        <v>545</v>
      </c>
      <c r="B90" t="s" s="4">
        <v>3691</v>
      </c>
      <c r="C90" t="s" s="4">
        <v>1842</v>
      </c>
      <c r="D90" t="s" s="4">
        <v>1843</v>
      </c>
      <c r="E90" t="s" s="4">
        <v>1843</v>
      </c>
      <c r="F90" t="s" s="4">
        <v>1843</v>
      </c>
      <c r="G90" t="s" s="4">
        <v>1843</v>
      </c>
    </row>
    <row r="91" ht="45.0" customHeight="true">
      <c r="A91" t="s" s="4">
        <v>549</v>
      </c>
      <c r="B91" t="s" s="4">
        <v>3692</v>
      </c>
      <c r="C91" t="s" s="4">
        <v>1842</v>
      </c>
      <c r="D91" t="s" s="4">
        <v>1843</v>
      </c>
      <c r="E91" t="s" s="4">
        <v>1843</v>
      </c>
      <c r="F91" t="s" s="4">
        <v>1843</v>
      </c>
      <c r="G91" t="s" s="4">
        <v>1843</v>
      </c>
    </row>
    <row r="92" ht="45.0" customHeight="true">
      <c r="A92" t="s" s="4">
        <v>553</v>
      </c>
      <c r="B92" t="s" s="4">
        <v>3693</v>
      </c>
      <c r="C92" t="s" s="4">
        <v>1842</v>
      </c>
      <c r="D92" t="s" s="4">
        <v>1843</v>
      </c>
      <c r="E92" t="s" s="4">
        <v>1843</v>
      </c>
      <c r="F92" t="s" s="4">
        <v>1843</v>
      </c>
      <c r="G92" t="s" s="4">
        <v>1843</v>
      </c>
    </row>
    <row r="93" ht="45.0" customHeight="true">
      <c r="A93" t="s" s="4">
        <v>558</v>
      </c>
      <c r="B93" t="s" s="4">
        <v>3694</v>
      </c>
      <c r="C93" t="s" s="4">
        <v>1842</v>
      </c>
      <c r="D93" t="s" s="4">
        <v>1843</v>
      </c>
      <c r="E93" t="s" s="4">
        <v>1843</v>
      </c>
      <c r="F93" t="s" s="4">
        <v>1843</v>
      </c>
      <c r="G93" t="s" s="4">
        <v>1843</v>
      </c>
    </row>
    <row r="94" ht="45.0" customHeight="true">
      <c r="A94" t="s" s="4">
        <v>563</v>
      </c>
      <c r="B94" t="s" s="4">
        <v>3695</v>
      </c>
      <c r="C94" t="s" s="4">
        <v>1842</v>
      </c>
      <c r="D94" t="s" s="4">
        <v>1843</v>
      </c>
      <c r="E94" t="s" s="4">
        <v>1843</v>
      </c>
      <c r="F94" t="s" s="4">
        <v>1843</v>
      </c>
      <c r="G94" t="s" s="4">
        <v>1843</v>
      </c>
    </row>
    <row r="95" ht="45.0" customHeight="true">
      <c r="A95" t="s" s="4">
        <v>567</v>
      </c>
      <c r="B95" t="s" s="4">
        <v>3696</v>
      </c>
      <c r="C95" t="s" s="4">
        <v>1842</v>
      </c>
      <c r="D95" t="s" s="4">
        <v>1843</v>
      </c>
      <c r="E95" t="s" s="4">
        <v>1843</v>
      </c>
      <c r="F95" t="s" s="4">
        <v>1843</v>
      </c>
      <c r="G95" t="s" s="4">
        <v>1843</v>
      </c>
    </row>
    <row r="96" ht="45.0" customHeight="true">
      <c r="A96" t="s" s="4">
        <v>571</v>
      </c>
      <c r="B96" t="s" s="4">
        <v>3697</v>
      </c>
      <c r="C96" t="s" s="4">
        <v>1842</v>
      </c>
      <c r="D96" t="s" s="4">
        <v>1843</v>
      </c>
      <c r="E96" t="s" s="4">
        <v>1843</v>
      </c>
      <c r="F96" t="s" s="4">
        <v>1843</v>
      </c>
      <c r="G96" t="s" s="4">
        <v>1843</v>
      </c>
    </row>
    <row r="97" ht="45.0" customHeight="true">
      <c r="A97" t="s" s="4">
        <v>575</v>
      </c>
      <c r="B97" t="s" s="4">
        <v>3698</v>
      </c>
      <c r="C97" t="s" s="4">
        <v>1842</v>
      </c>
      <c r="D97" t="s" s="4">
        <v>1843</v>
      </c>
      <c r="E97" t="s" s="4">
        <v>1843</v>
      </c>
      <c r="F97" t="s" s="4">
        <v>1843</v>
      </c>
      <c r="G97" t="s" s="4">
        <v>1843</v>
      </c>
    </row>
    <row r="98" ht="45.0" customHeight="true">
      <c r="A98" t="s" s="4">
        <v>578</v>
      </c>
      <c r="B98" t="s" s="4">
        <v>3699</v>
      </c>
      <c r="C98" t="s" s="4">
        <v>1842</v>
      </c>
      <c r="D98" t="s" s="4">
        <v>1843</v>
      </c>
      <c r="E98" t="s" s="4">
        <v>1843</v>
      </c>
      <c r="F98" t="s" s="4">
        <v>1843</v>
      </c>
      <c r="G98" t="s" s="4">
        <v>1843</v>
      </c>
    </row>
    <row r="99" ht="45.0" customHeight="true">
      <c r="A99" t="s" s="4">
        <v>582</v>
      </c>
      <c r="B99" t="s" s="4">
        <v>3700</v>
      </c>
      <c r="C99" t="s" s="4">
        <v>1842</v>
      </c>
      <c r="D99" t="s" s="4">
        <v>1843</v>
      </c>
      <c r="E99" t="s" s="4">
        <v>1843</v>
      </c>
      <c r="F99" t="s" s="4">
        <v>1843</v>
      </c>
      <c r="G99" t="s" s="4">
        <v>1843</v>
      </c>
    </row>
    <row r="100" ht="45.0" customHeight="true">
      <c r="A100" t="s" s="4">
        <v>588</v>
      </c>
      <c r="B100" t="s" s="4">
        <v>3701</v>
      </c>
      <c r="C100" t="s" s="4">
        <v>1842</v>
      </c>
      <c r="D100" t="s" s="4">
        <v>1843</v>
      </c>
      <c r="E100" t="s" s="4">
        <v>1843</v>
      </c>
      <c r="F100" t="s" s="4">
        <v>1843</v>
      </c>
      <c r="G100" t="s" s="4">
        <v>1843</v>
      </c>
    </row>
    <row r="101" ht="45.0" customHeight="true">
      <c r="A101" t="s" s="4">
        <v>594</v>
      </c>
      <c r="B101" t="s" s="4">
        <v>3702</v>
      </c>
      <c r="C101" t="s" s="4">
        <v>1842</v>
      </c>
      <c r="D101" t="s" s="4">
        <v>1843</v>
      </c>
      <c r="E101" t="s" s="4">
        <v>1843</v>
      </c>
      <c r="F101" t="s" s="4">
        <v>1843</v>
      </c>
      <c r="G101" t="s" s="4">
        <v>1843</v>
      </c>
    </row>
    <row r="102" ht="45.0" customHeight="true">
      <c r="A102" t="s" s="4">
        <v>597</v>
      </c>
      <c r="B102" t="s" s="4">
        <v>3703</v>
      </c>
      <c r="C102" t="s" s="4">
        <v>1842</v>
      </c>
      <c r="D102" t="s" s="4">
        <v>1843</v>
      </c>
      <c r="E102" t="s" s="4">
        <v>1843</v>
      </c>
      <c r="F102" t="s" s="4">
        <v>1843</v>
      </c>
      <c r="G102" t="s" s="4">
        <v>1843</v>
      </c>
    </row>
    <row r="103" ht="45.0" customHeight="true">
      <c r="A103" t="s" s="4">
        <v>601</v>
      </c>
      <c r="B103" t="s" s="4">
        <v>3704</v>
      </c>
      <c r="C103" t="s" s="4">
        <v>1842</v>
      </c>
      <c r="D103" t="s" s="4">
        <v>1843</v>
      </c>
      <c r="E103" t="s" s="4">
        <v>1843</v>
      </c>
      <c r="F103" t="s" s="4">
        <v>1843</v>
      </c>
      <c r="G103" t="s" s="4">
        <v>1843</v>
      </c>
    </row>
    <row r="104" ht="45.0" customHeight="true">
      <c r="A104" t="s" s="4">
        <v>605</v>
      </c>
      <c r="B104" t="s" s="4">
        <v>3705</v>
      </c>
      <c r="C104" t="s" s="4">
        <v>1842</v>
      </c>
      <c r="D104" t="s" s="4">
        <v>1843</v>
      </c>
      <c r="E104" t="s" s="4">
        <v>1843</v>
      </c>
      <c r="F104" t="s" s="4">
        <v>1843</v>
      </c>
      <c r="G104" t="s" s="4">
        <v>1843</v>
      </c>
    </row>
    <row r="105" ht="45.0" customHeight="true">
      <c r="A105" t="s" s="4">
        <v>610</v>
      </c>
      <c r="B105" t="s" s="4">
        <v>3706</v>
      </c>
      <c r="C105" t="s" s="4">
        <v>1842</v>
      </c>
      <c r="D105" t="s" s="4">
        <v>1843</v>
      </c>
      <c r="E105" t="s" s="4">
        <v>1843</v>
      </c>
      <c r="F105" t="s" s="4">
        <v>1843</v>
      </c>
      <c r="G105" t="s" s="4">
        <v>1843</v>
      </c>
    </row>
    <row r="106" ht="45.0" customHeight="true">
      <c r="A106" t="s" s="4">
        <v>614</v>
      </c>
      <c r="B106" t="s" s="4">
        <v>3707</v>
      </c>
      <c r="C106" t="s" s="4">
        <v>1842</v>
      </c>
      <c r="D106" t="s" s="4">
        <v>1843</v>
      </c>
      <c r="E106" t="s" s="4">
        <v>1843</v>
      </c>
      <c r="F106" t="s" s="4">
        <v>1843</v>
      </c>
      <c r="G106" t="s" s="4">
        <v>1843</v>
      </c>
    </row>
    <row r="107" ht="45.0" customHeight="true">
      <c r="A107" t="s" s="4">
        <v>617</v>
      </c>
      <c r="B107" t="s" s="4">
        <v>3708</v>
      </c>
      <c r="C107" t="s" s="4">
        <v>1842</v>
      </c>
      <c r="D107" t="s" s="4">
        <v>1843</v>
      </c>
      <c r="E107" t="s" s="4">
        <v>1843</v>
      </c>
      <c r="F107" t="s" s="4">
        <v>1843</v>
      </c>
      <c r="G107" t="s" s="4">
        <v>1843</v>
      </c>
    </row>
    <row r="108" ht="45.0" customHeight="true">
      <c r="A108" t="s" s="4">
        <v>620</v>
      </c>
      <c r="B108" t="s" s="4">
        <v>3709</v>
      </c>
      <c r="C108" t="s" s="4">
        <v>1842</v>
      </c>
      <c r="D108" t="s" s="4">
        <v>1843</v>
      </c>
      <c r="E108" t="s" s="4">
        <v>1843</v>
      </c>
      <c r="F108" t="s" s="4">
        <v>1843</v>
      </c>
      <c r="G108" t="s" s="4">
        <v>1843</v>
      </c>
    </row>
    <row r="109" ht="45.0" customHeight="true">
      <c r="A109" t="s" s="4">
        <v>625</v>
      </c>
      <c r="B109" t="s" s="4">
        <v>3710</v>
      </c>
      <c r="C109" t="s" s="4">
        <v>1842</v>
      </c>
      <c r="D109" t="s" s="4">
        <v>1843</v>
      </c>
      <c r="E109" t="s" s="4">
        <v>1843</v>
      </c>
      <c r="F109" t="s" s="4">
        <v>1843</v>
      </c>
      <c r="G109" t="s" s="4">
        <v>1843</v>
      </c>
    </row>
    <row r="110" ht="45.0" customHeight="true">
      <c r="A110" t="s" s="4">
        <v>629</v>
      </c>
      <c r="B110" t="s" s="4">
        <v>3711</v>
      </c>
      <c r="C110" t="s" s="4">
        <v>1842</v>
      </c>
      <c r="D110" t="s" s="4">
        <v>1843</v>
      </c>
      <c r="E110" t="s" s="4">
        <v>1843</v>
      </c>
      <c r="F110" t="s" s="4">
        <v>1843</v>
      </c>
      <c r="G110" t="s" s="4">
        <v>1843</v>
      </c>
    </row>
    <row r="111" ht="45.0" customHeight="true">
      <c r="A111" t="s" s="4">
        <v>636</v>
      </c>
      <c r="B111" t="s" s="4">
        <v>3712</v>
      </c>
      <c r="C111" t="s" s="4">
        <v>1842</v>
      </c>
      <c r="D111" t="s" s="4">
        <v>1843</v>
      </c>
      <c r="E111" t="s" s="4">
        <v>1843</v>
      </c>
      <c r="F111" t="s" s="4">
        <v>1843</v>
      </c>
      <c r="G111" t="s" s="4">
        <v>1843</v>
      </c>
    </row>
    <row r="112" ht="45.0" customHeight="true">
      <c r="A112" t="s" s="4">
        <v>641</v>
      </c>
      <c r="B112" t="s" s="4">
        <v>3713</v>
      </c>
      <c r="C112" t="s" s="4">
        <v>1842</v>
      </c>
      <c r="D112" t="s" s="4">
        <v>1843</v>
      </c>
      <c r="E112" t="s" s="4">
        <v>1843</v>
      </c>
      <c r="F112" t="s" s="4">
        <v>1843</v>
      </c>
      <c r="G112" t="s" s="4">
        <v>1843</v>
      </c>
    </row>
    <row r="113" ht="45.0" customHeight="true">
      <c r="A113" t="s" s="4">
        <v>644</v>
      </c>
      <c r="B113" t="s" s="4">
        <v>3714</v>
      </c>
      <c r="C113" t="s" s="4">
        <v>1842</v>
      </c>
      <c r="D113" t="s" s="4">
        <v>1843</v>
      </c>
      <c r="E113" t="s" s="4">
        <v>1843</v>
      </c>
      <c r="F113" t="s" s="4">
        <v>1843</v>
      </c>
      <c r="G113" t="s" s="4">
        <v>1843</v>
      </c>
    </row>
    <row r="114" ht="45.0" customHeight="true">
      <c r="A114" t="s" s="4">
        <v>647</v>
      </c>
      <c r="B114" t="s" s="4">
        <v>3715</v>
      </c>
      <c r="C114" t="s" s="4">
        <v>1842</v>
      </c>
      <c r="D114" t="s" s="4">
        <v>1843</v>
      </c>
      <c r="E114" t="s" s="4">
        <v>1843</v>
      </c>
      <c r="F114" t="s" s="4">
        <v>1843</v>
      </c>
      <c r="G114" t="s" s="4">
        <v>1843</v>
      </c>
    </row>
    <row r="115" ht="45.0" customHeight="true">
      <c r="A115" t="s" s="4">
        <v>650</v>
      </c>
      <c r="B115" t="s" s="4">
        <v>3716</v>
      </c>
      <c r="C115" t="s" s="4">
        <v>1842</v>
      </c>
      <c r="D115" t="s" s="4">
        <v>1843</v>
      </c>
      <c r="E115" t="s" s="4">
        <v>1843</v>
      </c>
      <c r="F115" t="s" s="4">
        <v>1843</v>
      </c>
      <c r="G115" t="s" s="4">
        <v>1843</v>
      </c>
    </row>
    <row r="116" ht="45.0" customHeight="true">
      <c r="A116" t="s" s="4">
        <v>657</v>
      </c>
      <c r="B116" t="s" s="4">
        <v>3717</v>
      </c>
      <c r="C116" t="s" s="4">
        <v>1842</v>
      </c>
      <c r="D116" t="s" s="4">
        <v>1843</v>
      </c>
      <c r="E116" t="s" s="4">
        <v>1843</v>
      </c>
      <c r="F116" t="s" s="4">
        <v>1843</v>
      </c>
      <c r="G116" t="s" s="4">
        <v>1843</v>
      </c>
    </row>
    <row r="117" ht="45.0" customHeight="true">
      <c r="A117" t="s" s="4">
        <v>660</v>
      </c>
      <c r="B117" t="s" s="4">
        <v>3718</v>
      </c>
      <c r="C117" t="s" s="4">
        <v>1842</v>
      </c>
      <c r="D117" t="s" s="4">
        <v>1843</v>
      </c>
      <c r="E117" t="s" s="4">
        <v>1843</v>
      </c>
      <c r="F117" t="s" s="4">
        <v>1843</v>
      </c>
      <c r="G117" t="s" s="4">
        <v>1843</v>
      </c>
    </row>
    <row r="118" ht="45.0" customHeight="true">
      <c r="A118" t="s" s="4">
        <v>664</v>
      </c>
      <c r="B118" t="s" s="4">
        <v>3719</v>
      </c>
      <c r="C118" t="s" s="4">
        <v>1842</v>
      </c>
      <c r="D118" t="s" s="4">
        <v>1843</v>
      </c>
      <c r="E118" t="s" s="4">
        <v>1843</v>
      </c>
      <c r="F118" t="s" s="4">
        <v>1843</v>
      </c>
      <c r="G118" t="s" s="4">
        <v>1843</v>
      </c>
    </row>
    <row r="119" ht="45.0" customHeight="true">
      <c r="A119" t="s" s="4">
        <v>669</v>
      </c>
      <c r="B119" t="s" s="4">
        <v>3720</v>
      </c>
      <c r="C119" t="s" s="4">
        <v>1842</v>
      </c>
      <c r="D119" t="s" s="4">
        <v>1843</v>
      </c>
      <c r="E119" t="s" s="4">
        <v>1843</v>
      </c>
      <c r="F119" t="s" s="4">
        <v>1843</v>
      </c>
      <c r="G119" t="s" s="4">
        <v>1843</v>
      </c>
    </row>
    <row r="120" ht="45.0" customHeight="true">
      <c r="A120" t="s" s="4">
        <v>672</v>
      </c>
      <c r="B120" t="s" s="4">
        <v>3721</v>
      </c>
      <c r="C120" t="s" s="4">
        <v>1842</v>
      </c>
      <c r="D120" t="s" s="4">
        <v>1843</v>
      </c>
      <c r="E120" t="s" s="4">
        <v>1843</v>
      </c>
      <c r="F120" t="s" s="4">
        <v>1843</v>
      </c>
      <c r="G120" t="s" s="4">
        <v>1843</v>
      </c>
    </row>
    <row r="121" ht="45.0" customHeight="true">
      <c r="A121" t="s" s="4">
        <v>676</v>
      </c>
      <c r="B121" t="s" s="4">
        <v>3722</v>
      </c>
      <c r="C121" t="s" s="4">
        <v>1842</v>
      </c>
      <c r="D121" t="s" s="4">
        <v>1843</v>
      </c>
      <c r="E121" t="s" s="4">
        <v>1843</v>
      </c>
      <c r="F121" t="s" s="4">
        <v>1843</v>
      </c>
      <c r="G121" t="s" s="4">
        <v>1843</v>
      </c>
    </row>
    <row r="122" ht="45.0" customHeight="true">
      <c r="A122" t="s" s="4">
        <v>678</v>
      </c>
      <c r="B122" t="s" s="4">
        <v>3723</v>
      </c>
      <c r="C122" t="s" s="4">
        <v>1842</v>
      </c>
      <c r="D122" t="s" s="4">
        <v>1843</v>
      </c>
      <c r="E122" t="s" s="4">
        <v>1843</v>
      </c>
      <c r="F122" t="s" s="4">
        <v>1843</v>
      </c>
      <c r="G122" t="s" s="4">
        <v>1843</v>
      </c>
    </row>
    <row r="123" ht="45.0" customHeight="true">
      <c r="A123" t="s" s="4">
        <v>685</v>
      </c>
      <c r="B123" t="s" s="4">
        <v>3724</v>
      </c>
      <c r="C123" t="s" s="4">
        <v>1842</v>
      </c>
      <c r="D123" t="s" s="4">
        <v>1843</v>
      </c>
      <c r="E123" t="s" s="4">
        <v>1843</v>
      </c>
      <c r="F123" t="s" s="4">
        <v>1843</v>
      </c>
      <c r="G123" t="s" s="4">
        <v>1843</v>
      </c>
    </row>
    <row r="124" ht="45.0" customHeight="true">
      <c r="A124" t="s" s="4">
        <v>694</v>
      </c>
      <c r="B124" t="s" s="4">
        <v>3725</v>
      </c>
      <c r="C124" t="s" s="4">
        <v>1842</v>
      </c>
      <c r="D124" t="s" s="4">
        <v>1843</v>
      </c>
      <c r="E124" t="s" s="4">
        <v>1843</v>
      </c>
      <c r="F124" t="s" s="4">
        <v>1843</v>
      </c>
      <c r="G124" t="s" s="4">
        <v>1843</v>
      </c>
    </row>
    <row r="125" ht="45.0" customHeight="true">
      <c r="A125" t="s" s="4">
        <v>700</v>
      </c>
      <c r="B125" t="s" s="4">
        <v>3726</v>
      </c>
      <c r="C125" t="s" s="4">
        <v>1842</v>
      </c>
      <c r="D125" t="s" s="4">
        <v>1843</v>
      </c>
      <c r="E125" t="s" s="4">
        <v>1843</v>
      </c>
      <c r="F125" t="s" s="4">
        <v>1843</v>
      </c>
      <c r="G125" t="s" s="4">
        <v>1843</v>
      </c>
    </row>
    <row r="126" ht="45.0" customHeight="true">
      <c r="A126" t="s" s="4">
        <v>704</v>
      </c>
      <c r="B126" t="s" s="4">
        <v>3727</v>
      </c>
      <c r="C126" t="s" s="4">
        <v>1842</v>
      </c>
      <c r="D126" t="s" s="4">
        <v>1843</v>
      </c>
      <c r="E126" t="s" s="4">
        <v>1843</v>
      </c>
      <c r="F126" t="s" s="4">
        <v>1843</v>
      </c>
      <c r="G126" t="s" s="4">
        <v>1843</v>
      </c>
    </row>
    <row r="127" ht="45.0" customHeight="true">
      <c r="A127" t="s" s="4">
        <v>707</v>
      </c>
      <c r="B127" t="s" s="4">
        <v>3728</v>
      </c>
      <c r="C127" t="s" s="4">
        <v>1842</v>
      </c>
      <c r="D127" t="s" s="4">
        <v>1843</v>
      </c>
      <c r="E127" t="s" s="4">
        <v>1843</v>
      </c>
      <c r="F127" t="s" s="4">
        <v>1843</v>
      </c>
      <c r="G127" t="s" s="4">
        <v>1843</v>
      </c>
    </row>
    <row r="128" ht="45.0" customHeight="true">
      <c r="A128" t="s" s="4">
        <v>711</v>
      </c>
      <c r="B128" t="s" s="4">
        <v>3729</v>
      </c>
      <c r="C128" t="s" s="4">
        <v>1842</v>
      </c>
      <c r="D128" t="s" s="4">
        <v>1843</v>
      </c>
      <c r="E128" t="s" s="4">
        <v>1843</v>
      </c>
      <c r="F128" t="s" s="4">
        <v>1843</v>
      </c>
      <c r="G128" t="s" s="4">
        <v>1843</v>
      </c>
    </row>
    <row r="129" ht="45.0" customHeight="true">
      <c r="A129" t="s" s="4">
        <v>714</v>
      </c>
      <c r="B129" t="s" s="4">
        <v>3730</v>
      </c>
      <c r="C129" t="s" s="4">
        <v>1842</v>
      </c>
      <c r="D129" t="s" s="4">
        <v>1843</v>
      </c>
      <c r="E129" t="s" s="4">
        <v>1843</v>
      </c>
      <c r="F129" t="s" s="4">
        <v>1843</v>
      </c>
      <c r="G129" t="s" s="4">
        <v>1843</v>
      </c>
    </row>
    <row r="130" ht="45.0" customHeight="true">
      <c r="A130" t="s" s="4">
        <v>718</v>
      </c>
      <c r="B130" t="s" s="4">
        <v>3731</v>
      </c>
      <c r="C130" t="s" s="4">
        <v>1842</v>
      </c>
      <c r="D130" t="s" s="4">
        <v>1843</v>
      </c>
      <c r="E130" t="s" s="4">
        <v>1843</v>
      </c>
      <c r="F130" t="s" s="4">
        <v>1843</v>
      </c>
      <c r="G130" t="s" s="4">
        <v>1843</v>
      </c>
    </row>
    <row r="131" ht="45.0" customHeight="true">
      <c r="A131" t="s" s="4">
        <v>722</v>
      </c>
      <c r="B131" t="s" s="4">
        <v>3732</v>
      </c>
      <c r="C131" t="s" s="4">
        <v>1842</v>
      </c>
      <c r="D131" t="s" s="4">
        <v>1843</v>
      </c>
      <c r="E131" t="s" s="4">
        <v>1843</v>
      </c>
      <c r="F131" t="s" s="4">
        <v>1843</v>
      </c>
      <c r="G131" t="s" s="4">
        <v>1843</v>
      </c>
    </row>
    <row r="132" ht="45.0" customHeight="true">
      <c r="A132" t="s" s="4">
        <v>725</v>
      </c>
      <c r="B132" t="s" s="4">
        <v>3733</v>
      </c>
      <c r="C132" t="s" s="4">
        <v>1842</v>
      </c>
      <c r="D132" t="s" s="4">
        <v>1843</v>
      </c>
      <c r="E132" t="s" s="4">
        <v>1843</v>
      </c>
      <c r="F132" t="s" s="4">
        <v>1843</v>
      </c>
      <c r="G132" t="s" s="4">
        <v>1843</v>
      </c>
    </row>
    <row r="133" ht="45.0" customHeight="true">
      <c r="A133" t="s" s="4">
        <v>731</v>
      </c>
      <c r="B133" t="s" s="4">
        <v>3734</v>
      </c>
      <c r="C133" t="s" s="4">
        <v>1842</v>
      </c>
      <c r="D133" t="s" s="4">
        <v>1843</v>
      </c>
      <c r="E133" t="s" s="4">
        <v>1843</v>
      </c>
      <c r="F133" t="s" s="4">
        <v>1843</v>
      </c>
      <c r="G133" t="s" s="4">
        <v>1843</v>
      </c>
    </row>
    <row r="134" ht="45.0" customHeight="true">
      <c r="A134" t="s" s="4">
        <v>734</v>
      </c>
      <c r="B134" t="s" s="4">
        <v>3735</v>
      </c>
      <c r="C134" t="s" s="4">
        <v>1842</v>
      </c>
      <c r="D134" t="s" s="4">
        <v>1843</v>
      </c>
      <c r="E134" t="s" s="4">
        <v>1843</v>
      </c>
      <c r="F134" t="s" s="4">
        <v>1843</v>
      </c>
      <c r="G134" t="s" s="4">
        <v>1843</v>
      </c>
    </row>
    <row r="135" ht="45.0" customHeight="true">
      <c r="A135" t="s" s="4">
        <v>738</v>
      </c>
      <c r="B135" t="s" s="4">
        <v>3736</v>
      </c>
      <c r="C135" t="s" s="4">
        <v>1842</v>
      </c>
      <c r="D135" t="s" s="4">
        <v>1843</v>
      </c>
      <c r="E135" t="s" s="4">
        <v>1843</v>
      </c>
      <c r="F135" t="s" s="4">
        <v>1843</v>
      </c>
      <c r="G135" t="s" s="4">
        <v>1843</v>
      </c>
    </row>
    <row r="136" ht="45.0" customHeight="true">
      <c r="A136" t="s" s="4">
        <v>741</v>
      </c>
      <c r="B136" t="s" s="4">
        <v>3737</v>
      </c>
      <c r="C136" t="s" s="4">
        <v>1842</v>
      </c>
      <c r="D136" t="s" s="4">
        <v>1843</v>
      </c>
      <c r="E136" t="s" s="4">
        <v>1843</v>
      </c>
      <c r="F136" t="s" s="4">
        <v>1843</v>
      </c>
      <c r="G136" t="s" s="4">
        <v>1843</v>
      </c>
    </row>
    <row r="137" ht="45.0" customHeight="true">
      <c r="A137" t="s" s="4">
        <v>744</v>
      </c>
      <c r="B137" t="s" s="4">
        <v>3738</v>
      </c>
      <c r="C137" t="s" s="4">
        <v>1842</v>
      </c>
      <c r="D137" t="s" s="4">
        <v>1843</v>
      </c>
      <c r="E137" t="s" s="4">
        <v>1843</v>
      </c>
      <c r="F137" t="s" s="4">
        <v>1843</v>
      </c>
      <c r="G137" t="s" s="4">
        <v>1843</v>
      </c>
    </row>
    <row r="138" ht="45.0" customHeight="true">
      <c r="A138" t="s" s="4">
        <v>749</v>
      </c>
      <c r="B138" t="s" s="4">
        <v>3739</v>
      </c>
      <c r="C138" t="s" s="4">
        <v>1842</v>
      </c>
      <c r="D138" t="s" s="4">
        <v>1843</v>
      </c>
      <c r="E138" t="s" s="4">
        <v>1843</v>
      </c>
      <c r="F138" t="s" s="4">
        <v>1843</v>
      </c>
      <c r="G138" t="s" s="4">
        <v>1843</v>
      </c>
    </row>
    <row r="139" ht="45.0" customHeight="true">
      <c r="A139" t="s" s="4">
        <v>753</v>
      </c>
      <c r="B139" t="s" s="4">
        <v>3740</v>
      </c>
      <c r="C139" t="s" s="4">
        <v>1842</v>
      </c>
      <c r="D139" t="s" s="4">
        <v>1843</v>
      </c>
      <c r="E139" t="s" s="4">
        <v>1843</v>
      </c>
      <c r="F139" t="s" s="4">
        <v>1843</v>
      </c>
      <c r="G139" t="s" s="4">
        <v>1843</v>
      </c>
    </row>
    <row r="140" ht="45.0" customHeight="true">
      <c r="A140" t="s" s="4">
        <v>758</v>
      </c>
      <c r="B140" t="s" s="4">
        <v>3741</v>
      </c>
      <c r="C140" t="s" s="4">
        <v>1842</v>
      </c>
      <c r="D140" t="s" s="4">
        <v>1843</v>
      </c>
      <c r="E140" t="s" s="4">
        <v>1843</v>
      </c>
      <c r="F140" t="s" s="4">
        <v>1843</v>
      </c>
      <c r="G140" t="s" s="4">
        <v>1843</v>
      </c>
    </row>
    <row r="141" ht="45.0" customHeight="true">
      <c r="A141" t="s" s="4">
        <v>762</v>
      </c>
      <c r="B141" t="s" s="4">
        <v>3742</v>
      </c>
      <c r="C141" t="s" s="4">
        <v>1842</v>
      </c>
      <c r="D141" t="s" s="4">
        <v>1843</v>
      </c>
      <c r="E141" t="s" s="4">
        <v>1843</v>
      </c>
      <c r="F141" t="s" s="4">
        <v>1843</v>
      </c>
      <c r="G141" t="s" s="4">
        <v>1843</v>
      </c>
    </row>
    <row r="142" ht="45.0" customHeight="true">
      <c r="A142" t="s" s="4">
        <v>765</v>
      </c>
      <c r="B142" t="s" s="4">
        <v>3743</v>
      </c>
      <c r="C142" t="s" s="4">
        <v>1842</v>
      </c>
      <c r="D142" t="s" s="4">
        <v>1843</v>
      </c>
      <c r="E142" t="s" s="4">
        <v>1843</v>
      </c>
      <c r="F142" t="s" s="4">
        <v>1843</v>
      </c>
      <c r="G142" t="s" s="4">
        <v>1843</v>
      </c>
    </row>
    <row r="143" ht="45.0" customHeight="true">
      <c r="A143" t="s" s="4">
        <v>770</v>
      </c>
      <c r="B143" t="s" s="4">
        <v>3744</v>
      </c>
      <c r="C143" t="s" s="4">
        <v>1842</v>
      </c>
      <c r="D143" t="s" s="4">
        <v>1843</v>
      </c>
      <c r="E143" t="s" s="4">
        <v>1843</v>
      </c>
      <c r="F143" t="s" s="4">
        <v>1843</v>
      </c>
      <c r="G143" t="s" s="4">
        <v>1843</v>
      </c>
    </row>
    <row r="144" ht="45.0" customHeight="true">
      <c r="A144" t="s" s="4">
        <v>773</v>
      </c>
      <c r="B144" t="s" s="4">
        <v>3745</v>
      </c>
      <c r="C144" t="s" s="4">
        <v>1842</v>
      </c>
      <c r="D144" t="s" s="4">
        <v>1843</v>
      </c>
      <c r="E144" t="s" s="4">
        <v>1843</v>
      </c>
      <c r="F144" t="s" s="4">
        <v>1843</v>
      </c>
      <c r="G144" t="s" s="4">
        <v>1843</v>
      </c>
    </row>
    <row r="145" ht="45.0" customHeight="true">
      <c r="A145" t="s" s="4">
        <v>776</v>
      </c>
      <c r="B145" t="s" s="4">
        <v>3746</v>
      </c>
      <c r="C145" t="s" s="4">
        <v>1842</v>
      </c>
      <c r="D145" t="s" s="4">
        <v>1843</v>
      </c>
      <c r="E145" t="s" s="4">
        <v>1843</v>
      </c>
      <c r="F145" t="s" s="4">
        <v>1843</v>
      </c>
      <c r="G145" t="s" s="4">
        <v>1843</v>
      </c>
    </row>
    <row r="146" ht="45.0" customHeight="true">
      <c r="A146" t="s" s="4">
        <v>781</v>
      </c>
      <c r="B146" t="s" s="4">
        <v>3747</v>
      </c>
      <c r="C146" t="s" s="4">
        <v>1842</v>
      </c>
      <c r="D146" t="s" s="4">
        <v>1843</v>
      </c>
      <c r="E146" t="s" s="4">
        <v>1843</v>
      </c>
      <c r="F146" t="s" s="4">
        <v>1843</v>
      </c>
      <c r="G146" t="s" s="4">
        <v>1843</v>
      </c>
    </row>
    <row r="147" ht="45.0" customHeight="true">
      <c r="A147" t="s" s="4">
        <v>784</v>
      </c>
      <c r="B147" t="s" s="4">
        <v>3748</v>
      </c>
      <c r="C147" t="s" s="4">
        <v>1842</v>
      </c>
      <c r="D147" t="s" s="4">
        <v>1843</v>
      </c>
      <c r="E147" t="s" s="4">
        <v>1843</v>
      </c>
      <c r="F147" t="s" s="4">
        <v>1843</v>
      </c>
      <c r="G147" t="s" s="4">
        <v>1843</v>
      </c>
    </row>
    <row r="148" ht="45.0" customHeight="true">
      <c r="A148" t="s" s="4">
        <v>788</v>
      </c>
      <c r="B148" t="s" s="4">
        <v>3749</v>
      </c>
      <c r="C148" t="s" s="4">
        <v>1842</v>
      </c>
      <c r="D148" t="s" s="4">
        <v>1843</v>
      </c>
      <c r="E148" t="s" s="4">
        <v>1843</v>
      </c>
      <c r="F148" t="s" s="4">
        <v>1843</v>
      </c>
      <c r="G148" t="s" s="4">
        <v>1843</v>
      </c>
    </row>
    <row r="149" ht="45.0" customHeight="true">
      <c r="A149" t="s" s="4">
        <v>792</v>
      </c>
      <c r="B149" t="s" s="4">
        <v>3750</v>
      </c>
      <c r="C149" t="s" s="4">
        <v>1842</v>
      </c>
      <c r="D149" t="s" s="4">
        <v>1843</v>
      </c>
      <c r="E149" t="s" s="4">
        <v>1843</v>
      </c>
      <c r="F149" t="s" s="4">
        <v>1843</v>
      </c>
      <c r="G149" t="s" s="4">
        <v>1843</v>
      </c>
    </row>
    <row r="150" ht="45.0" customHeight="true">
      <c r="A150" t="s" s="4">
        <v>797</v>
      </c>
      <c r="B150" t="s" s="4">
        <v>3751</v>
      </c>
      <c r="C150" t="s" s="4">
        <v>1842</v>
      </c>
      <c r="D150" t="s" s="4">
        <v>1843</v>
      </c>
      <c r="E150" t="s" s="4">
        <v>1843</v>
      </c>
      <c r="F150" t="s" s="4">
        <v>1843</v>
      </c>
      <c r="G150" t="s" s="4">
        <v>1843</v>
      </c>
    </row>
    <row r="151" ht="45.0" customHeight="true">
      <c r="A151" t="s" s="4">
        <v>801</v>
      </c>
      <c r="B151" t="s" s="4">
        <v>3752</v>
      </c>
      <c r="C151" t="s" s="4">
        <v>1842</v>
      </c>
      <c r="D151" t="s" s="4">
        <v>1843</v>
      </c>
      <c r="E151" t="s" s="4">
        <v>1843</v>
      </c>
      <c r="F151" t="s" s="4">
        <v>1843</v>
      </c>
      <c r="G151" t="s" s="4">
        <v>1843</v>
      </c>
    </row>
    <row r="152" ht="45.0" customHeight="true">
      <c r="A152" t="s" s="4">
        <v>805</v>
      </c>
      <c r="B152" t="s" s="4">
        <v>3753</v>
      </c>
      <c r="C152" t="s" s="4">
        <v>1842</v>
      </c>
      <c r="D152" t="s" s="4">
        <v>1843</v>
      </c>
      <c r="E152" t="s" s="4">
        <v>1843</v>
      </c>
      <c r="F152" t="s" s="4">
        <v>1843</v>
      </c>
      <c r="G152" t="s" s="4">
        <v>1843</v>
      </c>
    </row>
    <row r="153" ht="45.0" customHeight="true">
      <c r="A153" t="s" s="4">
        <v>808</v>
      </c>
      <c r="B153" t="s" s="4">
        <v>3754</v>
      </c>
      <c r="C153" t="s" s="4">
        <v>1842</v>
      </c>
      <c r="D153" t="s" s="4">
        <v>1843</v>
      </c>
      <c r="E153" t="s" s="4">
        <v>1843</v>
      </c>
      <c r="F153" t="s" s="4">
        <v>1843</v>
      </c>
      <c r="G153" t="s" s="4">
        <v>1843</v>
      </c>
    </row>
    <row r="154" ht="45.0" customHeight="true">
      <c r="A154" t="s" s="4">
        <v>814</v>
      </c>
      <c r="B154" t="s" s="4">
        <v>3755</v>
      </c>
      <c r="C154" t="s" s="4">
        <v>1842</v>
      </c>
      <c r="D154" t="s" s="4">
        <v>1843</v>
      </c>
      <c r="E154" t="s" s="4">
        <v>1843</v>
      </c>
      <c r="F154" t="s" s="4">
        <v>1843</v>
      </c>
      <c r="G154" t="s" s="4">
        <v>1843</v>
      </c>
    </row>
    <row r="155" ht="45.0" customHeight="true">
      <c r="A155" t="s" s="4">
        <v>817</v>
      </c>
      <c r="B155" t="s" s="4">
        <v>3756</v>
      </c>
      <c r="C155" t="s" s="4">
        <v>1842</v>
      </c>
      <c r="D155" t="s" s="4">
        <v>1843</v>
      </c>
      <c r="E155" t="s" s="4">
        <v>1843</v>
      </c>
      <c r="F155" t="s" s="4">
        <v>1843</v>
      </c>
      <c r="G155" t="s" s="4">
        <v>1843</v>
      </c>
    </row>
    <row r="156" ht="45.0" customHeight="true">
      <c r="A156" t="s" s="4">
        <v>821</v>
      </c>
      <c r="B156" t="s" s="4">
        <v>3757</v>
      </c>
      <c r="C156" t="s" s="4">
        <v>1842</v>
      </c>
      <c r="D156" t="s" s="4">
        <v>1843</v>
      </c>
      <c r="E156" t="s" s="4">
        <v>1843</v>
      </c>
      <c r="F156" t="s" s="4">
        <v>1843</v>
      </c>
      <c r="G156" t="s" s="4">
        <v>1843</v>
      </c>
    </row>
    <row r="157" ht="45.0" customHeight="true">
      <c r="A157" t="s" s="4">
        <v>825</v>
      </c>
      <c r="B157" t="s" s="4">
        <v>3758</v>
      </c>
      <c r="C157" t="s" s="4">
        <v>1842</v>
      </c>
      <c r="D157" t="s" s="4">
        <v>1843</v>
      </c>
      <c r="E157" t="s" s="4">
        <v>1843</v>
      </c>
      <c r="F157" t="s" s="4">
        <v>1843</v>
      </c>
      <c r="G157" t="s" s="4">
        <v>1843</v>
      </c>
    </row>
    <row r="158" ht="45.0" customHeight="true">
      <c r="A158" t="s" s="4">
        <v>828</v>
      </c>
      <c r="B158" t="s" s="4">
        <v>3759</v>
      </c>
      <c r="C158" t="s" s="4">
        <v>1842</v>
      </c>
      <c r="D158" t="s" s="4">
        <v>1843</v>
      </c>
      <c r="E158" t="s" s="4">
        <v>1843</v>
      </c>
      <c r="F158" t="s" s="4">
        <v>1843</v>
      </c>
      <c r="G158" t="s" s="4">
        <v>1843</v>
      </c>
    </row>
    <row r="159" ht="45.0" customHeight="true">
      <c r="A159" t="s" s="4">
        <v>832</v>
      </c>
      <c r="B159" t="s" s="4">
        <v>3760</v>
      </c>
      <c r="C159" t="s" s="4">
        <v>1842</v>
      </c>
      <c r="D159" t="s" s="4">
        <v>1843</v>
      </c>
      <c r="E159" t="s" s="4">
        <v>1843</v>
      </c>
      <c r="F159" t="s" s="4">
        <v>1843</v>
      </c>
      <c r="G159" t="s" s="4">
        <v>1843</v>
      </c>
    </row>
    <row r="160" ht="45.0" customHeight="true">
      <c r="A160" t="s" s="4">
        <v>834</v>
      </c>
      <c r="B160" t="s" s="4">
        <v>3761</v>
      </c>
      <c r="C160" t="s" s="4">
        <v>1842</v>
      </c>
      <c r="D160" t="s" s="4">
        <v>1843</v>
      </c>
      <c r="E160" t="s" s="4">
        <v>1843</v>
      </c>
      <c r="F160" t="s" s="4">
        <v>1843</v>
      </c>
      <c r="G160" t="s" s="4">
        <v>1843</v>
      </c>
    </row>
    <row r="161" ht="45.0" customHeight="true">
      <c r="A161" t="s" s="4">
        <v>838</v>
      </c>
      <c r="B161" t="s" s="4">
        <v>3762</v>
      </c>
      <c r="C161" t="s" s="4">
        <v>1842</v>
      </c>
      <c r="D161" t="s" s="4">
        <v>1843</v>
      </c>
      <c r="E161" t="s" s="4">
        <v>1843</v>
      </c>
      <c r="F161" t="s" s="4">
        <v>1843</v>
      </c>
      <c r="G161" t="s" s="4">
        <v>1843</v>
      </c>
    </row>
    <row r="162" ht="45.0" customHeight="true">
      <c r="A162" t="s" s="4">
        <v>843</v>
      </c>
      <c r="B162" t="s" s="4">
        <v>3763</v>
      </c>
      <c r="C162" t="s" s="4">
        <v>1842</v>
      </c>
      <c r="D162" t="s" s="4">
        <v>1843</v>
      </c>
      <c r="E162" t="s" s="4">
        <v>1843</v>
      </c>
      <c r="F162" t="s" s="4">
        <v>1843</v>
      </c>
      <c r="G162" t="s" s="4">
        <v>1843</v>
      </c>
    </row>
    <row r="163" ht="45.0" customHeight="true">
      <c r="A163" t="s" s="4">
        <v>846</v>
      </c>
      <c r="B163" t="s" s="4">
        <v>3764</v>
      </c>
      <c r="C163" t="s" s="4">
        <v>1842</v>
      </c>
      <c r="D163" t="s" s="4">
        <v>1843</v>
      </c>
      <c r="E163" t="s" s="4">
        <v>1843</v>
      </c>
      <c r="F163" t="s" s="4">
        <v>1843</v>
      </c>
      <c r="G163" t="s" s="4">
        <v>1843</v>
      </c>
    </row>
    <row r="164" ht="45.0" customHeight="true">
      <c r="A164" t="s" s="4">
        <v>849</v>
      </c>
      <c r="B164" t="s" s="4">
        <v>3765</v>
      </c>
      <c r="C164" t="s" s="4">
        <v>1842</v>
      </c>
      <c r="D164" t="s" s="4">
        <v>1843</v>
      </c>
      <c r="E164" t="s" s="4">
        <v>1843</v>
      </c>
      <c r="F164" t="s" s="4">
        <v>1843</v>
      </c>
      <c r="G164" t="s" s="4">
        <v>1843</v>
      </c>
    </row>
    <row r="165" ht="45.0" customHeight="true">
      <c r="A165" t="s" s="4">
        <v>853</v>
      </c>
      <c r="B165" t="s" s="4">
        <v>3766</v>
      </c>
      <c r="C165" t="s" s="4">
        <v>1842</v>
      </c>
      <c r="D165" t="s" s="4">
        <v>1843</v>
      </c>
      <c r="E165" t="s" s="4">
        <v>1843</v>
      </c>
      <c r="F165" t="s" s="4">
        <v>1843</v>
      </c>
      <c r="G165" t="s" s="4">
        <v>1843</v>
      </c>
    </row>
    <row r="166" ht="45.0" customHeight="true">
      <c r="A166" t="s" s="4">
        <v>857</v>
      </c>
      <c r="B166" t="s" s="4">
        <v>3767</v>
      </c>
      <c r="C166" t="s" s="4">
        <v>1842</v>
      </c>
      <c r="D166" t="s" s="4">
        <v>1843</v>
      </c>
      <c r="E166" t="s" s="4">
        <v>1843</v>
      </c>
      <c r="F166" t="s" s="4">
        <v>1843</v>
      </c>
      <c r="G166" t="s" s="4">
        <v>1843</v>
      </c>
    </row>
    <row r="167" ht="45.0" customHeight="true">
      <c r="A167" t="s" s="4">
        <v>861</v>
      </c>
      <c r="B167" t="s" s="4">
        <v>3768</v>
      </c>
      <c r="C167" t="s" s="4">
        <v>1842</v>
      </c>
      <c r="D167" t="s" s="4">
        <v>1843</v>
      </c>
      <c r="E167" t="s" s="4">
        <v>1843</v>
      </c>
      <c r="F167" t="s" s="4">
        <v>1843</v>
      </c>
      <c r="G167" t="s" s="4">
        <v>1843</v>
      </c>
    </row>
    <row r="168" ht="45.0" customHeight="true">
      <c r="A168" t="s" s="4">
        <v>864</v>
      </c>
      <c r="B168" t="s" s="4">
        <v>3769</v>
      </c>
      <c r="C168" t="s" s="4">
        <v>1842</v>
      </c>
      <c r="D168" t="s" s="4">
        <v>1843</v>
      </c>
      <c r="E168" t="s" s="4">
        <v>1843</v>
      </c>
      <c r="F168" t="s" s="4">
        <v>1843</v>
      </c>
      <c r="G168" t="s" s="4">
        <v>1843</v>
      </c>
    </row>
    <row r="169" ht="45.0" customHeight="true">
      <c r="A169" t="s" s="4">
        <v>868</v>
      </c>
      <c r="B169" t="s" s="4">
        <v>3770</v>
      </c>
      <c r="C169" t="s" s="4">
        <v>1842</v>
      </c>
      <c r="D169" t="s" s="4">
        <v>1843</v>
      </c>
      <c r="E169" t="s" s="4">
        <v>1843</v>
      </c>
      <c r="F169" t="s" s="4">
        <v>1843</v>
      </c>
      <c r="G169" t="s" s="4">
        <v>1843</v>
      </c>
    </row>
    <row r="170" ht="45.0" customHeight="true">
      <c r="A170" t="s" s="4">
        <v>871</v>
      </c>
      <c r="B170" t="s" s="4">
        <v>3771</v>
      </c>
      <c r="C170" t="s" s="4">
        <v>1842</v>
      </c>
      <c r="D170" t="s" s="4">
        <v>1843</v>
      </c>
      <c r="E170" t="s" s="4">
        <v>1843</v>
      </c>
      <c r="F170" t="s" s="4">
        <v>1843</v>
      </c>
      <c r="G170" t="s" s="4">
        <v>1843</v>
      </c>
    </row>
    <row r="171" ht="45.0" customHeight="true">
      <c r="A171" t="s" s="4">
        <v>874</v>
      </c>
      <c r="B171" t="s" s="4">
        <v>3772</v>
      </c>
      <c r="C171" t="s" s="4">
        <v>1842</v>
      </c>
      <c r="D171" t="s" s="4">
        <v>1843</v>
      </c>
      <c r="E171" t="s" s="4">
        <v>1843</v>
      </c>
      <c r="F171" t="s" s="4">
        <v>1843</v>
      </c>
      <c r="G171" t="s" s="4">
        <v>1843</v>
      </c>
    </row>
    <row r="172" ht="45.0" customHeight="true">
      <c r="A172" t="s" s="4">
        <v>878</v>
      </c>
      <c r="B172" t="s" s="4">
        <v>3773</v>
      </c>
      <c r="C172" t="s" s="4">
        <v>1842</v>
      </c>
      <c r="D172" t="s" s="4">
        <v>1843</v>
      </c>
      <c r="E172" t="s" s="4">
        <v>1843</v>
      </c>
      <c r="F172" t="s" s="4">
        <v>1843</v>
      </c>
      <c r="G172" t="s" s="4">
        <v>1843</v>
      </c>
    </row>
    <row r="173" ht="45.0" customHeight="true">
      <c r="A173" t="s" s="4">
        <v>881</v>
      </c>
      <c r="B173" t="s" s="4">
        <v>3774</v>
      </c>
      <c r="C173" t="s" s="4">
        <v>1842</v>
      </c>
      <c r="D173" t="s" s="4">
        <v>1843</v>
      </c>
      <c r="E173" t="s" s="4">
        <v>1843</v>
      </c>
      <c r="F173" t="s" s="4">
        <v>1843</v>
      </c>
      <c r="G173" t="s" s="4">
        <v>1843</v>
      </c>
    </row>
    <row r="174" ht="45.0" customHeight="true">
      <c r="A174" t="s" s="4">
        <v>883</v>
      </c>
      <c r="B174" t="s" s="4">
        <v>3775</v>
      </c>
      <c r="C174" t="s" s="4">
        <v>1842</v>
      </c>
      <c r="D174" t="s" s="4">
        <v>1843</v>
      </c>
      <c r="E174" t="s" s="4">
        <v>1843</v>
      </c>
      <c r="F174" t="s" s="4">
        <v>1843</v>
      </c>
      <c r="G174" t="s" s="4">
        <v>1843</v>
      </c>
    </row>
    <row r="175" ht="45.0" customHeight="true">
      <c r="A175" t="s" s="4">
        <v>887</v>
      </c>
      <c r="B175" t="s" s="4">
        <v>3776</v>
      </c>
      <c r="C175" t="s" s="4">
        <v>1842</v>
      </c>
      <c r="D175" t="s" s="4">
        <v>1843</v>
      </c>
      <c r="E175" t="s" s="4">
        <v>1843</v>
      </c>
      <c r="F175" t="s" s="4">
        <v>1843</v>
      </c>
      <c r="G175" t="s" s="4">
        <v>1843</v>
      </c>
    </row>
    <row r="176" ht="45.0" customHeight="true">
      <c r="A176" t="s" s="4">
        <v>890</v>
      </c>
      <c r="B176" t="s" s="4">
        <v>3777</v>
      </c>
      <c r="C176" t="s" s="4">
        <v>1842</v>
      </c>
      <c r="D176" t="s" s="4">
        <v>1843</v>
      </c>
      <c r="E176" t="s" s="4">
        <v>1843</v>
      </c>
      <c r="F176" t="s" s="4">
        <v>1843</v>
      </c>
      <c r="G176" t="s" s="4">
        <v>1843</v>
      </c>
    </row>
    <row r="177" ht="45.0" customHeight="true">
      <c r="A177" t="s" s="4">
        <v>896</v>
      </c>
      <c r="B177" t="s" s="4">
        <v>3778</v>
      </c>
      <c r="C177" t="s" s="4">
        <v>1842</v>
      </c>
      <c r="D177" t="s" s="4">
        <v>1843</v>
      </c>
      <c r="E177" t="s" s="4">
        <v>1843</v>
      </c>
      <c r="F177" t="s" s="4">
        <v>1843</v>
      </c>
      <c r="G177" t="s" s="4">
        <v>1843</v>
      </c>
    </row>
    <row r="178" ht="45.0" customHeight="true">
      <c r="A178" t="s" s="4">
        <v>901</v>
      </c>
      <c r="B178" t="s" s="4">
        <v>3779</v>
      </c>
      <c r="C178" t="s" s="4">
        <v>1842</v>
      </c>
      <c r="D178" t="s" s="4">
        <v>1843</v>
      </c>
      <c r="E178" t="s" s="4">
        <v>1843</v>
      </c>
      <c r="F178" t="s" s="4">
        <v>1843</v>
      </c>
      <c r="G178" t="s" s="4">
        <v>1843</v>
      </c>
    </row>
    <row r="179" ht="45.0" customHeight="true">
      <c r="A179" t="s" s="4">
        <v>905</v>
      </c>
      <c r="B179" t="s" s="4">
        <v>3780</v>
      </c>
      <c r="C179" t="s" s="4">
        <v>1842</v>
      </c>
      <c r="D179" t="s" s="4">
        <v>1843</v>
      </c>
      <c r="E179" t="s" s="4">
        <v>1843</v>
      </c>
      <c r="F179" t="s" s="4">
        <v>1843</v>
      </c>
      <c r="G179" t="s" s="4">
        <v>1843</v>
      </c>
    </row>
    <row r="180" ht="45.0" customHeight="true">
      <c r="A180" t="s" s="4">
        <v>909</v>
      </c>
      <c r="B180" t="s" s="4">
        <v>3781</v>
      </c>
      <c r="C180" t="s" s="4">
        <v>1842</v>
      </c>
      <c r="D180" t="s" s="4">
        <v>1843</v>
      </c>
      <c r="E180" t="s" s="4">
        <v>1843</v>
      </c>
      <c r="F180" t="s" s="4">
        <v>1843</v>
      </c>
      <c r="G180" t="s" s="4">
        <v>1843</v>
      </c>
    </row>
    <row r="181" ht="45.0" customHeight="true">
      <c r="A181" t="s" s="4">
        <v>914</v>
      </c>
      <c r="B181" t="s" s="4">
        <v>3782</v>
      </c>
      <c r="C181" t="s" s="4">
        <v>1842</v>
      </c>
      <c r="D181" t="s" s="4">
        <v>1843</v>
      </c>
      <c r="E181" t="s" s="4">
        <v>1843</v>
      </c>
      <c r="F181" t="s" s="4">
        <v>1843</v>
      </c>
      <c r="G181" t="s" s="4">
        <v>1843</v>
      </c>
    </row>
    <row r="182" ht="45.0" customHeight="true">
      <c r="A182" t="s" s="4">
        <v>918</v>
      </c>
      <c r="B182" t="s" s="4">
        <v>3783</v>
      </c>
      <c r="C182" t="s" s="4">
        <v>1842</v>
      </c>
      <c r="D182" t="s" s="4">
        <v>1843</v>
      </c>
      <c r="E182" t="s" s="4">
        <v>1843</v>
      </c>
      <c r="F182" t="s" s="4">
        <v>1843</v>
      </c>
      <c r="G182" t="s" s="4">
        <v>1843</v>
      </c>
    </row>
    <row r="183" ht="45.0" customHeight="true">
      <c r="A183" t="s" s="4">
        <v>922</v>
      </c>
      <c r="B183" t="s" s="4">
        <v>3784</v>
      </c>
      <c r="C183" t="s" s="4">
        <v>1842</v>
      </c>
      <c r="D183" t="s" s="4">
        <v>1843</v>
      </c>
      <c r="E183" t="s" s="4">
        <v>1843</v>
      </c>
      <c r="F183" t="s" s="4">
        <v>1843</v>
      </c>
      <c r="G183" t="s" s="4">
        <v>1843</v>
      </c>
    </row>
    <row r="184" ht="45.0" customHeight="true">
      <c r="A184" t="s" s="4">
        <v>924</v>
      </c>
      <c r="B184" t="s" s="4">
        <v>3785</v>
      </c>
      <c r="C184" t="s" s="4">
        <v>1842</v>
      </c>
      <c r="D184" t="s" s="4">
        <v>1843</v>
      </c>
      <c r="E184" t="s" s="4">
        <v>1843</v>
      </c>
      <c r="F184" t="s" s="4">
        <v>1843</v>
      </c>
      <c r="G184" t="s" s="4">
        <v>1843</v>
      </c>
    </row>
    <row r="185" ht="45.0" customHeight="true">
      <c r="A185" t="s" s="4">
        <v>929</v>
      </c>
      <c r="B185" t="s" s="4">
        <v>3786</v>
      </c>
      <c r="C185" t="s" s="4">
        <v>1842</v>
      </c>
      <c r="D185" t="s" s="4">
        <v>1843</v>
      </c>
      <c r="E185" t="s" s="4">
        <v>1843</v>
      </c>
      <c r="F185" t="s" s="4">
        <v>1843</v>
      </c>
      <c r="G185" t="s" s="4">
        <v>1843</v>
      </c>
    </row>
    <row r="186" ht="45.0" customHeight="true">
      <c r="A186" t="s" s="4">
        <v>933</v>
      </c>
      <c r="B186" t="s" s="4">
        <v>3787</v>
      </c>
      <c r="C186" t="s" s="4">
        <v>1842</v>
      </c>
      <c r="D186" t="s" s="4">
        <v>1843</v>
      </c>
      <c r="E186" t="s" s="4">
        <v>1843</v>
      </c>
      <c r="F186" t="s" s="4">
        <v>1843</v>
      </c>
      <c r="G186" t="s" s="4">
        <v>1843</v>
      </c>
    </row>
    <row r="187" ht="45.0" customHeight="true">
      <c r="A187" t="s" s="4">
        <v>936</v>
      </c>
      <c r="B187" t="s" s="4">
        <v>3788</v>
      </c>
      <c r="C187" t="s" s="4">
        <v>1842</v>
      </c>
      <c r="D187" t="s" s="4">
        <v>1843</v>
      </c>
      <c r="E187" t="s" s="4">
        <v>1843</v>
      </c>
      <c r="F187" t="s" s="4">
        <v>1843</v>
      </c>
      <c r="G187" t="s" s="4">
        <v>1843</v>
      </c>
    </row>
    <row r="188" ht="45.0" customHeight="true">
      <c r="A188" t="s" s="4">
        <v>939</v>
      </c>
      <c r="B188" t="s" s="4">
        <v>3789</v>
      </c>
      <c r="C188" t="s" s="4">
        <v>1842</v>
      </c>
      <c r="D188" t="s" s="4">
        <v>1843</v>
      </c>
      <c r="E188" t="s" s="4">
        <v>1843</v>
      </c>
      <c r="F188" t="s" s="4">
        <v>1843</v>
      </c>
      <c r="G188" t="s" s="4">
        <v>1843</v>
      </c>
    </row>
    <row r="189" ht="45.0" customHeight="true">
      <c r="A189" t="s" s="4">
        <v>943</v>
      </c>
      <c r="B189" t="s" s="4">
        <v>3790</v>
      </c>
      <c r="C189" t="s" s="4">
        <v>1842</v>
      </c>
      <c r="D189" t="s" s="4">
        <v>1843</v>
      </c>
      <c r="E189" t="s" s="4">
        <v>1843</v>
      </c>
      <c r="F189" t="s" s="4">
        <v>1843</v>
      </c>
      <c r="G189" t="s" s="4">
        <v>1843</v>
      </c>
    </row>
    <row r="190" ht="45.0" customHeight="true">
      <c r="A190" t="s" s="4">
        <v>946</v>
      </c>
      <c r="B190" t="s" s="4">
        <v>3791</v>
      </c>
      <c r="C190" t="s" s="4">
        <v>1842</v>
      </c>
      <c r="D190" t="s" s="4">
        <v>1843</v>
      </c>
      <c r="E190" t="s" s="4">
        <v>1843</v>
      </c>
      <c r="F190" t="s" s="4">
        <v>1843</v>
      </c>
      <c r="G190" t="s" s="4">
        <v>1843</v>
      </c>
    </row>
    <row r="191" ht="45.0" customHeight="true">
      <c r="A191" t="s" s="4">
        <v>949</v>
      </c>
      <c r="B191" t="s" s="4">
        <v>3792</v>
      </c>
      <c r="C191" t="s" s="4">
        <v>1842</v>
      </c>
      <c r="D191" t="s" s="4">
        <v>1843</v>
      </c>
      <c r="E191" t="s" s="4">
        <v>1843</v>
      </c>
      <c r="F191" t="s" s="4">
        <v>1843</v>
      </c>
      <c r="G191" t="s" s="4">
        <v>1843</v>
      </c>
    </row>
    <row r="192" ht="45.0" customHeight="true">
      <c r="A192" t="s" s="4">
        <v>952</v>
      </c>
      <c r="B192" t="s" s="4">
        <v>3793</v>
      </c>
      <c r="C192" t="s" s="4">
        <v>1842</v>
      </c>
      <c r="D192" t="s" s="4">
        <v>1843</v>
      </c>
      <c r="E192" t="s" s="4">
        <v>1843</v>
      </c>
      <c r="F192" t="s" s="4">
        <v>1843</v>
      </c>
      <c r="G192" t="s" s="4">
        <v>1843</v>
      </c>
    </row>
    <row r="193" ht="45.0" customHeight="true">
      <c r="A193" t="s" s="4">
        <v>957</v>
      </c>
      <c r="B193" t="s" s="4">
        <v>3794</v>
      </c>
      <c r="C193" t="s" s="4">
        <v>1842</v>
      </c>
      <c r="D193" t="s" s="4">
        <v>1843</v>
      </c>
      <c r="E193" t="s" s="4">
        <v>1843</v>
      </c>
      <c r="F193" t="s" s="4">
        <v>1843</v>
      </c>
      <c r="G193" t="s" s="4">
        <v>1843</v>
      </c>
    </row>
    <row r="194" ht="45.0" customHeight="true">
      <c r="A194" t="s" s="4">
        <v>962</v>
      </c>
      <c r="B194" t="s" s="4">
        <v>3795</v>
      </c>
      <c r="C194" t="s" s="4">
        <v>1842</v>
      </c>
      <c r="D194" t="s" s="4">
        <v>1843</v>
      </c>
      <c r="E194" t="s" s="4">
        <v>1843</v>
      </c>
      <c r="F194" t="s" s="4">
        <v>1843</v>
      </c>
      <c r="G194" t="s" s="4">
        <v>1843</v>
      </c>
    </row>
    <row r="195" ht="45.0" customHeight="true">
      <c r="A195" t="s" s="4">
        <v>966</v>
      </c>
      <c r="B195" t="s" s="4">
        <v>3796</v>
      </c>
      <c r="C195" t="s" s="4">
        <v>1842</v>
      </c>
      <c r="D195" t="s" s="4">
        <v>1843</v>
      </c>
      <c r="E195" t="s" s="4">
        <v>1843</v>
      </c>
      <c r="F195" t="s" s="4">
        <v>1843</v>
      </c>
      <c r="G195" t="s" s="4">
        <v>1843</v>
      </c>
    </row>
    <row r="196" ht="45.0" customHeight="true">
      <c r="A196" t="s" s="4">
        <v>971</v>
      </c>
      <c r="B196" t="s" s="4">
        <v>3797</v>
      </c>
      <c r="C196" t="s" s="4">
        <v>1842</v>
      </c>
      <c r="D196" t="s" s="4">
        <v>1843</v>
      </c>
      <c r="E196" t="s" s="4">
        <v>1843</v>
      </c>
      <c r="F196" t="s" s="4">
        <v>1843</v>
      </c>
      <c r="G196" t="s" s="4">
        <v>1843</v>
      </c>
    </row>
    <row r="197" ht="45.0" customHeight="true">
      <c r="A197" t="s" s="4">
        <v>974</v>
      </c>
      <c r="B197" t="s" s="4">
        <v>3798</v>
      </c>
      <c r="C197" t="s" s="4">
        <v>1842</v>
      </c>
      <c r="D197" t="s" s="4">
        <v>1843</v>
      </c>
      <c r="E197" t="s" s="4">
        <v>1843</v>
      </c>
      <c r="F197" t="s" s="4">
        <v>1843</v>
      </c>
      <c r="G197" t="s" s="4">
        <v>1843</v>
      </c>
    </row>
    <row r="198" ht="45.0" customHeight="true">
      <c r="A198" t="s" s="4">
        <v>977</v>
      </c>
      <c r="B198" t="s" s="4">
        <v>3799</v>
      </c>
      <c r="C198" t="s" s="4">
        <v>1842</v>
      </c>
      <c r="D198" t="s" s="4">
        <v>1843</v>
      </c>
      <c r="E198" t="s" s="4">
        <v>1843</v>
      </c>
      <c r="F198" t="s" s="4">
        <v>1843</v>
      </c>
      <c r="G198" t="s" s="4">
        <v>1843</v>
      </c>
    </row>
    <row r="199" ht="45.0" customHeight="true">
      <c r="A199" t="s" s="4">
        <v>980</v>
      </c>
      <c r="B199" t="s" s="4">
        <v>3800</v>
      </c>
      <c r="C199" t="s" s="4">
        <v>1842</v>
      </c>
      <c r="D199" t="s" s="4">
        <v>1843</v>
      </c>
      <c r="E199" t="s" s="4">
        <v>1843</v>
      </c>
      <c r="F199" t="s" s="4">
        <v>1843</v>
      </c>
      <c r="G199" t="s" s="4">
        <v>1843</v>
      </c>
    </row>
    <row r="200" ht="45.0" customHeight="true">
      <c r="A200" t="s" s="4">
        <v>984</v>
      </c>
      <c r="B200" t="s" s="4">
        <v>3801</v>
      </c>
      <c r="C200" t="s" s="4">
        <v>1842</v>
      </c>
      <c r="D200" t="s" s="4">
        <v>1843</v>
      </c>
      <c r="E200" t="s" s="4">
        <v>1843</v>
      </c>
      <c r="F200" t="s" s="4">
        <v>1843</v>
      </c>
      <c r="G200" t="s" s="4">
        <v>1843</v>
      </c>
    </row>
    <row r="201" ht="45.0" customHeight="true">
      <c r="A201" t="s" s="4">
        <v>990</v>
      </c>
      <c r="B201" t="s" s="4">
        <v>3802</v>
      </c>
      <c r="C201" t="s" s="4">
        <v>1842</v>
      </c>
      <c r="D201" t="s" s="4">
        <v>1843</v>
      </c>
      <c r="E201" t="s" s="4">
        <v>1843</v>
      </c>
      <c r="F201" t="s" s="4">
        <v>1843</v>
      </c>
      <c r="G201" t="s" s="4">
        <v>1843</v>
      </c>
    </row>
    <row r="202" ht="45.0" customHeight="true">
      <c r="A202" t="s" s="4">
        <v>994</v>
      </c>
      <c r="B202" t="s" s="4">
        <v>3803</v>
      </c>
      <c r="C202" t="s" s="4">
        <v>1842</v>
      </c>
      <c r="D202" t="s" s="4">
        <v>1843</v>
      </c>
      <c r="E202" t="s" s="4">
        <v>1843</v>
      </c>
      <c r="F202" t="s" s="4">
        <v>1843</v>
      </c>
      <c r="G202" t="s" s="4">
        <v>1843</v>
      </c>
    </row>
    <row r="203" ht="45.0" customHeight="true">
      <c r="A203" t="s" s="4">
        <v>998</v>
      </c>
      <c r="B203" t="s" s="4">
        <v>3804</v>
      </c>
      <c r="C203" t="s" s="4">
        <v>1842</v>
      </c>
      <c r="D203" t="s" s="4">
        <v>1843</v>
      </c>
      <c r="E203" t="s" s="4">
        <v>1843</v>
      </c>
      <c r="F203" t="s" s="4">
        <v>1843</v>
      </c>
      <c r="G203" t="s" s="4">
        <v>1843</v>
      </c>
    </row>
    <row r="204" ht="45.0" customHeight="true">
      <c r="A204" t="s" s="4">
        <v>1001</v>
      </c>
      <c r="B204" t="s" s="4">
        <v>3805</v>
      </c>
      <c r="C204" t="s" s="4">
        <v>1842</v>
      </c>
      <c r="D204" t="s" s="4">
        <v>1843</v>
      </c>
      <c r="E204" t="s" s="4">
        <v>1843</v>
      </c>
      <c r="F204" t="s" s="4">
        <v>1843</v>
      </c>
      <c r="G204" t="s" s="4">
        <v>1843</v>
      </c>
    </row>
    <row r="205" ht="45.0" customHeight="true">
      <c r="A205" t="s" s="4">
        <v>1004</v>
      </c>
      <c r="B205" t="s" s="4">
        <v>3806</v>
      </c>
      <c r="C205" t="s" s="4">
        <v>1842</v>
      </c>
      <c r="D205" t="s" s="4">
        <v>1843</v>
      </c>
      <c r="E205" t="s" s="4">
        <v>1843</v>
      </c>
      <c r="F205" t="s" s="4">
        <v>1843</v>
      </c>
      <c r="G205" t="s" s="4">
        <v>1843</v>
      </c>
    </row>
    <row r="206" ht="45.0" customHeight="true">
      <c r="A206" t="s" s="4">
        <v>1006</v>
      </c>
      <c r="B206" t="s" s="4">
        <v>3807</v>
      </c>
      <c r="C206" t="s" s="4">
        <v>1842</v>
      </c>
      <c r="D206" t="s" s="4">
        <v>1843</v>
      </c>
      <c r="E206" t="s" s="4">
        <v>1843</v>
      </c>
      <c r="F206" t="s" s="4">
        <v>1843</v>
      </c>
      <c r="G206" t="s" s="4">
        <v>1843</v>
      </c>
    </row>
    <row r="207" ht="45.0" customHeight="true">
      <c r="A207" t="s" s="4">
        <v>1010</v>
      </c>
      <c r="B207" t="s" s="4">
        <v>3808</v>
      </c>
      <c r="C207" t="s" s="4">
        <v>1842</v>
      </c>
      <c r="D207" t="s" s="4">
        <v>1843</v>
      </c>
      <c r="E207" t="s" s="4">
        <v>1843</v>
      </c>
      <c r="F207" t="s" s="4">
        <v>1843</v>
      </c>
      <c r="G207" t="s" s="4">
        <v>1843</v>
      </c>
    </row>
    <row r="208" ht="45.0" customHeight="true">
      <c r="A208" t="s" s="4">
        <v>1013</v>
      </c>
      <c r="B208" t="s" s="4">
        <v>3809</v>
      </c>
      <c r="C208" t="s" s="4">
        <v>1842</v>
      </c>
      <c r="D208" t="s" s="4">
        <v>1843</v>
      </c>
      <c r="E208" t="s" s="4">
        <v>1843</v>
      </c>
      <c r="F208" t="s" s="4">
        <v>1843</v>
      </c>
      <c r="G208" t="s" s="4">
        <v>1843</v>
      </c>
    </row>
    <row r="209" ht="45.0" customHeight="true">
      <c r="A209" t="s" s="4">
        <v>1016</v>
      </c>
      <c r="B209" t="s" s="4">
        <v>3810</v>
      </c>
      <c r="C209" t="s" s="4">
        <v>1842</v>
      </c>
      <c r="D209" t="s" s="4">
        <v>1843</v>
      </c>
      <c r="E209" t="s" s="4">
        <v>1843</v>
      </c>
      <c r="F209" t="s" s="4">
        <v>1843</v>
      </c>
      <c r="G209" t="s" s="4">
        <v>1843</v>
      </c>
    </row>
    <row r="210" ht="45.0" customHeight="true">
      <c r="A210" t="s" s="4">
        <v>1021</v>
      </c>
      <c r="B210" t="s" s="4">
        <v>3811</v>
      </c>
      <c r="C210" t="s" s="4">
        <v>1842</v>
      </c>
      <c r="D210" t="s" s="4">
        <v>1843</v>
      </c>
      <c r="E210" t="s" s="4">
        <v>1843</v>
      </c>
      <c r="F210" t="s" s="4">
        <v>1843</v>
      </c>
      <c r="G210" t="s" s="4">
        <v>1843</v>
      </c>
    </row>
    <row r="211" ht="45.0" customHeight="true">
      <c r="A211" t="s" s="4">
        <v>1025</v>
      </c>
      <c r="B211" t="s" s="4">
        <v>3812</v>
      </c>
      <c r="C211" t="s" s="4">
        <v>1842</v>
      </c>
      <c r="D211" t="s" s="4">
        <v>1843</v>
      </c>
      <c r="E211" t="s" s="4">
        <v>1843</v>
      </c>
      <c r="F211" t="s" s="4">
        <v>1843</v>
      </c>
      <c r="G211" t="s" s="4">
        <v>1843</v>
      </c>
    </row>
    <row r="212" ht="45.0" customHeight="true">
      <c r="A212" t="s" s="4">
        <v>1027</v>
      </c>
      <c r="B212" t="s" s="4">
        <v>3813</v>
      </c>
      <c r="C212" t="s" s="4">
        <v>1842</v>
      </c>
      <c r="D212" t="s" s="4">
        <v>1843</v>
      </c>
      <c r="E212" t="s" s="4">
        <v>1843</v>
      </c>
      <c r="F212" t="s" s="4">
        <v>1843</v>
      </c>
      <c r="G212" t="s" s="4">
        <v>1843</v>
      </c>
    </row>
    <row r="213" ht="45.0" customHeight="true">
      <c r="A213" t="s" s="4">
        <v>1030</v>
      </c>
      <c r="B213" t="s" s="4">
        <v>3814</v>
      </c>
      <c r="C213" t="s" s="4">
        <v>1842</v>
      </c>
      <c r="D213" t="s" s="4">
        <v>1843</v>
      </c>
      <c r="E213" t="s" s="4">
        <v>1843</v>
      </c>
      <c r="F213" t="s" s="4">
        <v>1843</v>
      </c>
      <c r="G213" t="s" s="4">
        <v>1843</v>
      </c>
    </row>
    <row r="214" ht="45.0" customHeight="true">
      <c r="A214" t="s" s="4">
        <v>1033</v>
      </c>
      <c r="B214" t="s" s="4">
        <v>3815</v>
      </c>
      <c r="C214" t="s" s="4">
        <v>1842</v>
      </c>
      <c r="D214" t="s" s="4">
        <v>1843</v>
      </c>
      <c r="E214" t="s" s="4">
        <v>1843</v>
      </c>
      <c r="F214" t="s" s="4">
        <v>1843</v>
      </c>
      <c r="G214" t="s" s="4">
        <v>1843</v>
      </c>
    </row>
    <row r="215" ht="45.0" customHeight="true">
      <c r="A215" t="s" s="4">
        <v>1038</v>
      </c>
      <c r="B215" t="s" s="4">
        <v>3816</v>
      </c>
      <c r="C215" t="s" s="4">
        <v>1842</v>
      </c>
      <c r="D215" t="s" s="4">
        <v>1843</v>
      </c>
      <c r="E215" t="s" s="4">
        <v>1843</v>
      </c>
      <c r="F215" t="s" s="4">
        <v>1843</v>
      </c>
      <c r="G215" t="s" s="4">
        <v>1843</v>
      </c>
    </row>
    <row r="216" ht="45.0" customHeight="true">
      <c r="A216" t="s" s="4">
        <v>1042</v>
      </c>
      <c r="B216" t="s" s="4">
        <v>3817</v>
      </c>
      <c r="C216" t="s" s="4">
        <v>1842</v>
      </c>
      <c r="D216" t="s" s="4">
        <v>1843</v>
      </c>
      <c r="E216" t="s" s="4">
        <v>1843</v>
      </c>
      <c r="F216" t="s" s="4">
        <v>1843</v>
      </c>
      <c r="G216" t="s" s="4">
        <v>1843</v>
      </c>
    </row>
    <row r="217" ht="45.0" customHeight="true">
      <c r="A217" t="s" s="4">
        <v>1047</v>
      </c>
      <c r="B217" t="s" s="4">
        <v>3818</v>
      </c>
      <c r="C217" t="s" s="4">
        <v>1842</v>
      </c>
      <c r="D217" t="s" s="4">
        <v>1843</v>
      </c>
      <c r="E217" t="s" s="4">
        <v>1843</v>
      </c>
      <c r="F217" t="s" s="4">
        <v>1843</v>
      </c>
      <c r="G217" t="s" s="4">
        <v>1843</v>
      </c>
    </row>
    <row r="218" ht="45.0" customHeight="true">
      <c r="A218" t="s" s="4">
        <v>1050</v>
      </c>
      <c r="B218" t="s" s="4">
        <v>3819</v>
      </c>
      <c r="C218" t="s" s="4">
        <v>1842</v>
      </c>
      <c r="D218" t="s" s="4">
        <v>1843</v>
      </c>
      <c r="E218" t="s" s="4">
        <v>1843</v>
      </c>
      <c r="F218" t="s" s="4">
        <v>1843</v>
      </c>
      <c r="G218" t="s" s="4">
        <v>1843</v>
      </c>
    </row>
    <row r="219" ht="45.0" customHeight="true">
      <c r="A219" t="s" s="4">
        <v>1053</v>
      </c>
      <c r="B219" t="s" s="4">
        <v>3820</v>
      </c>
      <c r="C219" t="s" s="4">
        <v>1842</v>
      </c>
      <c r="D219" t="s" s="4">
        <v>1843</v>
      </c>
      <c r="E219" t="s" s="4">
        <v>1843</v>
      </c>
      <c r="F219" t="s" s="4">
        <v>1843</v>
      </c>
      <c r="G219" t="s" s="4">
        <v>1843</v>
      </c>
    </row>
    <row r="220" ht="45.0" customHeight="true">
      <c r="A220" t="s" s="4">
        <v>1058</v>
      </c>
      <c r="B220" t="s" s="4">
        <v>3821</v>
      </c>
      <c r="C220" t="s" s="4">
        <v>1842</v>
      </c>
      <c r="D220" t="s" s="4">
        <v>1843</v>
      </c>
      <c r="E220" t="s" s="4">
        <v>1843</v>
      </c>
      <c r="F220" t="s" s="4">
        <v>1843</v>
      </c>
      <c r="G220" t="s" s="4">
        <v>1843</v>
      </c>
    </row>
    <row r="221" ht="45.0" customHeight="true">
      <c r="A221" t="s" s="4">
        <v>1061</v>
      </c>
      <c r="B221" t="s" s="4">
        <v>3822</v>
      </c>
      <c r="C221" t="s" s="4">
        <v>1842</v>
      </c>
      <c r="D221" t="s" s="4">
        <v>1843</v>
      </c>
      <c r="E221" t="s" s="4">
        <v>1843</v>
      </c>
      <c r="F221" t="s" s="4">
        <v>1843</v>
      </c>
      <c r="G221" t="s" s="4">
        <v>1843</v>
      </c>
    </row>
    <row r="222" ht="45.0" customHeight="true">
      <c r="A222" t="s" s="4">
        <v>1065</v>
      </c>
      <c r="B222" t="s" s="4">
        <v>3823</v>
      </c>
      <c r="C222" t="s" s="4">
        <v>1842</v>
      </c>
      <c r="D222" t="s" s="4">
        <v>1843</v>
      </c>
      <c r="E222" t="s" s="4">
        <v>1843</v>
      </c>
      <c r="F222" t="s" s="4">
        <v>1843</v>
      </c>
      <c r="G222" t="s" s="4">
        <v>1843</v>
      </c>
    </row>
    <row r="223" ht="45.0" customHeight="true">
      <c r="A223" t="s" s="4">
        <v>1069</v>
      </c>
      <c r="B223" t="s" s="4">
        <v>3824</v>
      </c>
      <c r="C223" t="s" s="4">
        <v>1842</v>
      </c>
      <c r="D223" t="s" s="4">
        <v>1843</v>
      </c>
      <c r="E223" t="s" s="4">
        <v>1843</v>
      </c>
      <c r="F223" t="s" s="4">
        <v>1843</v>
      </c>
      <c r="G223" t="s" s="4">
        <v>1843</v>
      </c>
    </row>
    <row r="224" ht="45.0" customHeight="true">
      <c r="A224" t="s" s="4">
        <v>1072</v>
      </c>
      <c r="B224" t="s" s="4">
        <v>3825</v>
      </c>
      <c r="C224" t="s" s="4">
        <v>1842</v>
      </c>
      <c r="D224" t="s" s="4">
        <v>1843</v>
      </c>
      <c r="E224" t="s" s="4">
        <v>1843</v>
      </c>
      <c r="F224" t="s" s="4">
        <v>1843</v>
      </c>
      <c r="G224" t="s" s="4">
        <v>1843</v>
      </c>
    </row>
    <row r="225" ht="45.0" customHeight="true">
      <c r="A225" t="s" s="4">
        <v>1075</v>
      </c>
      <c r="B225" t="s" s="4">
        <v>3826</v>
      </c>
      <c r="C225" t="s" s="4">
        <v>1842</v>
      </c>
      <c r="D225" t="s" s="4">
        <v>1843</v>
      </c>
      <c r="E225" t="s" s="4">
        <v>1843</v>
      </c>
      <c r="F225" t="s" s="4">
        <v>1843</v>
      </c>
      <c r="G225" t="s" s="4">
        <v>1843</v>
      </c>
    </row>
    <row r="226" ht="45.0" customHeight="true">
      <c r="A226" t="s" s="4">
        <v>1078</v>
      </c>
      <c r="B226" t="s" s="4">
        <v>3827</v>
      </c>
      <c r="C226" t="s" s="4">
        <v>1842</v>
      </c>
      <c r="D226" t="s" s="4">
        <v>1843</v>
      </c>
      <c r="E226" t="s" s="4">
        <v>1843</v>
      </c>
      <c r="F226" t="s" s="4">
        <v>1843</v>
      </c>
      <c r="G226" t="s" s="4">
        <v>1843</v>
      </c>
    </row>
    <row r="227" ht="45.0" customHeight="true">
      <c r="A227" t="s" s="4">
        <v>1081</v>
      </c>
      <c r="B227" t="s" s="4">
        <v>3828</v>
      </c>
      <c r="C227" t="s" s="4">
        <v>1842</v>
      </c>
      <c r="D227" t="s" s="4">
        <v>1843</v>
      </c>
      <c r="E227" t="s" s="4">
        <v>1843</v>
      </c>
      <c r="F227" t="s" s="4">
        <v>1843</v>
      </c>
      <c r="G227" t="s" s="4">
        <v>1843</v>
      </c>
    </row>
    <row r="228" ht="45.0" customHeight="true">
      <c r="A228" t="s" s="4">
        <v>1084</v>
      </c>
      <c r="B228" t="s" s="4">
        <v>3829</v>
      </c>
      <c r="C228" t="s" s="4">
        <v>1842</v>
      </c>
      <c r="D228" t="s" s="4">
        <v>1843</v>
      </c>
      <c r="E228" t="s" s="4">
        <v>1843</v>
      </c>
      <c r="F228" t="s" s="4">
        <v>1843</v>
      </c>
      <c r="G228" t="s" s="4">
        <v>1843</v>
      </c>
    </row>
    <row r="229" ht="45.0" customHeight="true">
      <c r="A229" t="s" s="4">
        <v>1088</v>
      </c>
      <c r="B229" t="s" s="4">
        <v>3830</v>
      </c>
      <c r="C229" t="s" s="4">
        <v>1842</v>
      </c>
      <c r="D229" t="s" s="4">
        <v>1843</v>
      </c>
      <c r="E229" t="s" s="4">
        <v>1843</v>
      </c>
      <c r="F229" t="s" s="4">
        <v>1843</v>
      </c>
      <c r="G229" t="s" s="4">
        <v>1843</v>
      </c>
    </row>
    <row r="230" ht="45.0" customHeight="true">
      <c r="A230" t="s" s="4">
        <v>1091</v>
      </c>
      <c r="B230" t="s" s="4">
        <v>3831</v>
      </c>
      <c r="C230" t="s" s="4">
        <v>1842</v>
      </c>
      <c r="D230" t="s" s="4">
        <v>1843</v>
      </c>
      <c r="E230" t="s" s="4">
        <v>1843</v>
      </c>
      <c r="F230" t="s" s="4">
        <v>1843</v>
      </c>
      <c r="G230" t="s" s="4">
        <v>1843</v>
      </c>
    </row>
    <row r="231" ht="45.0" customHeight="true">
      <c r="A231" t="s" s="4">
        <v>1095</v>
      </c>
      <c r="B231" t="s" s="4">
        <v>3832</v>
      </c>
      <c r="C231" t="s" s="4">
        <v>1842</v>
      </c>
      <c r="D231" t="s" s="4">
        <v>1843</v>
      </c>
      <c r="E231" t="s" s="4">
        <v>1843</v>
      </c>
      <c r="F231" t="s" s="4">
        <v>1843</v>
      </c>
      <c r="G231" t="s" s="4">
        <v>1843</v>
      </c>
    </row>
    <row r="232" ht="45.0" customHeight="true">
      <c r="A232" t="s" s="4">
        <v>1099</v>
      </c>
      <c r="B232" t="s" s="4">
        <v>3833</v>
      </c>
      <c r="C232" t="s" s="4">
        <v>1842</v>
      </c>
      <c r="D232" t="s" s="4">
        <v>1843</v>
      </c>
      <c r="E232" t="s" s="4">
        <v>1843</v>
      </c>
      <c r="F232" t="s" s="4">
        <v>1843</v>
      </c>
      <c r="G232" t="s" s="4">
        <v>1843</v>
      </c>
    </row>
    <row r="233" ht="45.0" customHeight="true">
      <c r="A233" t="s" s="4">
        <v>1102</v>
      </c>
      <c r="B233" t="s" s="4">
        <v>3834</v>
      </c>
      <c r="C233" t="s" s="4">
        <v>1842</v>
      </c>
      <c r="D233" t="s" s="4">
        <v>1843</v>
      </c>
      <c r="E233" t="s" s="4">
        <v>1843</v>
      </c>
      <c r="F233" t="s" s="4">
        <v>1843</v>
      </c>
      <c r="G233" t="s" s="4">
        <v>1843</v>
      </c>
    </row>
    <row r="234" ht="45.0" customHeight="true">
      <c r="A234" t="s" s="4">
        <v>1105</v>
      </c>
      <c r="B234" t="s" s="4">
        <v>3835</v>
      </c>
      <c r="C234" t="s" s="4">
        <v>1842</v>
      </c>
      <c r="D234" t="s" s="4">
        <v>1843</v>
      </c>
      <c r="E234" t="s" s="4">
        <v>1843</v>
      </c>
      <c r="F234" t="s" s="4">
        <v>1843</v>
      </c>
      <c r="G234" t="s" s="4">
        <v>1843</v>
      </c>
    </row>
    <row r="235" ht="45.0" customHeight="true">
      <c r="A235" t="s" s="4">
        <v>1109</v>
      </c>
      <c r="B235" t="s" s="4">
        <v>3836</v>
      </c>
      <c r="C235" t="s" s="4">
        <v>1842</v>
      </c>
      <c r="D235" t="s" s="4">
        <v>1843</v>
      </c>
      <c r="E235" t="s" s="4">
        <v>1843</v>
      </c>
      <c r="F235" t="s" s="4">
        <v>1843</v>
      </c>
      <c r="G235" t="s" s="4">
        <v>1843</v>
      </c>
    </row>
    <row r="236" ht="45.0" customHeight="true">
      <c r="A236" t="s" s="4">
        <v>1113</v>
      </c>
      <c r="B236" t="s" s="4">
        <v>3837</v>
      </c>
      <c r="C236" t="s" s="4">
        <v>1842</v>
      </c>
      <c r="D236" t="s" s="4">
        <v>1843</v>
      </c>
      <c r="E236" t="s" s="4">
        <v>1843</v>
      </c>
      <c r="F236" t="s" s="4">
        <v>1843</v>
      </c>
      <c r="G236" t="s" s="4">
        <v>1843</v>
      </c>
    </row>
    <row r="237" ht="45.0" customHeight="true">
      <c r="A237" t="s" s="4">
        <v>1117</v>
      </c>
      <c r="B237" t="s" s="4">
        <v>3838</v>
      </c>
      <c r="C237" t="s" s="4">
        <v>1842</v>
      </c>
      <c r="D237" t="s" s="4">
        <v>1843</v>
      </c>
      <c r="E237" t="s" s="4">
        <v>1843</v>
      </c>
      <c r="F237" t="s" s="4">
        <v>1843</v>
      </c>
      <c r="G237" t="s" s="4">
        <v>1843</v>
      </c>
    </row>
    <row r="238" ht="45.0" customHeight="true">
      <c r="A238" t="s" s="4">
        <v>1119</v>
      </c>
      <c r="B238" t="s" s="4">
        <v>3839</v>
      </c>
      <c r="C238" t="s" s="4">
        <v>1842</v>
      </c>
      <c r="D238" t="s" s="4">
        <v>1843</v>
      </c>
      <c r="E238" t="s" s="4">
        <v>1843</v>
      </c>
      <c r="F238" t="s" s="4">
        <v>1843</v>
      </c>
      <c r="G238" t="s" s="4">
        <v>1843</v>
      </c>
    </row>
    <row r="239" ht="45.0" customHeight="true">
      <c r="A239" t="s" s="4">
        <v>1124</v>
      </c>
      <c r="B239" t="s" s="4">
        <v>3840</v>
      </c>
      <c r="C239" t="s" s="4">
        <v>1842</v>
      </c>
      <c r="D239" t="s" s="4">
        <v>1843</v>
      </c>
      <c r="E239" t="s" s="4">
        <v>1843</v>
      </c>
      <c r="F239" t="s" s="4">
        <v>1843</v>
      </c>
      <c r="G239" t="s" s="4">
        <v>1843</v>
      </c>
    </row>
    <row r="240" ht="45.0" customHeight="true">
      <c r="A240" t="s" s="4">
        <v>1129</v>
      </c>
      <c r="B240" t="s" s="4">
        <v>3841</v>
      </c>
      <c r="C240" t="s" s="4">
        <v>1842</v>
      </c>
      <c r="D240" t="s" s="4">
        <v>1843</v>
      </c>
      <c r="E240" t="s" s="4">
        <v>1843</v>
      </c>
      <c r="F240" t="s" s="4">
        <v>1843</v>
      </c>
      <c r="G240" t="s" s="4">
        <v>1843</v>
      </c>
    </row>
    <row r="241" ht="45.0" customHeight="true">
      <c r="A241" t="s" s="4">
        <v>1133</v>
      </c>
      <c r="B241" t="s" s="4">
        <v>3842</v>
      </c>
      <c r="C241" t="s" s="4">
        <v>1842</v>
      </c>
      <c r="D241" t="s" s="4">
        <v>1843</v>
      </c>
      <c r="E241" t="s" s="4">
        <v>1843</v>
      </c>
      <c r="F241" t="s" s="4">
        <v>1843</v>
      </c>
      <c r="G241" t="s" s="4">
        <v>1843</v>
      </c>
    </row>
    <row r="242" ht="45.0" customHeight="true">
      <c r="A242" t="s" s="4">
        <v>1137</v>
      </c>
      <c r="B242" t="s" s="4">
        <v>3843</v>
      </c>
      <c r="C242" t="s" s="4">
        <v>1842</v>
      </c>
      <c r="D242" t="s" s="4">
        <v>1843</v>
      </c>
      <c r="E242" t="s" s="4">
        <v>1843</v>
      </c>
      <c r="F242" t="s" s="4">
        <v>1843</v>
      </c>
      <c r="G242" t="s" s="4">
        <v>1843</v>
      </c>
    </row>
    <row r="243" ht="45.0" customHeight="true">
      <c r="A243" t="s" s="4">
        <v>1140</v>
      </c>
      <c r="B243" t="s" s="4">
        <v>3844</v>
      </c>
      <c r="C243" t="s" s="4">
        <v>1842</v>
      </c>
      <c r="D243" t="s" s="4">
        <v>1843</v>
      </c>
      <c r="E243" t="s" s="4">
        <v>1843</v>
      </c>
      <c r="F243" t="s" s="4">
        <v>1843</v>
      </c>
      <c r="G243" t="s" s="4">
        <v>1843</v>
      </c>
    </row>
    <row r="244" ht="45.0" customHeight="true">
      <c r="A244" t="s" s="4">
        <v>1145</v>
      </c>
      <c r="B244" t="s" s="4">
        <v>3845</v>
      </c>
      <c r="C244" t="s" s="4">
        <v>1842</v>
      </c>
      <c r="D244" t="s" s="4">
        <v>1843</v>
      </c>
      <c r="E244" t="s" s="4">
        <v>1843</v>
      </c>
      <c r="F244" t="s" s="4">
        <v>1843</v>
      </c>
      <c r="G244" t="s" s="4">
        <v>1843</v>
      </c>
    </row>
    <row r="245" ht="45.0" customHeight="true">
      <c r="A245" t="s" s="4">
        <v>1148</v>
      </c>
      <c r="B245" t="s" s="4">
        <v>3846</v>
      </c>
      <c r="C245" t="s" s="4">
        <v>1842</v>
      </c>
      <c r="D245" t="s" s="4">
        <v>1843</v>
      </c>
      <c r="E245" t="s" s="4">
        <v>1843</v>
      </c>
      <c r="F245" t="s" s="4">
        <v>1843</v>
      </c>
      <c r="G245" t="s" s="4">
        <v>1843</v>
      </c>
    </row>
    <row r="246" ht="45.0" customHeight="true">
      <c r="A246" t="s" s="4">
        <v>1150</v>
      </c>
      <c r="B246" t="s" s="4">
        <v>3847</v>
      </c>
      <c r="C246" t="s" s="4">
        <v>1842</v>
      </c>
      <c r="D246" t="s" s="4">
        <v>1843</v>
      </c>
      <c r="E246" t="s" s="4">
        <v>1843</v>
      </c>
      <c r="F246" t="s" s="4">
        <v>1843</v>
      </c>
      <c r="G246" t="s" s="4">
        <v>1843</v>
      </c>
    </row>
    <row r="247" ht="45.0" customHeight="true">
      <c r="A247" t="s" s="4">
        <v>1153</v>
      </c>
      <c r="B247" t="s" s="4">
        <v>3848</v>
      </c>
      <c r="C247" t="s" s="4">
        <v>1842</v>
      </c>
      <c r="D247" t="s" s="4">
        <v>1843</v>
      </c>
      <c r="E247" t="s" s="4">
        <v>1843</v>
      </c>
      <c r="F247" t="s" s="4">
        <v>1843</v>
      </c>
      <c r="G247" t="s" s="4">
        <v>1843</v>
      </c>
    </row>
    <row r="248" ht="45.0" customHeight="true">
      <c r="A248" t="s" s="4">
        <v>1157</v>
      </c>
      <c r="B248" t="s" s="4">
        <v>3849</v>
      </c>
      <c r="C248" t="s" s="4">
        <v>1842</v>
      </c>
      <c r="D248" t="s" s="4">
        <v>1843</v>
      </c>
      <c r="E248" t="s" s="4">
        <v>1843</v>
      </c>
      <c r="F248" t="s" s="4">
        <v>1843</v>
      </c>
      <c r="G248" t="s" s="4">
        <v>1843</v>
      </c>
    </row>
    <row r="249" ht="45.0" customHeight="true">
      <c r="A249" t="s" s="4">
        <v>1161</v>
      </c>
      <c r="B249" t="s" s="4">
        <v>3850</v>
      </c>
      <c r="C249" t="s" s="4">
        <v>1842</v>
      </c>
      <c r="D249" t="s" s="4">
        <v>1843</v>
      </c>
      <c r="E249" t="s" s="4">
        <v>1843</v>
      </c>
      <c r="F249" t="s" s="4">
        <v>1843</v>
      </c>
      <c r="G249" t="s" s="4">
        <v>1843</v>
      </c>
    </row>
    <row r="250" ht="45.0" customHeight="true">
      <c r="A250" t="s" s="4">
        <v>1164</v>
      </c>
      <c r="B250" t="s" s="4">
        <v>3851</v>
      </c>
      <c r="C250" t="s" s="4">
        <v>1842</v>
      </c>
      <c r="D250" t="s" s="4">
        <v>1843</v>
      </c>
      <c r="E250" t="s" s="4">
        <v>1843</v>
      </c>
      <c r="F250" t="s" s="4">
        <v>1843</v>
      </c>
      <c r="G250" t="s" s="4">
        <v>1843</v>
      </c>
    </row>
    <row r="251" ht="45.0" customHeight="true">
      <c r="A251" t="s" s="4">
        <v>1169</v>
      </c>
      <c r="B251" t="s" s="4">
        <v>3852</v>
      </c>
      <c r="C251" t="s" s="4">
        <v>1842</v>
      </c>
      <c r="D251" t="s" s="4">
        <v>1843</v>
      </c>
      <c r="E251" t="s" s="4">
        <v>1843</v>
      </c>
      <c r="F251" t="s" s="4">
        <v>1843</v>
      </c>
      <c r="G251" t="s" s="4">
        <v>1843</v>
      </c>
    </row>
    <row r="252" ht="45.0" customHeight="true">
      <c r="A252" t="s" s="4">
        <v>1172</v>
      </c>
      <c r="B252" t="s" s="4">
        <v>3853</v>
      </c>
      <c r="C252" t="s" s="4">
        <v>1842</v>
      </c>
      <c r="D252" t="s" s="4">
        <v>1843</v>
      </c>
      <c r="E252" t="s" s="4">
        <v>1843</v>
      </c>
      <c r="F252" t="s" s="4">
        <v>1843</v>
      </c>
      <c r="G252" t="s" s="4">
        <v>1843</v>
      </c>
    </row>
    <row r="253" ht="45.0" customHeight="true">
      <c r="A253" t="s" s="4">
        <v>1175</v>
      </c>
      <c r="B253" t="s" s="4">
        <v>3854</v>
      </c>
      <c r="C253" t="s" s="4">
        <v>1842</v>
      </c>
      <c r="D253" t="s" s="4">
        <v>1843</v>
      </c>
      <c r="E253" t="s" s="4">
        <v>1843</v>
      </c>
      <c r="F253" t="s" s="4">
        <v>1843</v>
      </c>
      <c r="G253" t="s" s="4">
        <v>1843</v>
      </c>
    </row>
    <row r="254" ht="45.0" customHeight="true">
      <c r="A254" t="s" s="4">
        <v>1178</v>
      </c>
      <c r="B254" t="s" s="4">
        <v>3855</v>
      </c>
      <c r="C254" t="s" s="4">
        <v>1842</v>
      </c>
      <c r="D254" t="s" s="4">
        <v>1843</v>
      </c>
      <c r="E254" t="s" s="4">
        <v>1843</v>
      </c>
      <c r="F254" t="s" s="4">
        <v>1843</v>
      </c>
      <c r="G254" t="s" s="4">
        <v>1843</v>
      </c>
    </row>
    <row r="255" ht="45.0" customHeight="true">
      <c r="A255" t="s" s="4">
        <v>1181</v>
      </c>
      <c r="B255" t="s" s="4">
        <v>3856</v>
      </c>
      <c r="C255" t="s" s="4">
        <v>1842</v>
      </c>
      <c r="D255" t="s" s="4">
        <v>1843</v>
      </c>
      <c r="E255" t="s" s="4">
        <v>1843</v>
      </c>
      <c r="F255" t="s" s="4">
        <v>1843</v>
      </c>
      <c r="G255" t="s" s="4">
        <v>1843</v>
      </c>
    </row>
    <row r="256" ht="45.0" customHeight="true">
      <c r="A256" t="s" s="4">
        <v>1185</v>
      </c>
      <c r="B256" t="s" s="4">
        <v>3857</v>
      </c>
      <c r="C256" t="s" s="4">
        <v>1842</v>
      </c>
      <c r="D256" t="s" s="4">
        <v>1843</v>
      </c>
      <c r="E256" t="s" s="4">
        <v>1843</v>
      </c>
      <c r="F256" t="s" s="4">
        <v>1843</v>
      </c>
      <c r="G256" t="s" s="4">
        <v>1843</v>
      </c>
    </row>
    <row r="257" ht="45.0" customHeight="true">
      <c r="A257" t="s" s="4">
        <v>1189</v>
      </c>
      <c r="B257" t="s" s="4">
        <v>3858</v>
      </c>
      <c r="C257" t="s" s="4">
        <v>1842</v>
      </c>
      <c r="D257" t="s" s="4">
        <v>1843</v>
      </c>
      <c r="E257" t="s" s="4">
        <v>1843</v>
      </c>
      <c r="F257" t="s" s="4">
        <v>1843</v>
      </c>
      <c r="G257" t="s" s="4">
        <v>1843</v>
      </c>
    </row>
    <row r="258" ht="45.0" customHeight="true">
      <c r="A258" t="s" s="4">
        <v>1193</v>
      </c>
      <c r="B258" t="s" s="4">
        <v>3859</v>
      </c>
      <c r="C258" t="s" s="4">
        <v>1842</v>
      </c>
      <c r="D258" t="s" s="4">
        <v>1843</v>
      </c>
      <c r="E258" t="s" s="4">
        <v>1843</v>
      </c>
      <c r="F258" t="s" s="4">
        <v>1843</v>
      </c>
      <c r="G258" t="s" s="4">
        <v>1843</v>
      </c>
    </row>
    <row r="259" ht="45.0" customHeight="true">
      <c r="A259" t="s" s="4">
        <v>1197</v>
      </c>
      <c r="B259" t="s" s="4">
        <v>3860</v>
      </c>
      <c r="C259" t="s" s="4">
        <v>1842</v>
      </c>
      <c r="D259" t="s" s="4">
        <v>1843</v>
      </c>
      <c r="E259" t="s" s="4">
        <v>1843</v>
      </c>
      <c r="F259" t="s" s="4">
        <v>1843</v>
      </c>
      <c r="G259" t="s" s="4">
        <v>1843</v>
      </c>
    </row>
    <row r="260" ht="45.0" customHeight="true">
      <c r="A260" t="s" s="4">
        <v>1201</v>
      </c>
      <c r="B260" t="s" s="4">
        <v>3861</v>
      </c>
      <c r="C260" t="s" s="4">
        <v>1842</v>
      </c>
      <c r="D260" t="s" s="4">
        <v>1843</v>
      </c>
      <c r="E260" t="s" s="4">
        <v>1843</v>
      </c>
      <c r="F260" t="s" s="4">
        <v>1843</v>
      </c>
      <c r="G260" t="s" s="4">
        <v>1843</v>
      </c>
    </row>
    <row r="261" ht="45.0" customHeight="true">
      <c r="A261" t="s" s="4">
        <v>1205</v>
      </c>
      <c r="B261" t="s" s="4">
        <v>3862</v>
      </c>
      <c r="C261" t="s" s="4">
        <v>1842</v>
      </c>
      <c r="D261" t="s" s="4">
        <v>1843</v>
      </c>
      <c r="E261" t="s" s="4">
        <v>1843</v>
      </c>
      <c r="F261" t="s" s="4">
        <v>1843</v>
      </c>
      <c r="G261" t="s" s="4">
        <v>1843</v>
      </c>
    </row>
    <row r="262" ht="45.0" customHeight="true">
      <c r="A262" t="s" s="4">
        <v>1208</v>
      </c>
      <c r="B262" t="s" s="4">
        <v>3863</v>
      </c>
      <c r="C262" t="s" s="4">
        <v>1842</v>
      </c>
      <c r="D262" t="s" s="4">
        <v>1843</v>
      </c>
      <c r="E262" t="s" s="4">
        <v>1843</v>
      </c>
      <c r="F262" t="s" s="4">
        <v>1843</v>
      </c>
      <c r="G262" t="s" s="4">
        <v>1843</v>
      </c>
    </row>
    <row r="263" ht="45.0" customHeight="true">
      <c r="A263" t="s" s="4">
        <v>1212</v>
      </c>
      <c r="B263" t="s" s="4">
        <v>3864</v>
      </c>
      <c r="C263" t="s" s="4">
        <v>1842</v>
      </c>
      <c r="D263" t="s" s="4">
        <v>1843</v>
      </c>
      <c r="E263" t="s" s="4">
        <v>1843</v>
      </c>
      <c r="F263" t="s" s="4">
        <v>1843</v>
      </c>
      <c r="G263" t="s" s="4">
        <v>1843</v>
      </c>
    </row>
    <row r="264" ht="45.0" customHeight="true">
      <c r="A264" t="s" s="4">
        <v>1216</v>
      </c>
      <c r="B264" t="s" s="4">
        <v>3865</v>
      </c>
      <c r="C264" t="s" s="4">
        <v>1842</v>
      </c>
      <c r="D264" t="s" s="4">
        <v>1843</v>
      </c>
      <c r="E264" t="s" s="4">
        <v>1843</v>
      </c>
      <c r="F264" t="s" s="4">
        <v>1843</v>
      </c>
      <c r="G264" t="s" s="4">
        <v>1843</v>
      </c>
    </row>
    <row r="265" ht="45.0" customHeight="true">
      <c r="A265" t="s" s="4">
        <v>1218</v>
      </c>
      <c r="B265" t="s" s="4">
        <v>3866</v>
      </c>
      <c r="C265" t="s" s="4">
        <v>1842</v>
      </c>
      <c r="D265" t="s" s="4">
        <v>1843</v>
      </c>
      <c r="E265" t="s" s="4">
        <v>1843</v>
      </c>
      <c r="F265" t="s" s="4">
        <v>1843</v>
      </c>
      <c r="G265" t="s" s="4">
        <v>1843</v>
      </c>
    </row>
    <row r="266" ht="45.0" customHeight="true">
      <c r="A266" t="s" s="4">
        <v>1222</v>
      </c>
      <c r="B266" t="s" s="4">
        <v>3867</v>
      </c>
      <c r="C266" t="s" s="4">
        <v>1842</v>
      </c>
      <c r="D266" t="s" s="4">
        <v>1843</v>
      </c>
      <c r="E266" t="s" s="4">
        <v>1843</v>
      </c>
      <c r="F266" t="s" s="4">
        <v>1843</v>
      </c>
      <c r="G266" t="s" s="4">
        <v>1843</v>
      </c>
    </row>
    <row r="267" ht="45.0" customHeight="true">
      <c r="A267" t="s" s="4">
        <v>1226</v>
      </c>
      <c r="B267" t="s" s="4">
        <v>3868</v>
      </c>
      <c r="C267" t="s" s="4">
        <v>1842</v>
      </c>
      <c r="D267" t="s" s="4">
        <v>1843</v>
      </c>
      <c r="E267" t="s" s="4">
        <v>1843</v>
      </c>
      <c r="F267" t="s" s="4">
        <v>1843</v>
      </c>
      <c r="G267" t="s" s="4">
        <v>1843</v>
      </c>
    </row>
    <row r="268" ht="45.0" customHeight="true">
      <c r="A268" t="s" s="4">
        <v>1228</v>
      </c>
      <c r="B268" t="s" s="4">
        <v>3869</v>
      </c>
      <c r="C268" t="s" s="4">
        <v>1842</v>
      </c>
      <c r="D268" t="s" s="4">
        <v>1843</v>
      </c>
      <c r="E268" t="s" s="4">
        <v>1843</v>
      </c>
      <c r="F268" t="s" s="4">
        <v>1843</v>
      </c>
      <c r="G268" t="s" s="4">
        <v>1843</v>
      </c>
    </row>
    <row r="269" ht="45.0" customHeight="true">
      <c r="A269" t="s" s="4">
        <v>1231</v>
      </c>
      <c r="B269" t="s" s="4">
        <v>3870</v>
      </c>
      <c r="C269" t="s" s="4">
        <v>1842</v>
      </c>
      <c r="D269" t="s" s="4">
        <v>1843</v>
      </c>
      <c r="E269" t="s" s="4">
        <v>1843</v>
      </c>
      <c r="F269" t="s" s="4">
        <v>1843</v>
      </c>
      <c r="G269" t="s" s="4">
        <v>1843</v>
      </c>
    </row>
    <row r="270" ht="45.0" customHeight="true">
      <c r="A270" t="s" s="4">
        <v>1234</v>
      </c>
      <c r="B270" t="s" s="4">
        <v>3871</v>
      </c>
      <c r="C270" t="s" s="4">
        <v>1842</v>
      </c>
      <c r="D270" t="s" s="4">
        <v>1843</v>
      </c>
      <c r="E270" t="s" s="4">
        <v>1843</v>
      </c>
      <c r="F270" t="s" s="4">
        <v>1843</v>
      </c>
      <c r="G270" t="s" s="4">
        <v>1843</v>
      </c>
    </row>
    <row r="271" ht="45.0" customHeight="true">
      <c r="A271" t="s" s="4">
        <v>1238</v>
      </c>
      <c r="B271" t="s" s="4">
        <v>3872</v>
      </c>
      <c r="C271" t="s" s="4">
        <v>1842</v>
      </c>
      <c r="D271" t="s" s="4">
        <v>1843</v>
      </c>
      <c r="E271" t="s" s="4">
        <v>1843</v>
      </c>
      <c r="F271" t="s" s="4">
        <v>1843</v>
      </c>
      <c r="G271" t="s" s="4">
        <v>1843</v>
      </c>
    </row>
    <row r="272" ht="45.0" customHeight="true">
      <c r="A272" t="s" s="4">
        <v>1241</v>
      </c>
      <c r="B272" t="s" s="4">
        <v>3873</v>
      </c>
      <c r="C272" t="s" s="4">
        <v>1842</v>
      </c>
      <c r="D272" t="s" s="4">
        <v>1843</v>
      </c>
      <c r="E272" t="s" s="4">
        <v>1843</v>
      </c>
      <c r="F272" t="s" s="4">
        <v>1843</v>
      </c>
      <c r="G272" t="s" s="4">
        <v>1843</v>
      </c>
    </row>
    <row r="273" ht="45.0" customHeight="true">
      <c r="A273" t="s" s="4">
        <v>1244</v>
      </c>
      <c r="B273" t="s" s="4">
        <v>3874</v>
      </c>
      <c r="C273" t="s" s="4">
        <v>1842</v>
      </c>
      <c r="D273" t="s" s="4">
        <v>1843</v>
      </c>
      <c r="E273" t="s" s="4">
        <v>1843</v>
      </c>
      <c r="F273" t="s" s="4">
        <v>1843</v>
      </c>
      <c r="G273" t="s" s="4">
        <v>1843</v>
      </c>
    </row>
    <row r="274" ht="45.0" customHeight="true">
      <c r="A274" t="s" s="4">
        <v>1248</v>
      </c>
      <c r="B274" t="s" s="4">
        <v>3875</v>
      </c>
      <c r="C274" t="s" s="4">
        <v>1842</v>
      </c>
      <c r="D274" t="s" s="4">
        <v>1843</v>
      </c>
      <c r="E274" t="s" s="4">
        <v>1843</v>
      </c>
      <c r="F274" t="s" s="4">
        <v>1843</v>
      </c>
      <c r="G274" t="s" s="4">
        <v>1843</v>
      </c>
    </row>
    <row r="275" ht="45.0" customHeight="true">
      <c r="A275" t="s" s="4">
        <v>1250</v>
      </c>
      <c r="B275" t="s" s="4">
        <v>3876</v>
      </c>
      <c r="C275" t="s" s="4">
        <v>1842</v>
      </c>
      <c r="D275" t="s" s="4">
        <v>1843</v>
      </c>
      <c r="E275" t="s" s="4">
        <v>1843</v>
      </c>
      <c r="F275" t="s" s="4">
        <v>1843</v>
      </c>
      <c r="G275" t="s" s="4">
        <v>1843</v>
      </c>
    </row>
    <row r="276" ht="45.0" customHeight="true">
      <c r="A276" t="s" s="4">
        <v>1254</v>
      </c>
      <c r="B276" t="s" s="4">
        <v>3877</v>
      </c>
      <c r="C276" t="s" s="4">
        <v>1842</v>
      </c>
      <c r="D276" t="s" s="4">
        <v>1843</v>
      </c>
      <c r="E276" t="s" s="4">
        <v>1843</v>
      </c>
      <c r="F276" t="s" s="4">
        <v>1843</v>
      </c>
      <c r="G276" t="s" s="4">
        <v>1843</v>
      </c>
    </row>
    <row r="277" ht="45.0" customHeight="true">
      <c r="A277" t="s" s="4">
        <v>1257</v>
      </c>
      <c r="B277" t="s" s="4">
        <v>3878</v>
      </c>
      <c r="C277" t="s" s="4">
        <v>1842</v>
      </c>
      <c r="D277" t="s" s="4">
        <v>1843</v>
      </c>
      <c r="E277" t="s" s="4">
        <v>1843</v>
      </c>
      <c r="F277" t="s" s="4">
        <v>1843</v>
      </c>
      <c r="G277" t="s" s="4">
        <v>1843</v>
      </c>
    </row>
    <row r="278" ht="45.0" customHeight="true">
      <c r="A278" t="s" s="4">
        <v>1264</v>
      </c>
      <c r="B278" t="s" s="4">
        <v>3879</v>
      </c>
      <c r="C278" t="s" s="4">
        <v>1842</v>
      </c>
      <c r="D278" t="s" s="4">
        <v>1843</v>
      </c>
      <c r="E278" t="s" s="4">
        <v>1843</v>
      </c>
      <c r="F278" t="s" s="4">
        <v>1843</v>
      </c>
      <c r="G278" t="s" s="4">
        <v>1843</v>
      </c>
    </row>
    <row r="279" ht="45.0" customHeight="true">
      <c r="A279" t="s" s="4">
        <v>1268</v>
      </c>
      <c r="B279" t="s" s="4">
        <v>3880</v>
      </c>
      <c r="C279" t="s" s="4">
        <v>1842</v>
      </c>
      <c r="D279" t="s" s="4">
        <v>1843</v>
      </c>
      <c r="E279" t="s" s="4">
        <v>1843</v>
      </c>
      <c r="F279" t="s" s="4">
        <v>1843</v>
      </c>
      <c r="G279" t="s" s="4">
        <v>1843</v>
      </c>
    </row>
    <row r="280" ht="45.0" customHeight="true">
      <c r="A280" t="s" s="4">
        <v>1271</v>
      </c>
      <c r="B280" t="s" s="4">
        <v>3881</v>
      </c>
      <c r="C280" t="s" s="4">
        <v>1842</v>
      </c>
      <c r="D280" t="s" s="4">
        <v>1843</v>
      </c>
      <c r="E280" t="s" s="4">
        <v>1843</v>
      </c>
      <c r="F280" t="s" s="4">
        <v>1843</v>
      </c>
      <c r="G280" t="s" s="4">
        <v>1843</v>
      </c>
    </row>
    <row r="281" ht="45.0" customHeight="true">
      <c r="A281" t="s" s="4">
        <v>1274</v>
      </c>
      <c r="B281" t="s" s="4">
        <v>3882</v>
      </c>
      <c r="C281" t="s" s="4">
        <v>1842</v>
      </c>
      <c r="D281" t="s" s="4">
        <v>1843</v>
      </c>
      <c r="E281" t="s" s="4">
        <v>1843</v>
      </c>
      <c r="F281" t="s" s="4">
        <v>1843</v>
      </c>
      <c r="G281" t="s" s="4">
        <v>1843</v>
      </c>
    </row>
    <row r="282" ht="45.0" customHeight="true">
      <c r="A282" t="s" s="4">
        <v>1277</v>
      </c>
      <c r="B282" t="s" s="4">
        <v>3883</v>
      </c>
      <c r="C282" t="s" s="4">
        <v>1842</v>
      </c>
      <c r="D282" t="s" s="4">
        <v>1843</v>
      </c>
      <c r="E282" t="s" s="4">
        <v>1843</v>
      </c>
      <c r="F282" t="s" s="4">
        <v>1843</v>
      </c>
      <c r="G282" t="s" s="4">
        <v>1843</v>
      </c>
    </row>
    <row r="283" ht="45.0" customHeight="true">
      <c r="A283" t="s" s="4">
        <v>1281</v>
      </c>
      <c r="B283" t="s" s="4">
        <v>3884</v>
      </c>
      <c r="C283" t="s" s="4">
        <v>1842</v>
      </c>
      <c r="D283" t="s" s="4">
        <v>1843</v>
      </c>
      <c r="E283" t="s" s="4">
        <v>1843</v>
      </c>
      <c r="F283" t="s" s="4">
        <v>1843</v>
      </c>
      <c r="G283" t="s" s="4">
        <v>1843</v>
      </c>
    </row>
    <row r="284" ht="45.0" customHeight="true">
      <c r="A284" t="s" s="4">
        <v>1284</v>
      </c>
      <c r="B284" t="s" s="4">
        <v>3885</v>
      </c>
      <c r="C284" t="s" s="4">
        <v>1842</v>
      </c>
      <c r="D284" t="s" s="4">
        <v>1843</v>
      </c>
      <c r="E284" t="s" s="4">
        <v>1843</v>
      </c>
      <c r="F284" t="s" s="4">
        <v>1843</v>
      </c>
      <c r="G284" t="s" s="4">
        <v>1843</v>
      </c>
    </row>
    <row r="285" ht="45.0" customHeight="true">
      <c r="A285" t="s" s="4">
        <v>1287</v>
      </c>
      <c r="B285" t="s" s="4">
        <v>3886</v>
      </c>
      <c r="C285" t="s" s="4">
        <v>1842</v>
      </c>
      <c r="D285" t="s" s="4">
        <v>1843</v>
      </c>
      <c r="E285" t="s" s="4">
        <v>1843</v>
      </c>
      <c r="F285" t="s" s="4">
        <v>1843</v>
      </c>
      <c r="G285" t="s" s="4">
        <v>1843</v>
      </c>
    </row>
    <row r="286" ht="45.0" customHeight="true">
      <c r="A286" t="s" s="4">
        <v>1292</v>
      </c>
      <c r="B286" t="s" s="4">
        <v>3887</v>
      </c>
      <c r="C286" t="s" s="4">
        <v>1842</v>
      </c>
      <c r="D286" t="s" s="4">
        <v>1843</v>
      </c>
      <c r="E286" t="s" s="4">
        <v>1843</v>
      </c>
      <c r="F286" t="s" s="4">
        <v>1843</v>
      </c>
      <c r="G286" t="s" s="4">
        <v>1843</v>
      </c>
    </row>
    <row r="287" ht="45.0" customHeight="true">
      <c r="A287" t="s" s="4">
        <v>1295</v>
      </c>
      <c r="B287" t="s" s="4">
        <v>3888</v>
      </c>
      <c r="C287" t="s" s="4">
        <v>1842</v>
      </c>
      <c r="D287" t="s" s="4">
        <v>1843</v>
      </c>
      <c r="E287" t="s" s="4">
        <v>1843</v>
      </c>
      <c r="F287" t="s" s="4">
        <v>1843</v>
      </c>
      <c r="G287" t="s" s="4">
        <v>1843</v>
      </c>
    </row>
    <row r="288" ht="45.0" customHeight="true">
      <c r="A288" t="s" s="4">
        <v>1299</v>
      </c>
      <c r="B288" t="s" s="4">
        <v>3889</v>
      </c>
      <c r="C288" t="s" s="4">
        <v>1842</v>
      </c>
      <c r="D288" t="s" s="4">
        <v>1843</v>
      </c>
      <c r="E288" t="s" s="4">
        <v>1843</v>
      </c>
      <c r="F288" t="s" s="4">
        <v>1843</v>
      </c>
      <c r="G288" t="s" s="4">
        <v>1843</v>
      </c>
    </row>
    <row r="289" ht="45.0" customHeight="true">
      <c r="A289" t="s" s="4">
        <v>1301</v>
      </c>
      <c r="B289" t="s" s="4">
        <v>3890</v>
      </c>
      <c r="C289" t="s" s="4">
        <v>1842</v>
      </c>
      <c r="D289" t="s" s="4">
        <v>1843</v>
      </c>
      <c r="E289" t="s" s="4">
        <v>1843</v>
      </c>
      <c r="F289" t="s" s="4">
        <v>1843</v>
      </c>
      <c r="G289" t="s" s="4">
        <v>1843</v>
      </c>
    </row>
    <row r="290" ht="45.0" customHeight="true">
      <c r="A290" t="s" s="4">
        <v>1305</v>
      </c>
      <c r="B290" t="s" s="4">
        <v>3891</v>
      </c>
      <c r="C290" t="s" s="4">
        <v>1842</v>
      </c>
      <c r="D290" t="s" s="4">
        <v>1843</v>
      </c>
      <c r="E290" t="s" s="4">
        <v>1843</v>
      </c>
      <c r="F290" t="s" s="4">
        <v>1843</v>
      </c>
      <c r="G290" t="s" s="4">
        <v>1843</v>
      </c>
    </row>
    <row r="291" ht="45.0" customHeight="true">
      <c r="A291" t="s" s="4">
        <v>1314</v>
      </c>
      <c r="B291" t="s" s="4">
        <v>3892</v>
      </c>
      <c r="C291" t="s" s="4">
        <v>1842</v>
      </c>
      <c r="D291" t="s" s="4">
        <v>1843</v>
      </c>
      <c r="E291" t="s" s="4">
        <v>1843</v>
      </c>
      <c r="F291" t="s" s="4">
        <v>1843</v>
      </c>
      <c r="G291" t="s" s="4">
        <v>1843</v>
      </c>
    </row>
    <row r="292" ht="45.0" customHeight="true">
      <c r="A292" t="s" s="4">
        <v>1318</v>
      </c>
      <c r="B292" t="s" s="4">
        <v>3893</v>
      </c>
      <c r="C292" t="s" s="4">
        <v>1842</v>
      </c>
      <c r="D292" t="s" s="4">
        <v>1843</v>
      </c>
      <c r="E292" t="s" s="4">
        <v>1843</v>
      </c>
      <c r="F292" t="s" s="4">
        <v>1843</v>
      </c>
      <c r="G292" t="s" s="4">
        <v>1843</v>
      </c>
    </row>
    <row r="293" ht="45.0" customHeight="true">
      <c r="A293" t="s" s="4">
        <v>1322</v>
      </c>
      <c r="B293" t="s" s="4">
        <v>3894</v>
      </c>
      <c r="C293" t="s" s="4">
        <v>1842</v>
      </c>
      <c r="D293" t="s" s="4">
        <v>1843</v>
      </c>
      <c r="E293" t="s" s="4">
        <v>1843</v>
      </c>
      <c r="F293" t="s" s="4">
        <v>1843</v>
      </c>
      <c r="G293" t="s" s="4">
        <v>1843</v>
      </c>
    </row>
    <row r="294" ht="45.0" customHeight="true">
      <c r="A294" t="s" s="4">
        <v>1324</v>
      </c>
      <c r="B294" t="s" s="4">
        <v>3895</v>
      </c>
      <c r="C294" t="s" s="4">
        <v>1842</v>
      </c>
      <c r="D294" t="s" s="4">
        <v>1843</v>
      </c>
      <c r="E294" t="s" s="4">
        <v>1843</v>
      </c>
      <c r="F294" t="s" s="4">
        <v>1843</v>
      </c>
      <c r="G294" t="s" s="4">
        <v>1843</v>
      </c>
    </row>
    <row r="295" ht="45.0" customHeight="true">
      <c r="A295" t="s" s="4">
        <v>1328</v>
      </c>
      <c r="B295" t="s" s="4">
        <v>3896</v>
      </c>
      <c r="C295" t="s" s="4">
        <v>1842</v>
      </c>
      <c r="D295" t="s" s="4">
        <v>1843</v>
      </c>
      <c r="E295" t="s" s="4">
        <v>1843</v>
      </c>
      <c r="F295" t="s" s="4">
        <v>1843</v>
      </c>
      <c r="G295" t="s" s="4">
        <v>1843</v>
      </c>
    </row>
    <row r="296" ht="45.0" customHeight="true">
      <c r="A296" t="s" s="4">
        <v>1330</v>
      </c>
      <c r="B296" t="s" s="4">
        <v>3897</v>
      </c>
      <c r="C296" t="s" s="4">
        <v>1842</v>
      </c>
      <c r="D296" t="s" s="4">
        <v>1843</v>
      </c>
      <c r="E296" t="s" s="4">
        <v>1843</v>
      </c>
      <c r="F296" t="s" s="4">
        <v>1843</v>
      </c>
      <c r="G296" t="s" s="4">
        <v>1843</v>
      </c>
    </row>
    <row r="297" ht="45.0" customHeight="true">
      <c r="A297" t="s" s="4">
        <v>1334</v>
      </c>
      <c r="B297" t="s" s="4">
        <v>3898</v>
      </c>
      <c r="C297" t="s" s="4">
        <v>1842</v>
      </c>
      <c r="D297" t="s" s="4">
        <v>1843</v>
      </c>
      <c r="E297" t="s" s="4">
        <v>1843</v>
      </c>
      <c r="F297" t="s" s="4">
        <v>1843</v>
      </c>
      <c r="G297" t="s" s="4">
        <v>1843</v>
      </c>
    </row>
    <row r="298" ht="45.0" customHeight="true">
      <c r="A298" t="s" s="4">
        <v>1337</v>
      </c>
      <c r="B298" t="s" s="4">
        <v>3899</v>
      </c>
      <c r="C298" t="s" s="4">
        <v>1842</v>
      </c>
      <c r="D298" t="s" s="4">
        <v>1843</v>
      </c>
      <c r="E298" t="s" s="4">
        <v>1843</v>
      </c>
      <c r="F298" t="s" s="4">
        <v>1843</v>
      </c>
      <c r="G298" t="s" s="4">
        <v>1843</v>
      </c>
    </row>
    <row r="299" ht="45.0" customHeight="true">
      <c r="A299" t="s" s="4">
        <v>1340</v>
      </c>
      <c r="B299" t="s" s="4">
        <v>3900</v>
      </c>
      <c r="C299" t="s" s="4">
        <v>1842</v>
      </c>
      <c r="D299" t="s" s="4">
        <v>1843</v>
      </c>
      <c r="E299" t="s" s="4">
        <v>1843</v>
      </c>
      <c r="F299" t="s" s="4">
        <v>1843</v>
      </c>
      <c r="G299" t="s" s="4">
        <v>1843</v>
      </c>
    </row>
    <row r="300" ht="45.0" customHeight="true">
      <c r="A300" t="s" s="4">
        <v>1344</v>
      </c>
      <c r="B300" t="s" s="4">
        <v>3901</v>
      </c>
      <c r="C300" t="s" s="4">
        <v>1842</v>
      </c>
      <c r="D300" t="s" s="4">
        <v>1843</v>
      </c>
      <c r="E300" t="s" s="4">
        <v>1843</v>
      </c>
      <c r="F300" t="s" s="4">
        <v>1843</v>
      </c>
      <c r="G300" t="s" s="4">
        <v>1843</v>
      </c>
    </row>
    <row r="301" ht="45.0" customHeight="true">
      <c r="A301" t="s" s="4">
        <v>1347</v>
      </c>
      <c r="B301" t="s" s="4">
        <v>3902</v>
      </c>
      <c r="C301" t="s" s="4">
        <v>1842</v>
      </c>
      <c r="D301" t="s" s="4">
        <v>1843</v>
      </c>
      <c r="E301" t="s" s="4">
        <v>1843</v>
      </c>
      <c r="F301" t="s" s="4">
        <v>1843</v>
      </c>
      <c r="G301" t="s" s="4">
        <v>1843</v>
      </c>
    </row>
    <row r="302" ht="45.0" customHeight="true">
      <c r="A302" t="s" s="4">
        <v>1349</v>
      </c>
      <c r="B302" t="s" s="4">
        <v>3903</v>
      </c>
      <c r="C302" t="s" s="4">
        <v>1842</v>
      </c>
      <c r="D302" t="s" s="4">
        <v>1843</v>
      </c>
      <c r="E302" t="s" s="4">
        <v>1843</v>
      </c>
      <c r="F302" t="s" s="4">
        <v>1843</v>
      </c>
      <c r="G302" t="s" s="4">
        <v>1843</v>
      </c>
    </row>
    <row r="303" ht="45.0" customHeight="true">
      <c r="A303" t="s" s="4">
        <v>1353</v>
      </c>
      <c r="B303" t="s" s="4">
        <v>3904</v>
      </c>
      <c r="C303" t="s" s="4">
        <v>1842</v>
      </c>
      <c r="D303" t="s" s="4">
        <v>1843</v>
      </c>
      <c r="E303" t="s" s="4">
        <v>1843</v>
      </c>
      <c r="F303" t="s" s="4">
        <v>1843</v>
      </c>
      <c r="G303" t="s" s="4">
        <v>1843</v>
      </c>
    </row>
    <row r="304" ht="45.0" customHeight="true">
      <c r="A304" t="s" s="4">
        <v>1356</v>
      </c>
      <c r="B304" t="s" s="4">
        <v>3905</v>
      </c>
      <c r="C304" t="s" s="4">
        <v>1842</v>
      </c>
      <c r="D304" t="s" s="4">
        <v>1843</v>
      </c>
      <c r="E304" t="s" s="4">
        <v>1843</v>
      </c>
      <c r="F304" t="s" s="4">
        <v>1843</v>
      </c>
      <c r="G304" t="s" s="4">
        <v>1843</v>
      </c>
    </row>
    <row r="305" ht="45.0" customHeight="true">
      <c r="A305" t="s" s="4">
        <v>1363</v>
      </c>
      <c r="B305" t="s" s="4">
        <v>3906</v>
      </c>
      <c r="C305" t="s" s="4">
        <v>1842</v>
      </c>
      <c r="D305" t="s" s="4">
        <v>1843</v>
      </c>
      <c r="E305" t="s" s="4">
        <v>1843</v>
      </c>
      <c r="F305" t="s" s="4">
        <v>1843</v>
      </c>
      <c r="G305" t="s" s="4">
        <v>1843</v>
      </c>
    </row>
    <row r="306" ht="45.0" customHeight="true">
      <c r="A306" t="s" s="4">
        <v>1367</v>
      </c>
      <c r="B306" t="s" s="4">
        <v>3907</v>
      </c>
      <c r="C306" t="s" s="4">
        <v>1842</v>
      </c>
      <c r="D306" t="s" s="4">
        <v>1843</v>
      </c>
      <c r="E306" t="s" s="4">
        <v>1843</v>
      </c>
      <c r="F306" t="s" s="4">
        <v>1843</v>
      </c>
      <c r="G306" t="s" s="4">
        <v>1843</v>
      </c>
    </row>
    <row r="307" ht="45.0" customHeight="true">
      <c r="A307" t="s" s="4">
        <v>1370</v>
      </c>
      <c r="B307" t="s" s="4">
        <v>3908</v>
      </c>
      <c r="C307" t="s" s="4">
        <v>1842</v>
      </c>
      <c r="D307" t="s" s="4">
        <v>1843</v>
      </c>
      <c r="E307" t="s" s="4">
        <v>1843</v>
      </c>
      <c r="F307" t="s" s="4">
        <v>1843</v>
      </c>
      <c r="G307" t="s" s="4">
        <v>1843</v>
      </c>
    </row>
    <row r="308" ht="45.0" customHeight="true">
      <c r="A308" t="s" s="4">
        <v>1375</v>
      </c>
      <c r="B308" t="s" s="4">
        <v>3909</v>
      </c>
      <c r="C308" t="s" s="4">
        <v>1842</v>
      </c>
      <c r="D308" t="s" s="4">
        <v>1843</v>
      </c>
      <c r="E308" t="s" s="4">
        <v>1843</v>
      </c>
      <c r="F308" t="s" s="4">
        <v>1843</v>
      </c>
      <c r="G308" t="s" s="4">
        <v>1843</v>
      </c>
    </row>
    <row r="309" ht="45.0" customHeight="true">
      <c r="A309" t="s" s="4">
        <v>1378</v>
      </c>
      <c r="B309" t="s" s="4">
        <v>3910</v>
      </c>
      <c r="C309" t="s" s="4">
        <v>1842</v>
      </c>
      <c r="D309" t="s" s="4">
        <v>1843</v>
      </c>
      <c r="E309" t="s" s="4">
        <v>1843</v>
      </c>
      <c r="F309" t="s" s="4">
        <v>1843</v>
      </c>
      <c r="G309" t="s" s="4">
        <v>1843</v>
      </c>
    </row>
    <row r="310" ht="45.0" customHeight="true">
      <c r="A310" t="s" s="4">
        <v>1383</v>
      </c>
      <c r="B310" t="s" s="4">
        <v>3911</v>
      </c>
      <c r="C310" t="s" s="4">
        <v>1842</v>
      </c>
      <c r="D310" t="s" s="4">
        <v>1843</v>
      </c>
      <c r="E310" t="s" s="4">
        <v>1843</v>
      </c>
      <c r="F310" t="s" s="4">
        <v>1843</v>
      </c>
      <c r="G310" t="s" s="4">
        <v>1843</v>
      </c>
    </row>
    <row r="311" ht="45.0" customHeight="true">
      <c r="A311" t="s" s="4">
        <v>1387</v>
      </c>
      <c r="B311" t="s" s="4">
        <v>3912</v>
      </c>
      <c r="C311" t="s" s="4">
        <v>1842</v>
      </c>
      <c r="D311" t="s" s="4">
        <v>1843</v>
      </c>
      <c r="E311" t="s" s="4">
        <v>1843</v>
      </c>
      <c r="F311" t="s" s="4">
        <v>1843</v>
      </c>
      <c r="G311" t="s" s="4">
        <v>1843</v>
      </c>
    </row>
    <row r="312" ht="45.0" customHeight="true">
      <c r="A312" t="s" s="4">
        <v>1391</v>
      </c>
      <c r="B312" t="s" s="4">
        <v>3913</v>
      </c>
      <c r="C312" t="s" s="4">
        <v>1842</v>
      </c>
      <c r="D312" t="s" s="4">
        <v>1843</v>
      </c>
      <c r="E312" t="s" s="4">
        <v>1843</v>
      </c>
      <c r="F312" t="s" s="4">
        <v>1843</v>
      </c>
      <c r="G312" t="s" s="4">
        <v>1843</v>
      </c>
    </row>
    <row r="313" ht="45.0" customHeight="true">
      <c r="A313" t="s" s="4">
        <v>1393</v>
      </c>
      <c r="B313" t="s" s="4">
        <v>3914</v>
      </c>
      <c r="C313" t="s" s="4">
        <v>1842</v>
      </c>
      <c r="D313" t="s" s="4">
        <v>1843</v>
      </c>
      <c r="E313" t="s" s="4">
        <v>1843</v>
      </c>
      <c r="F313" t="s" s="4">
        <v>1843</v>
      </c>
      <c r="G313" t="s" s="4">
        <v>1843</v>
      </c>
    </row>
    <row r="314" ht="45.0" customHeight="true">
      <c r="A314" t="s" s="4">
        <v>1399</v>
      </c>
      <c r="B314" t="s" s="4">
        <v>3915</v>
      </c>
      <c r="C314" t="s" s="4">
        <v>1842</v>
      </c>
      <c r="D314" t="s" s="4">
        <v>1843</v>
      </c>
      <c r="E314" t="s" s="4">
        <v>1843</v>
      </c>
      <c r="F314" t="s" s="4">
        <v>1843</v>
      </c>
      <c r="G314" t="s" s="4">
        <v>1843</v>
      </c>
    </row>
    <row r="315" ht="45.0" customHeight="true">
      <c r="A315" t="s" s="4">
        <v>1402</v>
      </c>
      <c r="B315" t="s" s="4">
        <v>3916</v>
      </c>
      <c r="C315" t="s" s="4">
        <v>1842</v>
      </c>
      <c r="D315" t="s" s="4">
        <v>1843</v>
      </c>
      <c r="E315" t="s" s="4">
        <v>1843</v>
      </c>
      <c r="F315" t="s" s="4">
        <v>1843</v>
      </c>
      <c r="G315" t="s" s="4">
        <v>1843</v>
      </c>
    </row>
    <row r="316" ht="45.0" customHeight="true">
      <c r="A316" t="s" s="4">
        <v>1409</v>
      </c>
      <c r="B316" t="s" s="4">
        <v>3917</v>
      </c>
      <c r="C316" t="s" s="4">
        <v>1842</v>
      </c>
      <c r="D316" t="s" s="4">
        <v>1843</v>
      </c>
      <c r="E316" t="s" s="4">
        <v>1843</v>
      </c>
      <c r="F316" t="s" s="4">
        <v>1843</v>
      </c>
      <c r="G316" t="s" s="4">
        <v>1843</v>
      </c>
    </row>
    <row r="317" ht="45.0" customHeight="true">
      <c r="A317" t="s" s="4">
        <v>1412</v>
      </c>
      <c r="B317" t="s" s="4">
        <v>3918</v>
      </c>
      <c r="C317" t="s" s="4">
        <v>1842</v>
      </c>
      <c r="D317" t="s" s="4">
        <v>1843</v>
      </c>
      <c r="E317" t="s" s="4">
        <v>1843</v>
      </c>
      <c r="F317" t="s" s="4">
        <v>1843</v>
      </c>
      <c r="G317" t="s" s="4">
        <v>1843</v>
      </c>
    </row>
    <row r="318" ht="45.0" customHeight="true">
      <c r="A318" t="s" s="4">
        <v>1415</v>
      </c>
      <c r="B318" t="s" s="4">
        <v>3919</v>
      </c>
      <c r="C318" t="s" s="4">
        <v>1842</v>
      </c>
      <c r="D318" t="s" s="4">
        <v>1843</v>
      </c>
      <c r="E318" t="s" s="4">
        <v>1843</v>
      </c>
      <c r="F318" t="s" s="4">
        <v>1843</v>
      </c>
      <c r="G318" t="s" s="4">
        <v>1843</v>
      </c>
    </row>
    <row r="319" ht="45.0" customHeight="true">
      <c r="A319" t="s" s="4">
        <v>1421</v>
      </c>
      <c r="B319" t="s" s="4">
        <v>3920</v>
      </c>
      <c r="C319" t="s" s="4">
        <v>1842</v>
      </c>
      <c r="D319" t="s" s="4">
        <v>1843</v>
      </c>
      <c r="E319" t="s" s="4">
        <v>1843</v>
      </c>
      <c r="F319" t="s" s="4">
        <v>1843</v>
      </c>
      <c r="G319" t="s" s="4">
        <v>1843</v>
      </c>
    </row>
    <row r="320" ht="45.0" customHeight="true">
      <c r="A320" t="s" s="4">
        <v>1423</v>
      </c>
      <c r="B320" t="s" s="4">
        <v>3921</v>
      </c>
      <c r="C320" t="s" s="4">
        <v>1842</v>
      </c>
      <c r="D320" t="s" s="4">
        <v>1843</v>
      </c>
      <c r="E320" t="s" s="4">
        <v>1843</v>
      </c>
      <c r="F320" t="s" s="4">
        <v>1843</v>
      </c>
      <c r="G320" t="s" s="4">
        <v>1843</v>
      </c>
    </row>
    <row r="321" ht="45.0" customHeight="true">
      <c r="A321" t="s" s="4">
        <v>1425</v>
      </c>
      <c r="B321" t="s" s="4">
        <v>3922</v>
      </c>
      <c r="C321" t="s" s="4">
        <v>1842</v>
      </c>
      <c r="D321" t="s" s="4">
        <v>1843</v>
      </c>
      <c r="E321" t="s" s="4">
        <v>1843</v>
      </c>
      <c r="F321" t="s" s="4">
        <v>1843</v>
      </c>
      <c r="G321" t="s" s="4">
        <v>1843</v>
      </c>
    </row>
    <row r="322" ht="45.0" customHeight="true">
      <c r="A322" t="s" s="4">
        <v>1430</v>
      </c>
      <c r="B322" t="s" s="4">
        <v>3923</v>
      </c>
      <c r="C322" t="s" s="4">
        <v>1842</v>
      </c>
      <c r="D322" t="s" s="4">
        <v>1843</v>
      </c>
      <c r="E322" t="s" s="4">
        <v>1843</v>
      </c>
      <c r="F322" t="s" s="4">
        <v>1843</v>
      </c>
      <c r="G322" t="s" s="4">
        <v>1843</v>
      </c>
    </row>
    <row r="323" ht="45.0" customHeight="true">
      <c r="A323" t="s" s="4">
        <v>1433</v>
      </c>
      <c r="B323" t="s" s="4">
        <v>3924</v>
      </c>
      <c r="C323" t="s" s="4">
        <v>1842</v>
      </c>
      <c r="D323" t="s" s="4">
        <v>1843</v>
      </c>
      <c r="E323" t="s" s="4">
        <v>1843</v>
      </c>
      <c r="F323" t="s" s="4">
        <v>1843</v>
      </c>
      <c r="G323" t="s" s="4">
        <v>1843</v>
      </c>
    </row>
    <row r="324" ht="45.0" customHeight="true">
      <c r="A324" t="s" s="4">
        <v>1435</v>
      </c>
      <c r="B324" t="s" s="4">
        <v>3925</v>
      </c>
      <c r="C324" t="s" s="4">
        <v>1842</v>
      </c>
      <c r="D324" t="s" s="4">
        <v>1843</v>
      </c>
      <c r="E324" t="s" s="4">
        <v>1843</v>
      </c>
      <c r="F324" t="s" s="4">
        <v>1843</v>
      </c>
      <c r="G324" t="s" s="4">
        <v>1843</v>
      </c>
    </row>
    <row r="325" ht="45.0" customHeight="true">
      <c r="A325" t="s" s="4">
        <v>1439</v>
      </c>
      <c r="B325" t="s" s="4">
        <v>3926</v>
      </c>
      <c r="C325" t="s" s="4">
        <v>1842</v>
      </c>
      <c r="D325" t="s" s="4">
        <v>1843</v>
      </c>
      <c r="E325" t="s" s="4">
        <v>1843</v>
      </c>
      <c r="F325" t="s" s="4">
        <v>1843</v>
      </c>
      <c r="G325" t="s" s="4">
        <v>1843</v>
      </c>
    </row>
    <row r="326" ht="45.0" customHeight="true">
      <c r="A326" t="s" s="4">
        <v>1442</v>
      </c>
      <c r="B326" t="s" s="4">
        <v>3927</v>
      </c>
      <c r="C326" t="s" s="4">
        <v>1842</v>
      </c>
      <c r="D326" t="s" s="4">
        <v>1843</v>
      </c>
      <c r="E326" t="s" s="4">
        <v>1843</v>
      </c>
      <c r="F326" t="s" s="4">
        <v>1843</v>
      </c>
      <c r="G326" t="s" s="4">
        <v>1843</v>
      </c>
    </row>
    <row r="327" ht="45.0" customHeight="true">
      <c r="A327" t="s" s="4">
        <v>1444</v>
      </c>
      <c r="B327" t="s" s="4">
        <v>3928</v>
      </c>
      <c r="C327" t="s" s="4">
        <v>1842</v>
      </c>
      <c r="D327" t="s" s="4">
        <v>1843</v>
      </c>
      <c r="E327" t="s" s="4">
        <v>1843</v>
      </c>
      <c r="F327" t="s" s="4">
        <v>1843</v>
      </c>
      <c r="G327" t="s" s="4">
        <v>1843</v>
      </c>
    </row>
    <row r="328" ht="45.0" customHeight="true">
      <c r="A328" t="s" s="4">
        <v>1448</v>
      </c>
      <c r="B328" t="s" s="4">
        <v>3929</v>
      </c>
      <c r="C328" t="s" s="4">
        <v>1842</v>
      </c>
      <c r="D328" t="s" s="4">
        <v>1843</v>
      </c>
      <c r="E328" t="s" s="4">
        <v>1843</v>
      </c>
      <c r="F328" t="s" s="4">
        <v>1843</v>
      </c>
      <c r="G328" t="s" s="4">
        <v>1843</v>
      </c>
    </row>
    <row r="329" ht="45.0" customHeight="true">
      <c r="A329" t="s" s="4">
        <v>1456</v>
      </c>
      <c r="B329" t="s" s="4">
        <v>3930</v>
      </c>
      <c r="C329" t="s" s="4">
        <v>1842</v>
      </c>
      <c r="D329" t="s" s="4">
        <v>1843</v>
      </c>
      <c r="E329" t="s" s="4">
        <v>1843</v>
      </c>
      <c r="F329" t="s" s="4">
        <v>1843</v>
      </c>
      <c r="G329" t="s" s="4">
        <v>1843</v>
      </c>
    </row>
    <row r="330" ht="45.0" customHeight="true">
      <c r="A330" t="s" s="4">
        <v>1458</v>
      </c>
      <c r="B330" t="s" s="4">
        <v>3931</v>
      </c>
      <c r="C330" t="s" s="4">
        <v>1842</v>
      </c>
      <c r="D330" t="s" s="4">
        <v>1843</v>
      </c>
      <c r="E330" t="s" s="4">
        <v>1843</v>
      </c>
      <c r="F330" t="s" s="4">
        <v>1843</v>
      </c>
      <c r="G330" t="s" s="4">
        <v>1843</v>
      </c>
    </row>
    <row r="331" ht="45.0" customHeight="true">
      <c r="A331" t="s" s="4">
        <v>1461</v>
      </c>
      <c r="B331" t="s" s="4">
        <v>3932</v>
      </c>
      <c r="C331" t="s" s="4">
        <v>1842</v>
      </c>
      <c r="D331" t="s" s="4">
        <v>1843</v>
      </c>
      <c r="E331" t="s" s="4">
        <v>1843</v>
      </c>
      <c r="F331" t="s" s="4">
        <v>1843</v>
      </c>
      <c r="G331" t="s" s="4">
        <v>1843</v>
      </c>
    </row>
    <row r="332" ht="45.0" customHeight="true">
      <c r="A332" t="s" s="4">
        <v>1465</v>
      </c>
      <c r="B332" t="s" s="4">
        <v>3933</v>
      </c>
      <c r="C332" t="s" s="4">
        <v>1842</v>
      </c>
      <c r="D332" t="s" s="4">
        <v>1843</v>
      </c>
      <c r="E332" t="s" s="4">
        <v>1843</v>
      </c>
      <c r="F332" t="s" s="4">
        <v>1843</v>
      </c>
      <c r="G332" t="s" s="4">
        <v>1843</v>
      </c>
    </row>
    <row r="333" ht="45.0" customHeight="true">
      <c r="A333" t="s" s="4">
        <v>1468</v>
      </c>
      <c r="B333" t="s" s="4">
        <v>3934</v>
      </c>
      <c r="C333" t="s" s="4">
        <v>1842</v>
      </c>
      <c r="D333" t="s" s="4">
        <v>1843</v>
      </c>
      <c r="E333" t="s" s="4">
        <v>1843</v>
      </c>
      <c r="F333" t="s" s="4">
        <v>1843</v>
      </c>
      <c r="G333" t="s" s="4">
        <v>1843</v>
      </c>
    </row>
    <row r="334" ht="45.0" customHeight="true">
      <c r="A334" t="s" s="4">
        <v>1472</v>
      </c>
      <c r="B334" t="s" s="4">
        <v>3935</v>
      </c>
      <c r="C334" t="s" s="4">
        <v>1842</v>
      </c>
      <c r="D334" t="s" s="4">
        <v>1843</v>
      </c>
      <c r="E334" t="s" s="4">
        <v>1843</v>
      </c>
      <c r="F334" t="s" s="4">
        <v>1843</v>
      </c>
      <c r="G334" t="s" s="4">
        <v>1843</v>
      </c>
    </row>
    <row r="335" ht="45.0" customHeight="true">
      <c r="A335" t="s" s="4">
        <v>1477</v>
      </c>
      <c r="B335" t="s" s="4">
        <v>3936</v>
      </c>
      <c r="C335" t="s" s="4">
        <v>1842</v>
      </c>
      <c r="D335" t="s" s="4">
        <v>1843</v>
      </c>
      <c r="E335" t="s" s="4">
        <v>1843</v>
      </c>
      <c r="F335" t="s" s="4">
        <v>1843</v>
      </c>
      <c r="G335" t="s" s="4">
        <v>1843</v>
      </c>
    </row>
    <row r="336" ht="45.0" customHeight="true">
      <c r="A336" t="s" s="4">
        <v>1480</v>
      </c>
      <c r="B336" t="s" s="4">
        <v>3937</v>
      </c>
      <c r="C336" t="s" s="4">
        <v>1842</v>
      </c>
      <c r="D336" t="s" s="4">
        <v>1843</v>
      </c>
      <c r="E336" t="s" s="4">
        <v>1843</v>
      </c>
      <c r="F336" t="s" s="4">
        <v>1843</v>
      </c>
      <c r="G336" t="s" s="4">
        <v>1843</v>
      </c>
    </row>
    <row r="337" ht="45.0" customHeight="true">
      <c r="A337" t="s" s="4">
        <v>1485</v>
      </c>
      <c r="B337" t="s" s="4">
        <v>3938</v>
      </c>
      <c r="C337" t="s" s="4">
        <v>1842</v>
      </c>
      <c r="D337" t="s" s="4">
        <v>1843</v>
      </c>
      <c r="E337" t="s" s="4">
        <v>1843</v>
      </c>
      <c r="F337" t="s" s="4">
        <v>1843</v>
      </c>
      <c r="G337" t="s" s="4">
        <v>1843</v>
      </c>
    </row>
    <row r="338" ht="45.0" customHeight="true">
      <c r="A338" t="s" s="4">
        <v>1488</v>
      </c>
      <c r="B338" t="s" s="4">
        <v>3939</v>
      </c>
      <c r="C338" t="s" s="4">
        <v>1842</v>
      </c>
      <c r="D338" t="s" s="4">
        <v>1843</v>
      </c>
      <c r="E338" t="s" s="4">
        <v>1843</v>
      </c>
      <c r="F338" t="s" s="4">
        <v>1843</v>
      </c>
      <c r="G338" t="s" s="4">
        <v>1843</v>
      </c>
    </row>
    <row r="339" ht="45.0" customHeight="true">
      <c r="A339" t="s" s="4">
        <v>1492</v>
      </c>
      <c r="B339" t="s" s="4">
        <v>3940</v>
      </c>
      <c r="C339" t="s" s="4">
        <v>1842</v>
      </c>
      <c r="D339" t="s" s="4">
        <v>1843</v>
      </c>
      <c r="E339" t="s" s="4">
        <v>1843</v>
      </c>
      <c r="F339" t="s" s="4">
        <v>1843</v>
      </c>
      <c r="G339" t="s" s="4">
        <v>1843</v>
      </c>
    </row>
    <row r="340" ht="45.0" customHeight="true">
      <c r="A340" t="s" s="4">
        <v>1495</v>
      </c>
      <c r="B340" t="s" s="4">
        <v>3941</v>
      </c>
      <c r="C340" t="s" s="4">
        <v>1842</v>
      </c>
      <c r="D340" t="s" s="4">
        <v>1843</v>
      </c>
      <c r="E340" t="s" s="4">
        <v>1843</v>
      </c>
      <c r="F340" t="s" s="4">
        <v>1843</v>
      </c>
      <c r="G340" t="s" s="4">
        <v>1843</v>
      </c>
    </row>
    <row r="341" ht="45.0" customHeight="true">
      <c r="A341" t="s" s="4">
        <v>1498</v>
      </c>
      <c r="B341" t="s" s="4">
        <v>3942</v>
      </c>
      <c r="C341" t="s" s="4">
        <v>1842</v>
      </c>
      <c r="D341" t="s" s="4">
        <v>1843</v>
      </c>
      <c r="E341" t="s" s="4">
        <v>1843</v>
      </c>
      <c r="F341" t="s" s="4">
        <v>1843</v>
      </c>
      <c r="G341" t="s" s="4">
        <v>1843</v>
      </c>
    </row>
    <row r="342" ht="45.0" customHeight="true">
      <c r="A342" t="s" s="4">
        <v>1502</v>
      </c>
      <c r="B342" t="s" s="4">
        <v>3943</v>
      </c>
      <c r="C342" t="s" s="4">
        <v>1842</v>
      </c>
      <c r="D342" t="s" s="4">
        <v>1843</v>
      </c>
      <c r="E342" t="s" s="4">
        <v>1843</v>
      </c>
      <c r="F342" t="s" s="4">
        <v>1843</v>
      </c>
      <c r="G342" t="s" s="4">
        <v>1843</v>
      </c>
    </row>
    <row r="343" ht="45.0" customHeight="true">
      <c r="A343" t="s" s="4">
        <v>1505</v>
      </c>
      <c r="B343" t="s" s="4">
        <v>3944</v>
      </c>
      <c r="C343" t="s" s="4">
        <v>1842</v>
      </c>
      <c r="D343" t="s" s="4">
        <v>1843</v>
      </c>
      <c r="E343" t="s" s="4">
        <v>1843</v>
      </c>
      <c r="F343" t="s" s="4">
        <v>1843</v>
      </c>
      <c r="G343" t="s" s="4">
        <v>1843</v>
      </c>
    </row>
    <row r="344" ht="45.0" customHeight="true">
      <c r="A344" t="s" s="4">
        <v>1508</v>
      </c>
      <c r="B344" t="s" s="4">
        <v>3945</v>
      </c>
      <c r="C344" t="s" s="4">
        <v>1842</v>
      </c>
      <c r="D344" t="s" s="4">
        <v>1843</v>
      </c>
      <c r="E344" t="s" s="4">
        <v>1843</v>
      </c>
      <c r="F344" t="s" s="4">
        <v>1843</v>
      </c>
      <c r="G344" t="s" s="4">
        <v>1843</v>
      </c>
    </row>
    <row r="345" ht="45.0" customHeight="true">
      <c r="A345" t="s" s="4">
        <v>1511</v>
      </c>
      <c r="B345" t="s" s="4">
        <v>3946</v>
      </c>
      <c r="C345" t="s" s="4">
        <v>1842</v>
      </c>
      <c r="D345" t="s" s="4">
        <v>1843</v>
      </c>
      <c r="E345" t="s" s="4">
        <v>1843</v>
      </c>
      <c r="F345" t="s" s="4">
        <v>1843</v>
      </c>
      <c r="G345" t="s" s="4">
        <v>1843</v>
      </c>
    </row>
    <row r="346" ht="45.0" customHeight="true">
      <c r="A346" t="s" s="4">
        <v>1514</v>
      </c>
      <c r="B346" t="s" s="4">
        <v>3947</v>
      </c>
      <c r="C346" t="s" s="4">
        <v>1842</v>
      </c>
      <c r="D346" t="s" s="4">
        <v>1843</v>
      </c>
      <c r="E346" t="s" s="4">
        <v>1843</v>
      </c>
      <c r="F346" t="s" s="4">
        <v>1843</v>
      </c>
      <c r="G346" t="s" s="4">
        <v>1843</v>
      </c>
    </row>
    <row r="347" ht="45.0" customHeight="true">
      <c r="A347" t="s" s="4">
        <v>1517</v>
      </c>
      <c r="B347" t="s" s="4">
        <v>3948</v>
      </c>
      <c r="C347" t="s" s="4">
        <v>1842</v>
      </c>
      <c r="D347" t="s" s="4">
        <v>1843</v>
      </c>
      <c r="E347" t="s" s="4">
        <v>1843</v>
      </c>
      <c r="F347" t="s" s="4">
        <v>1843</v>
      </c>
      <c r="G347" t="s" s="4">
        <v>1843</v>
      </c>
    </row>
    <row r="348" ht="45.0" customHeight="true">
      <c r="A348" t="s" s="4">
        <v>1519</v>
      </c>
      <c r="B348" t="s" s="4">
        <v>3949</v>
      </c>
      <c r="C348" t="s" s="4">
        <v>1842</v>
      </c>
      <c r="D348" t="s" s="4">
        <v>1843</v>
      </c>
      <c r="E348" t="s" s="4">
        <v>1843</v>
      </c>
      <c r="F348" t="s" s="4">
        <v>1843</v>
      </c>
      <c r="G348" t="s" s="4">
        <v>1843</v>
      </c>
    </row>
    <row r="349" ht="45.0" customHeight="true">
      <c r="A349" t="s" s="4">
        <v>1523</v>
      </c>
      <c r="B349" t="s" s="4">
        <v>3950</v>
      </c>
      <c r="C349" t="s" s="4">
        <v>1842</v>
      </c>
      <c r="D349" t="s" s="4">
        <v>1843</v>
      </c>
      <c r="E349" t="s" s="4">
        <v>1843</v>
      </c>
      <c r="F349" t="s" s="4">
        <v>1843</v>
      </c>
      <c r="G349" t="s" s="4">
        <v>1843</v>
      </c>
    </row>
    <row r="350" ht="45.0" customHeight="true">
      <c r="A350" t="s" s="4">
        <v>1528</v>
      </c>
      <c r="B350" t="s" s="4">
        <v>3951</v>
      </c>
      <c r="C350" t="s" s="4">
        <v>1842</v>
      </c>
      <c r="D350" t="s" s="4">
        <v>1843</v>
      </c>
      <c r="E350" t="s" s="4">
        <v>1843</v>
      </c>
      <c r="F350" t="s" s="4">
        <v>1843</v>
      </c>
      <c r="G350" t="s" s="4">
        <v>1843</v>
      </c>
    </row>
    <row r="351" ht="45.0" customHeight="true">
      <c r="A351" t="s" s="4">
        <v>1532</v>
      </c>
      <c r="B351" t="s" s="4">
        <v>3952</v>
      </c>
      <c r="C351" t="s" s="4">
        <v>1842</v>
      </c>
      <c r="D351" t="s" s="4">
        <v>1843</v>
      </c>
      <c r="E351" t="s" s="4">
        <v>1843</v>
      </c>
      <c r="F351" t="s" s="4">
        <v>1843</v>
      </c>
      <c r="G351" t="s" s="4">
        <v>1843</v>
      </c>
    </row>
    <row r="352" ht="45.0" customHeight="true">
      <c r="A352" t="s" s="4">
        <v>1534</v>
      </c>
      <c r="B352" t="s" s="4">
        <v>3953</v>
      </c>
      <c r="C352" t="s" s="4">
        <v>1842</v>
      </c>
      <c r="D352" t="s" s="4">
        <v>1843</v>
      </c>
      <c r="E352" t="s" s="4">
        <v>1843</v>
      </c>
      <c r="F352" t="s" s="4">
        <v>1843</v>
      </c>
      <c r="G352" t="s" s="4">
        <v>1843</v>
      </c>
    </row>
    <row r="353" ht="45.0" customHeight="true">
      <c r="A353" t="s" s="4">
        <v>1536</v>
      </c>
      <c r="B353" t="s" s="4">
        <v>3954</v>
      </c>
      <c r="C353" t="s" s="4">
        <v>1842</v>
      </c>
      <c r="D353" t="s" s="4">
        <v>1843</v>
      </c>
      <c r="E353" t="s" s="4">
        <v>1843</v>
      </c>
      <c r="F353" t="s" s="4">
        <v>1843</v>
      </c>
      <c r="G353" t="s" s="4">
        <v>1843</v>
      </c>
    </row>
    <row r="354" ht="45.0" customHeight="true">
      <c r="A354" t="s" s="4">
        <v>1541</v>
      </c>
      <c r="B354" t="s" s="4">
        <v>3955</v>
      </c>
      <c r="C354" t="s" s="4">
        <v>1842</v>
      </c>
      <c r="D354" t="s" s="4">
        <v>1843</v>
      </c>
      <c r="E354" t="s" s="4">
        <v>1843</v>
      </c>
      <c r="F354" t="s" s="4">
        <v>1843</v>
      </c>
      <c r="G354" t="s" s="4">
        <v>1843</v>
      </c>
    </row>
    <row r="355" ht="45.0" customHeight="true">
      <c r="A355" t="s" s="4">
        <v>1546</v>
      </c>
      <c r="B355" t="s" s="4">
        <v>3956</v>
      </c>
      <c r="C355" t="s" s="4">
        <v>1842</v>
      </c>
      <c r="D355" t="s" s="4">
        <v>1843</v>
      </c>
      <c r="E355" t="s" s="4">
        <v>1843</v>
      </c>
      <c r="F355" t="s" s="4">
        <v>1843</v>
      </c>
      <c r="G355" t="s" s="4">
        <v>1843</v>
      </c>
    </row>
    <row r="356" ht="45.0" customHeight="true">
      <c r="A356" t="s" s="4">
        <v>1550</v>
      </c>
      <c r="B356" t="s" s="4">
        <v>3957</v>
      </c>
      <c r="C356" t="s" s="4">
        <v>1842</v>
      </c>
      <c r="D356" t="s" s="4">
        <v>1843</v>
      </c>
      <c r="E356" t="s" s="4">
        <v>1843</v>
      </c>
      <c r="F356" t="s" s="4">
        <v>1843</v>
      </c>
      <c r="G356" t="s" s="4">
        <v>1843</v>
      </c>
    </row>
    <row r="357" ht="45.0" customHeight="true">
      <c r="A357" t="s" s="4">
        <v>1554</v>
      </c>
      <c r="B357" t="s" s="4">
        <v>3958</v>
      </c>
      <c r="C357" t="s" s="4">
        <v>1842</v>
      </c>
      <c r="D357" t="s" s="4">
        <v>1843</v>
      </c>
      <c r="E357" t="s" s="4">
        <v>1843</v>
      </c>
      <c r="F357" t="s" s="4">
        <v>1843</v>
      </c>
      <c r="G357" t="s" s="4">
        <v>1843</v>
      </c>
    </row>
    <row r="358" ht="45.0" customHeight="true">
      <c r="A358" t="s" s="4">
        <v>1556</v>
      </c>
      <c r="B358" t="s" s="4">
        <v>3959</v>
      </c>
      <c r="C358" t="s" s="4">
        <v>1842</v>
      </c>
      <c r="D358" t="s" s="4">
        <v>1843</v>
      </c>
      <c r="E358" t="s" s="4">
        <v>1843</v>
      </c>
      <c r="F358" t="s" s="4">
        <v>1843</v>
      </c>
      <c r="G358" t="s" s="4">
        <v>1843</v>
      </c>
    </row>
    <row r="359" ht="45.0" customHeight="true">
      <c r="A359" t="s" s="4">
        <v>1559</v>
      </c>
      <c r="B359" t="s" s="4">
        <v>3960</v>
      </c>
      <c r="C359" t="s" s="4">
        <v>1842</v>
      </c>
      <c r="D359" t="s" s="4">
        <v>1843</v>
      </c>
      <c r="E359" t="s" s="4">
        <v>1843</v>
      </c>
      <c r="F359" t="s" s="4">
        <v>1843</v>
      </c>
      <c r="G359" t="s" s="4">
        <v>1843</v>
      </c>
    </row>
    <row r="360" ht="45.0" customHeight="true">
      <c r="A360" t="s" s="4">
        <v>1561</v>
      </c>
      <c r="B360" t="s" s="4">
        <v>3961</v>
      </c>
      <c r="C360" t="s" s="4">
        <v>1842</v>
      </c>
      <c r="D360" t="s" s="4">
        <v>1843</v>
      </c>
      <c r="E360" t="s" s="4">
        <v>1843</v>
      </c>
      <c r="F360" t="s" s="4">
        <v>1843</v>
      </c>
      <c r="G360" t="s" s="4">
        <v>1843</v>
      </c>
    </row>
    <row r="361" ht="45.0" customHeight="true">
      <c r="A361" t="s" s="4">
        <v>1563</v>
      </c>
      <c r="B361" t="s" s="4">
        <v>3962</v>
      </c>
      <c r="C361" t="s" s="4">
        <v>1842</v>
      </c>
      <c r="D361" t="s" s="4">
        <v>1843</v>
      </c>
      <c r="E361" t="s" s="4">
        <v>1843</v>
      </c>
      <c r="F361" t="s" s="4">
        <v>1843</v>
      </c>
      <c r="G361" t="s" s="4">
        <v>1843</v>
      </c>
    </row>
    <row r="362" ht="45.0" customHeight="true">
      <c r="A362" t="s" s="4">
        <v>1567</v>
      </c>
      <c r="B362" t="s" s="4">
        <v>3963</v>
      </c>
      <c r="C362" t="s" s="4">
        <v>1842</v>
      </c>
      <c r="D362" t="s" s="4">
        <v>1843</v>
      </c>
      <c r="E362" t="s" s="4">
        <v>1843</v>
      </c>
      <c r="F362" t="s" s="4">
        <v>1843</v>
      </c>
      <c r="G362" t="s" s="4">
        <v>1843</v>
      </c>
    </row>
    <row r="363" ht="45.0" customHeight="true">
      <c r="A363" t="s" s="4">
        <v>1570</v>
      </c>
      <c r="B363" t="s" s="4">
        <v>3964</v>
      </c>
      <c r="C363" t="s" s="4">
        <v>1842</v>
      </c>
      <c r="D363" t="s" s="4">
        <v>1843</v>
      </c>
      <c r="E363" t="s" s="4">
        <v>1843</v>
      </c>
      <c r="F363" t="s" s="4">
        <v>1843</v>
      </c>
      <c r="G363" t="s" s="4">
        <v>1843</v>
      </c>
    </row>
    <row r="364" ht="45.0" customHeight="true">
      <c r="A364" t="s" s="4">
        <v>1573</v>
      </c>
      <c r="B364" t="s" s="4">
        <v>3965</v>
      </c>
      <c r="C364" t="s" s="4">
        <v>1842</v>
      </c>
      <c r="D364" t="s" s="4">
        <v>1843</v>
      </c>
      <c r="E364" t="s" s="4">
        <v>1843</v>
      </c>
      <c r="F364" t="s" s="4">
        <v>1843</v>
      </c>
      <c r="G364" t="s" s="4">
        <v>1843</v>
      </c>
    </row>
    <row r="365" ht="45.0" customHeight="true">
      <c r="A365" t="s" s="4">
        <v>1576</v>
      </c>
      <c r="B365" t="s" s="4">
        <v>3966</v>
      </c>
      <c r="C365" t="s" s="4">
        <v>1842</v>
      </c>
      <c r="D365" t="s" s="4">
        <v>1843</v>
      </c>
      <c r="E365" t="s" s="4">
        <v>1843</v>
      </c>
      <c r="F365" t="s" s="4">
        <v>1843</v>
      </c>
      <c r="G365" t="s" s="4">
        <v>1843</v>
      </c>
    </row>
    <row r="366" ht="45.0" customHeight="true">
      <c r="A366" t="s" s="4">
        <v>1580</v>
      </c>
      <c r="B366" t="s" s="4">
        <v>3967</v>
      </c>
      <c r="C366" t="s" s="4">
        <v>1842</v>
      </c>
      <c r="D366" t="s" s="4">
        <v>1843</v>
      </c>
      <c r="E366" t="s" s="4">
        <v>1843</v>
      </c>
      <c r="F366" t="s" s="4">
        <v>1843</v>
      </c>
      <c r="G366" t="s" s="4">
        <v>1843</v>
      </c>
    </row>
    <row r="367" ht="45.0" customHeight="true">
      <c r="A367" t="s" s="4">
        <v>1583</v>
      </c>
      <c r="B367" t="s" s="4">
        <v>3968</v>
      </c>
      <c r="C367" t="s" s="4">
        <v>1842</v>
      </c>
      <c r="D367" t="s" s="4">
        <v>1843</v>
      </c>
      <c r="E367" t="s" s="4">
        <v>1843</v>
      </c>
      <c r="F367" t="s" s="4">
        <v>1843</v>
      </c>
      <c r="G367" t="s" s="4">
        <v>1843</v>
      </c>
    </row>
    <row r="368" ht="45.0" customHeight="true">
      <c r="A368" t="s" s="4">
        <v>1587</v>
      </c>
      <c r="B368" t="s" s="4">
        <v>3969</v>
      </c>
      <c r="C368" t="s" s="4">
        <v>1842</v>
      </c>
      <c r="D368" t="s" s="4">
        <v>1843</v>
      </c>
      <c r="E368" t="s" s="4">
        <v>1843</v>
      </c>
      <c r="F368" t="s" s="4">
        <v>1843</v>
      </c>
      <c r="G368" t="s" s="4">
        <v>1843</v>
      </c>
    </row>
    <row r="369" ht="45.0" customHeight="true">
      <c r="A369" t="s" s="4">
        <v>1590</v>
      </c>
      <c r="B369" t="s" s="4">
        <v>3970</v>
      </c>
      <c r="C369" t="s" s="4">
        <v>1842</v>
      </c>
      <c r="D369" t="s" s="4">
        <v>1843</v>
      </c>
      <c r="E369" t="s" s="4">
        <v>1843</v>
      </c>
      <c r="F369" t="s" s="4">
        <v>1843</v>
      </c>
      <c r="G369" t="s" s="4">
        <v>1843</v>
      </c>
    </row>
    <row r="370" ht="45.0" customHeight="true">
      <c r="A370" t="s" s="4">
        <v>1597</v>
      </c>
      <c r="B370" t="s" s="4">
        <v>3971</v>
      </c>
      <c r="C370" t="s" s="4">
        <v>1842</v>
      </c>
      <c r="D370" t="s" s="4">
        <v>1843</v>
      </c>
      <c r="E370" t="s" s="4">
        <v>1843</v>
      </c>
      <c r="F370" t="s" s="4">
        <v>1843</v>
      </c>
      <c r="G370" t="s" s="4">
        <v>1843</v>
      </c>
    </row>
    <row r="371" ht="45.0" customHeight="true">
      <c r="A371" t="s" s="4">
        <v>1600</v>
      </c>
      <c r="B371" t="s" s="4">
        <v>3972</v>
      </c>
      <c r="C371" t="s" s="4">
        <v>1842</v>
      </c>
      <c r="D371" t="s" s="4">
        <v>1843</v>
      </c>
      <c r="E371" t="s" s="4">
        <v>1843</v>
      </c>
      <c r="F371" t="s" s="4">
        <v>1843</v>
      </c>
      <c r="G371" t="s" s="4">
        <v>1843</v>
      </c>
    </row>
    <row r="372" ht="45.0" customHeight="true">
      <c r="A372" t="s" s="4">
        <v>1605</v>
      </c>
      <c r="B372" t="s" s="4">
        <v>3973</v>
      </c>
      <c r="C372" t="s" s="4">
        <v>1842</v>
      </c>
      <c r="D372" t="s" s="4">
        <v>1843</v>
      </c>
      <c r="E372" t="s" s="4">
        <v>1843</v>
      </c>
      <c r="F372" t="s" s="4">
        <v>1843</v>
      </c>
      <c r="G372" t="s" s="4">
        <v>1843</v>
      </c>
    </row>
    <row r="373" ht="45.0" customHeight="true">
      <c r="A373" t="s" s="4">
        <v>1607</v>
      </c>
      <c r="B373" t="s" s="4">
        <v>3974</v>
      </c>
      <c r="C373" t="s" s="4">
        <v>1842</v>
      </c>
      <c r="D373" t="s" s="4">
        <v>1843</v>
      </c>
      <c r="E373" t="s" s="4">
        <v>1843</v>
      </c>
      <c r="F373" t="s" s="4">
        <v>1843</v>
      </c>
      <c r="G373" t="s" s="4">
        <v>1843</v>
      </c>
    </row>
    <row r="374" ht="45.0" customHeight="true">
      <c r="A374" t="s" s="4">
        <v>1611</v>
      </c>
      <c r="B374" t="s" s="4">
        <v>3975</v>
      </c>
      <c r="C374" t="s" s="4">
        <v>1842</v>
      </c>
      <c r="D374" t="s" s="4">
        <v>1843</v>
      </c>
      <c r="E374" t="s" s="4">
        <v>1843</v>
      </c>
      <c r="F374" t="s" s="4">
        <v>1843</v>
      </c>
      <c r="G374" t="s" s="4">
        <v>1843</v>
      </c>
    </row>
    <row r="375" ht="45.0" customHeight="true">
      <c r="A375" t="s" s="4">
        <v>1613</v>
      </c>
      <c r="B375" t="s" s="4">
        <v>3976</v>
      </c>
      <c r="C375" t="s" s="4">
        <v>1842</v>
      </c>
      <c r="D375" t="s" s="4">
        <v>1843</v>
      </c>
      <c r="E375" t="s" s="4">
        <v>1843</v>
      </c>
      <c r="F375" t="s" s="4">
        <v>1843</v>
      </c>
      <c r="G375" t="s" s="4">
        <v>1843</v>
      </c>
    </row>
    <row r="376" ht="45.0" customHeight="true">
      <c r="A376" t="s" s="4">
        <v>1618</v>
      </c>
      <c r="B376" t="s" s="4">
        <v>3977</v>
      </c>
      <c r="C376" t="s" s="4">
        <v>1842</v>
      </c>
      <c r="D376" t="s" s="4">
        <v>1843</v>
      </c>
      <c r="E376" t="s" s="4">
        <v>1843</v>
      </c>
      <c r="F376" t="s" s="4">
        <v>1843</v>
      </c>
      <c r="G376" t="s" s="4">
        <v>1843</v>
      </c>
    </row>
    <row r="377" ht="45.0" customHeight="true">
      <c r="A377" t="s" s="4">
        <v>1621</v>
      </c>
      <c r="B377" t="s" s="4">
        <v>3978</v>
      </c>
      <c r="C377" t="s" s="4">
        <v>1842</v>
      </c>
      <c r="D377" t="s" s="4">
        <v>1843</v>
      </c>
      <c r="E377" t="s" s="4">
        <v>1843</v>
      </c>
      <c r="F377" t="s" s="4">
        <v>1843</v>
      </c>
      <c r="G377" t="s" s="4">
        <v>1843</v>
      </c>
    </row>
    <row r="378" ht="45.0" customHeight="true">
      <c r="A378" t="s" s="4">
        <v>1625</v>
      </c>
      <c r="B378" t="s" s="4">
        <v>3979</v>
      </c>
      <c r="C378" t="s" s="4">
        <v>1842</v>
      </c>
      <c r="D378" t="s" s="4">
        <v>1843</v>
      </c>
      <c r="E378" t="s" s="4">
        <v>1843</v>
      </c>
      <c r="F378" t="s" s="4">
        <v>1843</v>
      </c>
      <c r="G378" t="s" s="4">
        <v>1843</v>
      </c>
    </row>
    <row r="379" ht="45.0" customHeight="true">
      <c r="A379" t="s" s="4">
        <v>1628</v>
      </c>
      <c r="B379" t="s" s="4">
        <v>3980</v>
      </c>
      <c r="C379" t="s" s="4">
        <v>1842</v>
      </c>
      <c r="D379" t="s" s="4">
        <v>1843</v>
      </c>
      <c r="E379" t="s" s="4">
        <v>1843</v>
      </c>
      <c r="F379" t="s" s="4">
        <v>1843</v>
      </c>
      <c r="G379" t="s" s="4">
        <v>1843</v>
      </c>
    </row>
    <row r="380" ht="45.0" customHeight="true">
      <c r="A380" t="s" s="4">
        <v>1632</v>
      </c>
      <c r="B380" t="s" s="4">
        <v>3981</v>
      </c>
      <c r="C380" t="s" s="4">
        <v>1842</v>
      </c>
      <c r="D380" t="s" s="4">
        <v>1843</v>
      </c>
      <c r="E380" t="s" s="4">
        <v>1843</v>
      </c>
      <c r="F380" t="s" s="4">
        <v>1843</v>
      </c>
      <c r="G380" t="s" s="4">
        <v>1843</v>
      </c>
    </row>
    <row r="381" ht="45.0" customHeight="true">
      <c r="A381" t="s" s="4">
        <v>1635</v>
      </c>
      <c r="B381" t="s" s="4">
        <v>3982</v>
      </c>
      <c r="C381" t="s" s="4">
        <v>1842</v>
      </c>
      <c r="D381" t="s" s="4">
        <v>1843</v>
      </c>
      <c r="E381" t="s" s="4">
        <v>1843</v>
      </c>
      <c r="F381" t="s" s="4">
        <v>1843</v>
      </c>
      <c r="G381" t="s" s="4">
        <v>1843</v>
      </c>
    </row>
    <row r="382" ht="45.0" customHeight="true">
      <c r="A382" t="s" s="4">
        <v>1639</v>
      </c>
      <c r="B382" t="s" s="4">
        <v>3983</v>
      </c>
      <c r="C382" t="s" s="4">
        <v>1842</v>
      </c>
      <c r="D382" t="s" s="4">
        <v>1843</v>
      </c>
      <c r="E382" t="s" s="4">
        <v>1843</v>
      </c>
      <c r="F382" t="s" s="4">
        <v>1843</v>
      </c>
      <c r="G382" t="s" s="4">
        <v>1843</v>
      </c>
    </row>
    <row r="383" ht="45.0" customHeight="true">
      <c r="A383" t="s" s="4">
        <v>1642</v>
      </c>
      <c r="B383" t="s" s="4">
        <v>3984</v>
      </c>
      <c r="C383" t="s" s="4">
        <v>1842</v>
      </c>
      <c r="D383" t="s" s="4">
        <v>1843</v>
      </c>
      <c r="E383" t="s" s="4">
        <v>1843</v>
      </c>
      <c r="F383" t="s" s="4">
        <v>1843</v>
      </c>
      <c r="G383" t="s" s="4">
        <v>1843</v>
      </c>
    </row>
    <row r="384" ht="45.0" customHeight="true">
      <c r="A384" t="s" s="4">
        <v>1646</v>
      </c>
      <c r="B384" t="s" s="4">
        <v>3985</v>
      </c>
      <c r="C384" t="s" s="4">
        <v>1842</v>
      </c>
      <c r="D384" t="s" s="4">
        <v>1843</v>
      </c>
      <c r="E384" t="s" s="4">
        <v>1843</v>
      </c>
      <c r="F384" t="s" s="4">
        <v>1843</v>
      </c>
      <c r="G384" t="s" s="4">
        <v>1843</v>
      </c>
    </row>
    <row r="385" ht="45.0" customHeight="true">
      <c r="A385" t="s" s="4">
        <v>1650</v>
      </c>
      <c r="B385" t="s" s="4">
        <v>3986</v>
      </c>
      <c r="C385" t="s" s="4">
        <v>1842</v>
      </c>
      <c r="D385" t="s" s="4">
        <v>1843</v>
      </c>
      <c r="E385" t="s" s="4">
        <v>1843</v>
      </c>
      <c r="F385" t="s" s="4">
        <v>1843</v>
      </c>
      <c r="G385" t="s" s="4">
        <v>1843</v>
      </c>
    </row>
    <row r="386" ht="45.0" customHeight="true">
      <c r="A386" t="s" s="4">
        <v>1654</v>
      </c>
      <c r="B386" t="s" s="4">
        <v>3987</v>
      </c>
      <c r="C386" t="s" s="4">
        <v>1842</v>
      </c>
      <c r="D386" t="s" s="4">
        <v>1843</v>
      </c>
      <c r="E386" t="s" s="4">
        <v>1843</v>
      </c>
      <c r="F386" t="s" s="4">
        <v>1843</v>
      </c>
      <c r="G386" t="s" s="4">
        <v>1843</v>
      </c>
    </row>
    <row r="387" ht="45.0" customHeight="true">
      <c r="A387" t="s" s="4">
        <v>1658</v>
      </c>
      <c r="B387" t="s" s="4">
        <v>3988</v>
      </c>
      <c r="C387" t="s" s="4">
        <v>1842</v>
      </c>
      <c r="D387" t="s" s="4">
        <v>1843</v>
      </c>
      <c r="E387" t="s" s="4">
        <v>1843</v>
      </c>
      <c r="F387" t="s" s="4">
        <v>1843</v>
      </c>
      <c r="G387" t="s" s="4">
        <v>1843</v>
      </c>
    </row>
    <row r="388" ht="45.0" customHeight="true">
      <c r="A388" t="s" s="4">
        <v>1662</v>
      </c>
      <c r="B388" t="s" s="4">
        <v>3989</v>
      </c>
      <c r="C388" t="s" s="4">
        <v>1842</v>
      </c>
      <c r="D388" t="s" s="4">
        <v>1843</v>
      </c>
      <c r="E388" t="s" s="4">
        <v>1843</v>
      </c>
      <c r="F388" t="s" s="4">
        <v>1843</v>
      </c>
      <c r="G388" t="s" s="4">
        <v>1843</v>
      </c>
    </row>
    <row r="389" ht="45.0" customHeight="true">
      <c r="A389" t="s" s="4">
        <v>1665</v>
      </c>
      <c r="B389" t="s" s="4">
        <v>3990</v>
      </c>
      <c r="C389" t="s" s="4">
        <v>1842</v>
      </c>
      <c r="D389" t="s" s="4">
        <v>1843</v>
      </c>
      <c r="E389" t="s" s="4">
        <v>1843</v>
      </c>
      <c r="F389" t="s" s="4">
        <v>1843</v>
      </c>
      <c r="G389" t="s" s="4">
        <v>1843</v>
      </c>
    </row>
    <row r="390" ht="45.0" customHeight="true">
      <c r="A390" t="s" s="4">
        <v>1669</v>
      </c>
      <c r="B390" t="s" s="4">
        <v>3991</v>
      </c>
      <c r="C390" t="s" s="4">
        <v>1842</v>
      </c>
      <c r="D390" t="s" s="4">
        <v>1843</v>
      </c>
      <c r="E390" t="s" s="4">
        <v>1843</v>
      </c>
      <c r="F390" t="s" s="4">
        <v>1843</v>
      </c>
      <c r="G390" t="s" s="4">
        <v>1843</v>
      </c>
    </row>
    <row r="391" ht="45.0" customHeight="true">
      <c r="A391" t="s" s="4">
        <v>1673</v>
      </c>
      <c r="B391" t="s" s="4">
        <v>3992</v>
      </c>
      <c r="C391" t="s" s="4">
        <v>1842</v>
      </c>
      <c r="D391" t="s" s="4">
        <v>1843</v>
      </c>
      <c r="E391" t="s" s="4">
        <v>1843</v>
      </c>
      <c r="F391" t="s" s="4">
        <v>1843</v>
      </c>
      <c r="G391" t="s" s="4">
        <v>1843</v>
      </c>
    </row>
    <row r="392" ht="45.0" customHeight="true">
      <c r="A392" t="s" s="4">
        <v>1676</v>
      </c>
      <c r="B392" t="s" s="4">
        <v>3993</v>
      </c>
      <c r="C392" t="s" s="4">
        <v>1842</v>
      </c>
      <c r="D392" t="s" s="4">
        <v>1843</v>
      </c>
      <c r="E392" t="s" s="4">
        <v>1843</v>
      </c>
      <c r="F392" t="s" s="4">
        <v>1843</v>
      </c>
      <c r="G392" t="s" s="4">
        <v>1843</v>
      </c>
    </row>
    <row r="393" ht="45.0" customHeight="true">
      <c r="A393" t="s" s="4">
        <v>1680</v>
      </c>
      <c r="B393" t="s" s="4">
        <v>3994</v>
      </c>
      <c r="C393" t="s" s="4">
        <v>1842</v>
      </c>
      <c r="D393" t="s" s="4">
        <v>1843</v>
      </c>
      <c r="E393" t="s" s="4">
        <v>1843</v>
      </c>
      <c r="F393" t="s" s="4">
        <v>1843</v>
      </c>
      <c r="G393" t="s" s="4">
        <v>1843</v>
      </c>
    </row>
    <row r="394" ht="45.0" customHeight="true">
      <c r="A394" t="s" s="4">
        <v>1684</v>
      </c>
      <c r="B394" t="s" s="4">
        <v>3995</v>
      </c>
      <c r="C394" t="s" s="4">
        <v>1842</v>
      </c>
      <c r="D394" t="s" s="4">
        <v>1843</v>
      </c>
      <c r="E394" t="s" s="4">
        <v>1843</v>
      </c>
      <c r="F394" t="s" s="4">
        <v>1843</v>
      </c>
      <c r="G394" t="s" s="4">
        <v>1843</v>
      </c>
    </row>
    <row r="395" ht="45.0" customHeight="true">
      <c r="A395" t="s" s="4">
        <v>1687</v>
      </c>
      <c r="B395" t="s" s="4">
        <v>3996</v>
      </c>
      <c r="C395" t="s" s="4">
        <v>1842</v>
      </c>
      <c r="D395" t="s" s="4">
        <v>1843</v>
      </c>
      <c r="E395" t="s" s="4">
        <v>1843</v>
      </c>
      <c r="F395" t="s" s="4">
        <v>1843</v>
      </c>
      <c r="G395" t="s" s="4">
        <v>1843</v>
      </c>
    </row>
    <row r="396" ht="45.0" customHeight="true">
      <c r="A396" t="s" s="4">
        <v>1690</v>
      </c>
      <c r="B396" t="s" s="4">
        <v>3997</v>
      </c>
      <c r="C396" t="s" s="4">
        <v>1842</v>
      </c>
      <c r="D396" t="s" s="4">
        <v>1843</v>
      </c>
      <c r="E396" t="s" s="4">
        <v>1843</v>
      </c>
      <c r="F396" t="s" s="4">
        <v>1843</v>
      </c>
      <c r="G396" t="s" s="4">
        <v>1843</v>
      </c>
    </row>
    <row r="397" ht="45.0" customHeight="true">
      <c r="A397" t="s" s="4">
        <v>1693</v>
      </c>
      <c r="B397" t="s" s="4">
        <v>3998</v>
      </c>
      <c r="C397" t="s" s="4">
        <v>1842</v>
      </c>
      <c r="D397" t="s" s="4">
        <v>1843</v>
      </c>
      <c r="E397" t="s" s="4">
        <v>1843</v>
      </c>
      <c r="F397" t="s" s="4">
        <v>1843</v>
      </c>
      <c r="G397" t="s" s="4">
        <v>1843</v>
      </c>
    </row>
    <row r="398" ht="45.0" customHeight="true">
      <c r="A398" t="s" s="4">
        <v>1697</v>
      </c>
      <c r="B398" t="s" s="4">
        <v>3999</v>
      </c>
      <c r="C398" t="s" s="4">
        <v>1842</v>
      </c>
      <c r="D398" t="s" s="4">
        <v>1843</v>
      </c>
      <c r="E398" t="s" s="4">
        <v>1843</v>
      </c>
      <c r="F398" t="s" s="4">
        <v>1843</v>
      </c>
      <c r="G398" t="s" s="4">
        <v>1843</v>
      </c>
    </row>
    <row r="399" ht="45.0" customHeight="true">
      <c r="A399" t="s" s="4">
        <v>1700</v>
      </c>
      <c r="B399" t="s" s="4">
        <v>4000</v>
      </c>
      <c r="C399" t="s" s="4">
        <v>1842</v>
      </c>
      <c r="D399" t="s" s="4">
        <v>1843</v>
      </c>
      <c r="E399" t="s" s="4">
        <v>1843</v>
      </c>
      <c r="F399" t="s" s="4">
        <v>1843</v>
      </c>
      <c r="G399" t="s" s="4">
        <v>1843</v>
      </c>
    </row>
    <row r="400" ht="45.0" customHeight="true">
      <c r="A400" t="s" s="4">
        <v>1704</v>
      </c>
      <c r="B400" t="s" s="4">
        <v>4001</v>
      </c>
      <c r="C400" t="s" s="4">
        <v>1842</v>
      </c>
      <c r="D400" t="s" s="4">
        <v>1843</v>
      </c>
      <c r="E400" t="s" s="4">
        <v>1843</v>
      </c>
      <c r="F400" t="s" s="4">
        <v>1843</v>
      </c>
      <c r="G400" t="s" s="4">
        <v>1843</v>
      </c>
    </row>
    <row r="401" ht="45.0" customHeight="true">
      <c r="A401" t="s" s="4">
        <v>1707</v>
      </c>
      <c r="B401" t="s" s="4">
        <v>4002</v>
      </c>
      <c r="C401" t="s" s="4">
        <v>1842</v>
      </c>
      <c r="D401" t="s" s="4">
        <v>1843</v>
      </c>
      <c r="E401" t="s" s="4">
        <v>1843</v>
      </c>
      <c r="F401" t="s" s="4">
        <v>1843</v>
      </c>
      <c r="G401" t="s" s="4">
        <v>1843</v>
      </c>
    </row>
    <row r="402" ht="45.0" customHeight="true">
      <c r="A402" t="s" s="4">
        <v>1711</v>
      </c>
      <c r="B402" t="s" s="4">
        <v>4003</v>
      </c>
      <c r="C402" t="s" s="4">
        <v>1842</v>
      </c>
      <c r="D402" t="s" s="4">
        <v>1843</v>
      </c>
      <c r="E402" t="s" s="4">
        <v>1843</v>
      </c>
      <c r="F402" t="s" s="4">
        <v>1843</v>
      </c>
      <c r="G402" t="s" s="4">
        <v>1843</v>
      </c>
    </row>
    <row r="403" ht="45.0" customHeight="true">
      <c r="A403" t="s" s="4">
        <v>1714</v>
      </c>
      <c r="B403" t="s" s="4">
        <v>4004</v>
      </c>
      <c r="C403" t="s" s="4">
        <v>1842</v>
      </c>
      <c r="D403" t="s" s="4">
        <v>1843</v>
      </c>
      <c r="E403" t="s" s="4">
        <v>1843</v>
      </c>
      <c r="F403" t="s" s="4">
        <v>1843</v>
      </c>
      <c r="G403" t="s" s="4">
        <v>1843</v>
      </c>
    </row>
    <row r="404" ht="45.0" customHeight="true">
      <c r="A404" t="s" s="4">
        <v>1716</v>
      </c>
      <c r="B404" t="s" s="4">
        <v>4005</v>
      </c>
      <c r="C404" t="s" s="4">
        <v>1842</v>
      </c>
      <c r="D404" t="s" s="4">
        <v>1843</v>
      </c>
      <c r="E404" t="s" s="4">
        <v>1843</v>
      </c>
      <c r="F404" t="s" s="4">
        <v>1843</v>
      </c>
      <c r="G404" t="s" s="4">
        <v>1843</v>
      </c>
    </row>
    <row r="405" ht="45.0" customHeight="true">
      <c r="A405" t="s" s="4">
        <v>1718</v>
      </c>
      <c r="B405" t="s" s="4">
        <v>4006</v>
      </c>
      <c r="C405" t="s" s="4">
        <v>1842</v>
      </c>
      <c r="D405" t="s" s="4">
        <v>1843</v>
      </c>
      <c r="E405" t="s" s="4">
        <v>1843</v>
      </c>
      <c r="F405" t="s" s="4">
        <v>1843</v>
      </c>
      <c r="G405" t="s" s="4">
        <v>1843</v>
      </c>
    </row>
    <row r="406" ht="45.0" customHeight="true">
      <c r="A406" t="s" s="4">
        <v>1720</v>
      </c>
      <c r="B406" t="s" s="4">
        <v>4007</v>
      </c>
      <c r="C406" t="s" s="4">
        <v>1842</v>
      </c>
      <c r="D406" t="s" s="4">
        <v>1843</v>
      </c>
      <c r="E406" t="s" s="4">
        <v>1843</v>
      </c>
      <c r="F406" t="s" s="4">
        <v>1843</v>
      </c>
      <c r="G406" t="s" s="4">
        <v>1843</v>
      </c>
    </row>
    <row r="407" ht="45.0" customHeight="true">
      <c r="A407" t="s" s="4">
        <v>1723</v>
      </c>
      <c r="B407" t="s" s="4">
        <v>4008</v>
      </c>
      <c r="C407" t="s" s="4">
        <v>1842</v>
      </c>
      <c r="D407" t="s" s="4">
        <v>1843</v>
      </c>
      <c r="E407" t="s" s="4">
        <v>1843</v>
      </c>
      <c r="F407" t="s" s="4">
        <v>1843</v>
      </c>
      <c r="G407" t="s" s="4">
        <v>1843</v>
      </c>
    </row>
    <row r="408" ht="45.0" customHeight="true">
      <c r="A408" t="s" s="4">
        <v>1726</v>
      </c>
      <c r="B408" t="s" s="4">
        <v>4009</v>
      </c>
      <c r="C408" t="s" s="4">
        <v>1842</v>
      </c>
      <c r="D408" t="s" s="4">
        <v>1843</v>
      </c>
      <c r="E408" t="s" s="4">
        <v>1843</v>
      </c>
      <c r="F408" t="s" s="4">
        <v>1843</v>
      </c>
      <c r="G408" t="s" s="4">
        <v>1843</v>
      </c>
    </row>
    <row r="409" ht="45.0" customHeight="true">
      <c r="A409" t="s" s="4">
        <v>1729</v>
      </c>
      <c r="B409" t="s" s="4">
        <v>4010</v>
      </c>
      <c r="C409" t="s" s="4">
        <v>1842</v>
      </c>
      <c r="D409" t="s" s="4">
        <v>1843</v>
      </c>
      <c r="E409" t="s" s="4">
        <v>1843</v>
      </c>
      <c r="F409" t="s" s="4">
        <v>1843</v>
      </c>
      <c r="G409" t="s" s="4">
        <v>1843</v>
      </c>
    </row>
    <row r="410" ht="45.0" customHeight="true">
      <c r="A410" t="s" s="4">
        <v>1733</v>
      </c>
      <c r="B410" t="s" s="4">
        <v>4011</v>
      </c>
      <c r="C410" t="s" s="4">
        <v>1842</v>
      </c>
      <c r="D410" t="s" s="4">
        <v>1843</v>
      </c>
      <c r="E410" t="s" s="4">
        <v>1843</v>
      </c>
      <c r="F410" t="s" s="4">
        <v>1843</v>
      </c>
      <c r="G410" t="s" s="4">
        <v>1843</v>
      </c>
    </row>
    <row r="411" ht="45.0" customHeight="true">
      <c r="A411" t="s" s="4">
        <v>1736</v>
      </c>
      <c r="B411" t="s" s="4">
        <v>4012</v>
      </c>
      <c r="C411" t="s" s="4">
        <v>1842</v>
      </c>
      <c r="D411" t="s" s="4">
        <v>1843</v>
      </c>
      <c r="E411" t="s" s="4">
        <v>1843</v>
      </c>
      <c r="F411" t="s" s="4">
        <v>1843</v>
      </c>
      <c r="G411" t="s" s="4">
        <v>1843</v>
      </c>
    </row>
    <row r="412" ht="45.0" customHeight="true">
      <c r="A412" t="s" s="4">
        <v>1740</v>
      </c>
      <c r="B412" t="s" s="4">
        <v>4013</v>
      </c>
      <c r="C412" t="s" s="4">
        <v>1842</v>
      </c>
      <c r="D412" t="s" s="4">
        <v>1843</v>
      </c>
      <c r="E412" t="s" s="4">
        <v>1843</v>
      </c>
      <c r="F412" t="s" s="4">
        <v>1843</v>
      </c>
      <c r="G412" t="s" s="4">
        <v>1843</v>
      </c>
    </row>
    <row r="413" ht="45.0" customHeight="true">
      <c r="A413" t="s" s="4">
        <v>1743</v>
      </c>
      <c r="B413" t="s" s="4">
        <v>4014</v>
      </c>
      <c r="C413" t="s" s="4">
        <v>1842</v>
      </c>
      <c r="D413" t="s" s="4">
        <v>1843</v>
      </c>
      <c r="E413" t="s" s="4">
        <v>1843</v>
      </c>
      <c r="F413" t="s" s="4">
        <v>1843</v>
      </c>
      <c r="G413" t="s" s="4">
        <v>1843</v>
      </c>
    </row>
    <row r="414" ht="45.0" customHeight="true">
      <c r="A414" t="s" s="4">
        <v>1747</v>
      </c>
      <c r="B414" t="s" s="4">
        <v>4015</v>
      </c>
      <c r="C414" t="s" s="4">
        <v>1842</v>
      </c>
      <c r="D414" t="s" s="4">
        <v>1843</v>
      </c>
      <c r="E414" t="s" s="4">
        <v>1843</v>
      </c>
      <c r="F414" t="s" s="4">
        <v>1843</v>
      </c>
      <c r="G414" t="s" s="4">
        <v>1843</v>
      </c>
    </row>
    <row r="415" ht="45.0" customHeight="true">
      <c r="A415" t="s" s="4">
        <v>1749</v>
      </c>
      <c r="B415" t="s" s="4">
        <v>4016</v>
      </c>
      <c r="C415" t="s" s="4">
        <v>1842</v>
      </c>
      <c r="D415" t="s" s="4">
        <v>1843</v>
      </c>
      <c r="E415" t="s" s="4">
        <v>1843</v>
      </c>
      <c r="F415" t="s" s="4">
        <v>1843</v>
      </c>
      <c r="G415" t="s" s="4">
        <v>1843</v>
      </c>
    </row>
    <row r="416" ht="45.0" customHeight="true">
      <c r="A416" t="s" s="4">
        <v>1752</v>
      </c>
      <c r="B416" t="s" s="4">
        <v>4017</v>
      </c>
      <c r="C416" t="s" s="4">
        <v>1842</v>
      </c>
      <c r="D416" t="s" s="4">
        <v>1843</v>
      </c>
      <c r="E416" t="s" s="4">
        <v>1843</v>
      </c>
      <c r="F416" t="s" s="4">
        <v>1843</v>
      </c>
      <c r="G416" t="s" s="4">
        <v>1843</v>
      </c>
    </row>
    <row r="417" ht="45.0" customHeight="true">
      <c r="A417" t="s" s="4">
        <v>1756</v>
      </c>
      <c r="B417" t="s" s="4">
        <v>4018</v>
      </c>
      <c r="C417" t="s" s="4">
        <v>1842</v>
      </c>
      <c r="D417" t="s" s="4">
        <v>1843</v>
      </c>
      <c r="E417" t="s" s="4">
        <v>1843</v>
      </c>
      <c r="F417" t="s" s="4">
        <v>1843</v>
      </c>
      <c r="G417" t="s" s="4">
        <v>1843</v>
      </c>
    </row>
    <row r="418" ht="45.0" customHeight="true">
      <c r="A418" t="s" s="4">
        <v>1760</v>
      </c>
      <c r="B418" t="s" s="4">
        <v>4019</v>
      </c>
      <c r="C418" t="s" s="4">
        <v>1842</v>
      </c>
      <c r="D418" t="s" s="4">
        <v>1843</v>
      </c>
      <c r="E418" t="s" s="4">
        <v>1843</v>
      </c>
      <c r="F418" t="s" s="4">
        <v>1843</v>
      </c>
      <c r="G418" t="s" s="4">
        <v>1843</v>
      </c>
    </row>
    <row r="419" ht="45.0" customHeight="true">
      <c r="A419" t="s" s="4">
        <v>1765</v>
      </c>
      <c r="B419" t="s" s="4">
        <v>4020</v>
      </c>
      <c r="C419" t="s" s="4">
        <v>1842</v>
      </c>
      <c r="D419" t="s" s="4">
        <v>1843</v>
      </c>
      <c r="E419" t="s" s="4">
        <v>1843</v>
      </c>
      <c r="F419" t="s" s="4">
        <v>1843</v>
      </c>
      <c r="G419" t="s" s="4">
        <v>1843</v>
      </c>
    </row>
    <row r="420" ht="45.0" customHeight="true">
      <c r="A420" t="s" s="4">
        <v>1768</v>
      </c>
      <c r="B420" t="s" s="4">
        <v>4021</v>
      </c>
      <c r="C420" t="s" s="4">
        <v>1842</v>
      </c>
      <c r="D420" t="s" s="4">
        <v>1843</v>
      </c>
      <c r="E420" t="s" s="4">
        <v>1843</v>
      </c>
      <c r="F420" t="s" s="4">
        <v>1843</v>
      </c>
      <c r="G420" t="s" s="4">
        <v>1843</v>
      </c>
    </row>
    <row r="421" ht="45.0" customHeight="true">
      <c r="A421" t="s" s="4">
        <v>1771</v>
      </c>
      <c r="B421" t="s" s="4">
        <v>4022</v>
      </c>
      <c r="C421" t="s" s="4">
        <v>1842</v>
      </c>
      <c r="D421" t="s" s="4">
        <v>1843</v>
      </c>
      <c r="E421" t="s" s="4">
        <v>1843</v>
      </c>
      <c r="F421" t="s" s="4">
        <v>1843</v>
      </c>
      <c r="G421" t="s" s="4">
        <v>1843</v>
      </c>
    </row>
    <row r="422" ht="45.0" customHeight="true">
      <c r="A422" t="s" s="4">
        <v>1775</v>
      </c>
      <c r="B422" t="s" s="4">
        <v>4023</v>
      </c>
      <c r="C422" t="s" s="4">
        <v>1842</v>
      </c>
      <c r="D422" t="s" s="4">
        <v>1843</v>
      </c>
      <c r="E422" t="s" s="4">
        <v>1843</v>
      </c>
      <c r="F422" t="s" s="4">
        <v>1843</v>
      </c>
      <c r="G422" t="s" s="4">
        <v>1843</v>
      </c>
    </row>
    <row r="423" ht="45.0" customHeight="true">
      <c r="A423" t="s" s="4">
        <v>1778</v>
      </c>
      <c r="B423" t="s" s="4">
        <v>4024</v>
      </c>
      <c r="C423" t="s" s="4">
        <v>1842</v>
      </c>
      <c r="D423" t="s" s="4">
        <v>1843</v>
      </c>
      <c r="E423" t="s" s="4">
        <v>1843</v>
      </c>
      <c r="F423" t="s" s="4">
        <v>1843</v>
      </c>
      <c r="G423" t="s" s="4">
        <v>1843</v>
      </c>
    </row>
    <row r="424" ht="45.0" customHeight="true">
      <c r="A424" t="s" s="4">
        <v>1781</v>
      </c>
      <c r="B424" t="s" s="4">
        <v>4025</v>
      </c>
      <c r="C424" t="s" s="4">
        <v>1842</v>
      </c>
      <c r="D424" t="s" s="4">
        <v>1843</v>
      </c>
      <c r="E424" t="s" s="4">
        <v>1843</v>
      </c>
      <c r="F424" t="s" s="4">
        <v>1843</v>
      </c>
      <c r="G424" t="s" s="4">
        <v>1843</v>
      </c>
    </row>
    <row r="425" ht="45.0" customHeight="true">
      <c r="A425" t="s" s="4">
        <v>1785</v>
      </c>
      <c r="B425" t="s" s="4">
        <v>4026</v>
      </c>
      <c r="C425" t="s" s="4">
        <v>1842</v>
      </c>
      <c r="D425" t="s" s="4">
        <v>1843</v>
      </c>
      <c r="E425" t="s" s="4">
        <v>1843</v>
      </c>
      <c r="F425" t="s" s="4">
        <v>1843</v>
      </c>
      <c r="G425" t="s" s="4">
        <v>1843</v>
      </c>
    </row>
    <row r="426" ht="45.0" customHeight="true">
      <c r="A426" t="s" s="4">
        <v>1788</v>
      </c>
      <c r="B426" t="s" s="4">
        <v>4027</v>
      </c>
      <c r="C426" t="s" s="4">
        <v>1842</v>
      </c>
      <c r="D426" t="s" s="4">
        <v>1843</v>
      </c>
      <c r="E426" t="s" s="4">
        <v>1843</v>
      </c>
      <c r="F426" t="s" s="4">
        <v>1843</v>
      </c>
      <c r="G426" t="s" s="4">
        <v>1843</v>
      </c>
    </row>
    <row r="427" ht="45.0" customHeight="true">
      <c r="A427" t="s" s="4">
        <v>1791</v>
      </c>
      <c r="B427" t="s" s="4">
        <v>4028</v>
      </c>
      <c r="C427" t="s" s="4">
        <v>1842</v>
      </c>
      <c r="D427" t="s" s="4">
        <v>1843</v>
      </c>
      <c r="E427" t="s" s="4">
        <v>1843</v>
      </c>
      <c r="F427" t="s" s="4">
        <v>1843</v>
      </c>
      <c r="G427" t="s" s="4">
        <v>1843</v>
      </c>
    </row>
    <row r="428" ht="45.0" customHeight="true">
      <c r="A428" t="s" s="4">
        <v>1794</v>
      </c>
      <c r="B428" t="s" s="4">
        <v>4029</v>
      </c>
      <c r="C428" t="s" s="4">
        <v>1842</v>
      </c>
      <c r="D428" t="s" s="4">
        <v>1843</v>
      </c>
      <c r="E428" t="s" s="4">
        <v>1843</v>
      </c>
      <c r="F428" t="s" s="4">
        <v>1843</v>
      </c>
      <c r="G428" t="s" s="4">
        <v>1843</v>
      </c>
    </row>
    <row r="429" ht="45.0" customHeight="true">
      <c r="A429" t="s" s="4">
        <v>1798</v>
      </c>
      <c r="B429" t="s" s="4">
        <v>4030</v>
      </c>
      <c r="C429" t="s" s="4">
        <v>1842</v>
      </c>
      <c r="D429" t="s" s="4">
        <v>1843</v>
      </c>
      <c r="E429" t="s" s="4">
        <v>1843</v>
      </c>
      <c r="F429" t="s" s="4">
        <v>1843</v>
      </c>
      <c r="G429" t="s" s="4">
        <v>1843</v>
      </c>
    </row>
    <row r="430" ht="45.0" customHeight="true">
      <c r="A430" t="s" s="4">
        <v>1801</v>
      </c>
      <c r="B430" t="s" s="4">
        <v>4031</v>
      </c>
      <c r="C430" t="s" s="4">
        <v>1842</v>
      </c>
      <c r="D430" t="s" s="4">
        <v>1843</v>
      </c>
      <c r="E430" t="s" s="4">
        <v>1843</v>
      </c>
      <c r="F430" t="s" s="4">
        <v>1843</v>
      </c>
      <c r="G430" t="s" s="4">
        <v>1843</v>
      </c>
    </row>
    <row r="431" ht="45.0" customHeight="true">
      <c r="A431" t="s" s="4">
        <v>1803</v>
      </c>
      <c r="B431" t="s" s="4">
        <v>4032</v>
      </c>
      <c r="C431" t="s" s="4">
        <v>1842</v>
      </c>
      <c r="D431" t="s" s="4">
        <v>1843</v>
      </c>
      <c r="E431" t="s" s="4">
        <v>1843</v>
      </c>
      <c r="F431" t="s" s="4">
        <v>1843</v>
      </c>
      <c r="G431" t="s" s="4">
        <v>1843</v>
      </c>
    </row>
    <row r="432" ht="45.0" customHeight="true">
      <c r="A432" t="s" s="4">
        <v>1808</v>
      </c>
      <c r="B432" t="s" s="4">
        <v>4033</v>
      </c>
      <c r="C432" t="s" s="4">
        <v>1842</v>
      </c>
      <c r="D432" t="s" s="4">
        <v>1843</v>
      </c>
      <c r="E432" t="s" s="4">
        <v>1843</v>
      </c>
      <c r="F432" t="s" s="4">
        <v>1843</v>
      </c>
      <c r="G432" t="s" s="4">
        <v>1843</v>
      </c>
    </row>
    <row r="433" ht="45.0" customHeight="true">
      <c r="A433" t="s" s="4">
        <v>1813</v>
      </c>
      <c r="B433" t="s" s="4">
        <v>4034</v>
      </c>
      <c r="C433" t="s" s="4">
        <v>1842</v>
      </c>
      <c r="D433" t="s" s="4">
        <v>1843</v>
      </c>
      <c r="E433" t="s" s="4">
        <v>1843</v>
      </c>
      <c r="F433" t="s" s="4">
        <v>1843</v>
      </c>
      <c r="G433" t="s" s="4">
        <v>1843</v>
      </c>
    </row>
    <row r="434" ht="45.0" customHeight="true">
      <c r="A434" t="s" s="4">
        <v>1816</v>
      </c>
      <c r="B434" t="s" s="4">
        <v>4035</v>
      </c>
      <c r="C434" t="s" s="4">
        <v>1842</v>
      </c>
      <c r="D434" t="s" s="4">
        <v>1843</v>
      </c>
      <c r="E434" t="s" s="4">
        <v>1843</v>
      </c>
      <c r="F434" t="s" s="4">
        <v>1843</v>
      </c>
      <c r="G434" t="s" s="4">
        <v>1843</v>
      </c>
    </row>
    <row r="435" ht="45.0" customHeight="true">
      <c r="A435" t="s" s="4">
        <v>1819</v>
      </c>
      <c r="B435" t="s" s="4">
        <v>4036</v>
      </c>
      <c r="C435" t="s" s="4">
        <v>1842</v>
      </c>
      <c r="D435" t="s" s="4">
        <v>1843</v>
      </c>
      <c r="E435" t="s" s="4">
        <v>1843</v>
      </c>
      <c r="F435" t="s" s="4">
        <v>1843</v>
      </c>
      <c r="G435" t="s" s="4">
        <v>1843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628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4037</v>
      </c>
      <c r="D2" t="s">
        <v>4038</v>
      </c>
      <c r="E2" t="s">
        <v>4039</v>
      </c>
      <c r="F2" t="s">
        <v>4040</v>
      </c>
      <c r="G2" t="s">
        <v>4041</v>
      </c>
    </row>
    <row r="3">
      <c r="A3" t="s" s="1">
        <v>1835</v>
      </c>
      <c r="B3" s="1"/>
      <c r="C3" t="s" s="1">
        <v>4042</v>
      </c>
      <c r="D3" t="s" s="1">
        <v>4043</v>
      </c>
      <c r="E3" t="s" s="1">
        <v>4044</v>
      </c>
      <c r="F3" t="s" s="1">
        <v>4045</v>
      </c>
      <c r="G3" t="s" s="1">
        <v>4046</v>
      </c>
    </row>
    <row r="4" ht="45.0" customHeight="true">
      <c r="A4" t="s" s="4">
        <v>95</v>
      </c>
      <c r="B4" t="s" s="4">
        <v>4047</v>
      </c>
      <c r="C4" t="s" s="4">
        <v>4048</v>
      </c>
      <c r="D4" t="s" s="4">
        <v>4049</v>
      </c>
      <c r="E4" t="s" s="4">
        <v>4049</v>
      </c>
      <c r="F4" t="s" s="4">
        <v>93</v>
      </c>
      <c r="G4" t="s" s="4">
        <v>4050</v>
      </c>
    </row>
    <row r="5" ht="45.0" customHeight="true">
      <c r="A5" t="s" s="4">
        <v>108</v>
      </c>
      <c r="B5" t="s" s="4">
        <v>4051</v>
      </c>
      <c r="C5" t="s" s="4">
        <v>4048</v>
      </c>
      <c r="D5" t="s" s="4">
        <v>4049</v>
      </c>
      <c r="E5" t="s" s="4">
        <v>4049</v>
      </c>
      <c r="F5" t="s" s="4">
        <v>93</v>
      </c>
      <c r="G5" t="s" s="4">
        <v>4050</v>
      </c>
    </row>
    <row r="6" ht="45.0" customHeight="true">
      <c r="A6" t="s" s="4">
        <v>117</v>
      </c>
      <c r="B6" t="s" s="4">
        <v>4052</v>
      </c>
      <c r="C6" t="s" s="4">
        <v>4048</v>
      </c>
      <c r="D6" t="s" s="4">
        <v>4049</v>
      </c>
      <c r="E6" t="s" s="4">
        <v>4049</v>
      </c>
      <c r="F6" t="s" s="4">
        <v>93</v>
      </c>
      <c r="G6" t="s" s="4">
        <v>4050</v>
      </c>
    </row>
    <row r="7" ht="45.0" customHeight="true">
      <c r="A7" t="s" s="4">
        <v>126</v>
      </c>
      <c r="B7" t="s" s="4">
        <v>4053</v>
      </c>
      <c r="C7" t="s" s="4">
        <v>4048</v>
      </c>
      <c r="D7" t="s" s="4">
        <v>4049</v>
      </c>
      <c r="E7" t="s" s="4">
        <v>4049</v>
      </c>
      <c r="F7" t="s" s="4">
        <v>93</v>
      </c>
      <c r="G7" t="s" s="4">
        <v>4050</v>
      </c>
    </row>
    <row r="8" ht="45.0" customHeight="true">
      <c r="A8" t="s" s="4">
        <v>132</v>
      </c>
      <c r="B8" t="s" s="4">
        <v>4054</v>
      </c>
      <c r="C8" t="s" s="4">
        <v>4048</v>
      </c>
      <c r="D8" t="s" s="4">
        <v>4049</v>
      </c>
      <c r="E8" t="s" s="4">
        <v>4049</v>
      </c>
      <c r="F8" t="s" s="4">
        <v>93</v>
      </c>
      <c r="G8" t="s" s="4">
        <v>4050</v>
      </c>
    </row>
    <row r="9" ht="45.0" customHeight="true">
      <c r="A9" t="s" s="4">
        <v>136</v>
      </c>
      <c r="B9" t="s" s="4">
        <v>4055</v>
      </c>
      <c r="C9" t="s" s="4">
        <v>4048</v>
      </c>
      <c r="D9" t="s" s="4">
        <v>4049</v>
      </c>
      <c r="E9" t="s" s="4">
        <v>4049</v>
      </c>
      <c r="F9" t="s" s="4">
        <v>93</v>
      </c>
      <c r="G9" t="s" s="4">
        <v>4050</v>
      </c>
    </row>
    <row r="10" ht="45.0" customHeight="true">
      <c r="A10" t="s" s="4">
        <v>144</v>
      </c>
      <c r="B10" t="s" s="4">
        <v>4056</v>
      </c>
      <c r="C10" t="s" s="4">
        <v>4048</v>
      </c>
      <c r="D10" t="s" s="4">
        <v>4049</v>
      </c>
      <c r="E10" t="s" s="4">
        <v>4049</v>
      </c>
      <c r="F10" t="s" s="4">
        <v>93</v>
      </c>
      <c r="G10" t="s" s="4">
        <v>4050</v>
      </c>
    </row>
    <row r="11" ht="45.0" customHeight="true">
      <c r="A11" t="s" s="4">
        <v>152</v>
      </c>
      <c r="B11" t="s" s="4">
        <v>4057</v>
      </c>
      <c r="C11" t="s" s="4">
        <v>4048</v>
      </c>
      <c r="D11" t="s" s="4">
        <v>4049</v>
      </c>
      <c r="E11" t="s" s="4">
        <v>4049</v>
      </c>
      <c r="F11" t="s" s="4">
        <v>93</v>
      </c>
      <c r="G11" t="s" s="4">
        <v>4050</v>
      </c>
    </row>
    <row r="12" ht="45.0" customHeight="true">
      <c r="A12" t="s" s="4">
        <v>160</v>
      </c>
      <c r="B12" t="s" s="4">
        <v>4058</v>
      </c>
      <c r="C12" t="s" s="4">
        <v>4048</v>
      </c>
      <c r="D12" t="s" s="4">
        <v>4049</v>
      </c>
      <c r="E12" t="s" s="4">
        <v>4049</v>
      </c>
      <c r="F12" t="s" s="4">
        <v>93</v>
      </c>
      <c r="G12" t="s" s="4">
        <v>4050</v>
      </c>
    </row>
    <row r="13" ht="45.0" customHeight="true">
      <c r="A13" t="s" s="4">
        <v>164</v>
      </c>
      <c r="B13" t="s" s="4">
        <v>4059</v>
      </c>
      <c r="C13" t="s" s="4">
        <v>4048</v>
      </c>
      <c r="D13" t="s" s="4">
        <v>4049</v>
      </c>
      <c r="E13" t="s" s="4">
        <v>4049</v>
      </c>
      <c r="F13" t="s" s="4">
        <v>93</v>
      </c>
      <c r="G13" t="s" s="4">
        <v>4050</v>
      </c>
    </row>
    <row r="14" ht="45.0" customHeight="true">
      <c r="A14" t="s" s="4">
        <v>173</v>
      </c>
      <c r="B14" t="s" s="4">
        <v>4060</v>
      </c>
      <c r="C14" t="s" s="4">
        <v>4048</v>
      </c>
      <c r="D14" t="s" s="4">
        <v>4049</v>
      </c>
      <c r="E14" t="s" s="4">
        <v>4049</v>
      </c>
      <c r="F14" t="s" s="4">
        <v>93</v>
      </c>
      <c r="G14" t="s" s="4">
        <v>4050</v>
      </c>
    </row>
    <row r="15" ht="45.0" customHeight="true">
      <c r="A15" t="s" s="4">
        <v>178</v>
      </c>
      <c r="B15" t="s" s="4">
        <v>4061</v>
      </c>
      <c r="C15" t="s" s="4">
        <v>4048</v>
      </c>
      <c r="D15" t="s" s="4">
        <v>4049</v>
      </c>
      <c r="E15" t="s" s="4">
        <v>4049</v>
      </c>
      <c r="F15" t="s" s="4">
        <v>93</v>
      </c>
      <c r="G15" t="s" s="4">
        <v>4050</v>
      </c>
    </row>
    <row r="16" ht="45.0" customHeight="true">
      <c r="A16" t="s" s="4">
        <v>186</v>
      </c>
      <c r="B16" t="s" s="4">
        <v>4062</v>
      </c>
      <c r="C16" t="s" s="4">
        <v>4048</v>
      </c>
      <c r="D16" t="s" s="4">
        <v>4049</v>
      </c>
      <c r="E16" t="s" s="4">
        <v>4049</v>
      </c>
      <c r="F16" t="s" s="4">
        <v>93</v>
      </c>
      <c r="G16" t="s" s="4">
        <v>4050</v>
      </c>
    </row>
    <row r="17" ht="45.0" customHeight="true">
      <c r="A17" t="s" s="4">
        <v>192</v>
      </c>
      <c r="B17" t="s" s="4">
        <v>4063</v>
      </c>
      <c r="C17" t="s" s="4">
        <v>4048</v>
      </c>
      <c r="D17" t="s" s="4">
        <v>4049</v>
      </c>
      <c r="E17" t="s" s="4">
        <v>4049</v>
      </c>
      <c r="F17" t="s" s="4">
        <v>93</v>
      </c>
      <c r="G17" t="s" s="4">
        <v>4050</v>
      </c>
    </row>
    <row r="18" ht="45.0" customHeight="true">
      <c r="A18" t="s" s="4">
        <v>197</v>
      </c>
      <c r="B18" t="s" s="4">
        <v>4064</v>
      </c>
      <c r="C18" t="s" s="4">
        <v>4048</v>
      </c>
      <c r="D18" t="s" s="4">
        <v>4049</v>
      </c>
      <c r="E18" t="s" s="4">
        <v>4049</v>
      </c>
      <c r="F18" t="s" s="4">
        <v>93</v>
      </c>
      <c r="G18" t="s" s="4">
        <v>4050</v>
      </c>
    </row>
    <row r="19" ht="45.0" customHeight="true">
      <c r="A19" t="s" s="4">
        <v>202</v>
      </c>
      <c r="B19" t="s" s="4">
        <v>4065</v>
      </c>
      <c r="C19" t="s" s="4">
        <v>4048</v>
      </c>
      <c r="D19" t="s" s="4">
        <v>4049</v>
      </c>
      <c r="E19" t="s" s="4">
        <v>4049</v>
      </c>
      <c r="F19" t="s" s="4">
        <v>93</v>
      </c>
      <c r="G19" t="s" s="4">
        <v>4050</v>
      </c>
    </row>
    <row r="20" ht="45.0" customHeight="true">
      <c r="A20" t="s" s="4">
        <v>207</v>
      </c>
      <c r="B20" t="s" s="4">
        <v>4066</v>
      </c>
      <c r="C20" t="s" s="4">
        <v>4048</v>
      </c>
      <c r="D20" t="s" s="4">
        <v>4049</v>
      </c>
      <c r="E20" t="s" s="4">
        <v>4049</v>
      </c>
      <c r="F20" t="s" s="4">
        <v>93</v>
      </c>
      <c r="G20" t="s" s="4">
        <v>4050</v>
      </c>
    </row>
    <row r="21" ht="45.0" customHeight="true">
      <c r="A21" t="s" s="4">
        <v>215</v>
      </c>
      <c r="B21" t="s" s="4">
        <v>4067</v>
      </c>
      <c r="C21" t="s" s="4">
        <v>4048</v>
      </c>
      <c r="D21" t="s" s="4">
        <v>4049</v>
      </c>
      <c r="E21" t="s" s="4">
        <v>4049</v>
      </c>
      <c r="F21" t="s" s="4">
        <v>93</v>
      </c>
      <c r="G21" t="s" s="4">
        <v>4050</v>
      </c>
    </row>
    <row r="22" ht="45.0" customHeight="true">
      <c r="A22" t="s" s="4">
        <v>219</v>
      </c>
      <c r="B22" t="s" s="4">
        <v>4068</v>
      </c>
      <c r="C22" t="s" s="4">
        <v>4048</v>
      </c>
      <c r="D22" t="s" s="4">
        <v>4049</v>
      </c>
      <c r="E22" t="s" s="4">
        <v>4049</v>
      </c>
      <c r="F22" t="s" s="4">
        <v>93</v>
      </c>
      <c r="G22" t="s" s="4">
        <v>4050</v>
      </c>
    </row>
    <row r="23" ht="45.0" customHeight="true">
      <c r="A23" t="s" s="4">
        <v>224</v>
      </c>
      <c r="B23" t="s" s="4">
        <v>4069</v>
      </c>
      <c r="C23" t="s" s="4">
        <v>4048</v>
      </c>
      <c r="D23" t="s" s="4">
        <v>4049</v>
      </c>
      <c r="E23" t="s" s="4">
        <v>4049</v>
      </c>
      <c r="F23" t="s" s="4">
        <v>93</v>
      </c>
      <c r="G23" t="s" s="4">
        <v>4050</v>
      </c>
    </row>
    <row r="24" ht="45.0" customHeight="true">
      <c r="A24" t="s" s="4">
        <v>229</v>
      </c>
      <c r="B24" t="s" s="4">
        <v>4070</v>
      </c>
      <c r="C24" t="s" s="4">
        <v>4048</v>
      </c>
      <c r="D24" t="s" s="4">
        <v>4049</v>
      </c>
      <c r="E24" t="s" s="4">
        <v>4049</v>
      </c>
      <c r="F24" t="s" s="4">
        <v>93</v>
      </c>
      <c r="G24" t="s" s="4">
        <v>4050</v>
      </c>
    </row>
    <row r="25" ht="45.0" customHeight="true">
      <c r="A25" t="s" s="4">
        <v>234</v>
      </c>
      <c r="B25" t="s" s="4">
        <v>4071</v>
      </c>
      <c r="C25" t="s" s="4">
        <v>4048</v>
      </c>
      <c r="D25" t="s" s="4">
        <v>4049</v>
      </c>
      <c r="E25" t="s" s="4">
        <v>4049</v>
      </c>
      <c r="F25" t="s" s="4">
        <v>93</v>
      </c>
      <c r="G25" t="s" s="4">
        <v>4050</v>
      </c>
    </row>
    <row r="26" ht="45.0" customHeight="true">
      <c r="A26" t="s" s="4">
        <v>238</v>
      </c>
      <c r="B26" t="s" s="4">
        <v>4072</v>
      </c>
      <c r="C26" t="s" s="4">
        <v>4048</v>
      </c>
      <c r="D26" t="s" s="4">
        <v>4049</v>
      </c>
      <c r="E26" t="s" s="4">
        <v>4049</v>
      </c>
      <c r="F26" t="s" s="4">
        <v>93</v>
      </c>
      <c r="G26" t="s" s="4">
        <v>4050</v>
      </c>
    </row>
    <row r="27" ht="45.0" customHeight="true">
      <c r="A27" t="s" s="4">
        <v>248</v>
      </c>
      <c r="B27" t="s" s="4">
        <v>4073</v>
      </c>
      <c r="C27" t="s" s="4">
        <v>4048</v>
      </c>
      <c r="D27" t="s" s="4">
        <v>4049</v>
      </c>
      <c r="E27" t="s" s="4">
        <v>4049</v>
      </c>
      <c r="F27" t="s" s="4">
        <v>93</v>
      </c>
      <c r="G27" t="s" s="4">
        <v>4050</v>
      </c>
    </row>
    <row r="28" ht="45.0" customHeight="true">
      <c r="A28" t="s" s="4">
        <v>253</v>
      </c>
      <c r="B28" t="s" s="4">
        <v>4074</v>
      </c>
      <c r="C28" t="s" s="4">
        <v>4048</v>
      </c>
      <c r="D28" t="s" s="4">
        <v>4049</v>
      </c>
      <c r="E28" t="s" s="4">
        <v>4049</v>
      </c>
      <c r="F28" t="s" s="4">
        <v>93</v>
      </c>
      <c r="G28" t="s" s="4">
        <v>4050</v>
      </c>
    </row>
    <row r="29" ht="45.0" customHeight="true">
      <c r="A29" t="s" s="4">
        <v>257</v>
      </c>
      <c r="B29" t="s" s="4">
        <v>4075</v>
      </c>
      <c r="C29" t="s" s="4">
        <v>4048</v>
      </c>
      <c r="D29" t="s" s="4">
        <v>4049</v>
      </c>
      <c r="E29" t="s" s="4">
        <v>4049</v>
      </c>
      <c r="F29" t="s" s="4">
        <v>93</v>
      </c>
      <c r="G29" t="s" s="4">
        <v>4050</v>
      </c>
    </row>
    <row r="30" ht="45.0" customHeight="true">
      <c r="A30" t="s" s="4">
        <v>263</v>
      </c>
      <c r="B30" t="s" s="4">
        <v>4076</v>
      </c>
      <c r="C30" t="s" s="4">
        <v>4048</v>
      </c>
      <c r="D30" t="s" s="4">
        <v>4049</v>
      </c>
      <c r="E30" t="s" s="4">
        <v>4049</v>
      </c>
      <c r="F30" t="s" s="4">
        <v>93</v>
      </c>
      <c r="G30" t="s" s="4">
        <v>4050</v>
      </c>
    </row>
    <row r="31" ht="45.0" customHeight="true">
      <c r="A31" t="s" s="4">
        <v>268</v>
      </c>
      <c r="B31" t="s" s="4">
        <v>4077</v>
      </c>
      <c r="C31" t="s" s="4">
        <v>4048</v>
      </c>
      <c r="D31" t="s" s="4">
        <v>4049</v>
      </c>
      <c r="E31" t="s" s="4">
        <v>4049</v>
      </c>
      <c r="F31" t="s" s="4">
        <v>93</v>
      </c>
      <c r="G31" t="s" s="4">
        <v>4050</v>
      </c>
    </row>
    <row r="32" ht="45.0" customHeight="true">
      <c r="A32" t="s" s="4">
        <v>272</v>
      </c>
      <c r="B32" t="s" s="4">
        <v>4078</v>
      </c>
      <c r="C32" t="s" s="4">
        <v>4048</v>
      </c>
      <c r="D32" t="s" s="4">
        <v>4049</v>
      </c>
      <c r="E32" t="s" s="4">
        <v>4049</v>
      </c>
      <c r="F32" t="s" s="4">
        <v>93</v>
      </c>
      <c r="G32" t="s" s="4">
        <v>4050</v>
      </c>
    </row>
    <row r="33" ht="45.0" customHeight="true">
      <c r="A33" t="s" s="4">
        <v>277</v>
      </c>
      <c r="B33" t="s" s="4">
        <v>4079</v>
      </c>
      <c r="C33" t="s" s="4">
        <v>4048</v>
      </c>
      <c r="D33" t="s" s="4">
        <v>4049</v>
      </c>
      <c r="E33" t="s" s="4">
        <v>4049</v>
      </c>
      <c r="F33" t="s" s="4">
        <v>93</v>
      </c>
      <c r="G33" t="s" s="4">
        <v>4050</v>
      </c>
    </row>
    <row r="34" ht="45.0" customHeight="true">
      <c r="A34" t="s" s="4">
        <v>282</v>
      </c>
      <c r="B34" t="s" s="4">
        <v>4080</v>
      </c>
      <c r="C34" t="s" s="4">
        <v>4048</v>
      </c>
      <c r="D34" t="s" s="4">
        <v>4049</v>
      </c>
      <c r="E34" t="s" s="4">
        <v>4049</v>
      </c>
      <c r="F34" t="s" s="4">
        <v>93</v>
      </c>
      <c r="G34" t="s" s="4">
        <v>4050</v>
      </c>
    </row>
    <row r="35" ht="45.0" customHeight="true">
      <c r="A35" t="s" s="4">
        <v>285</v>
      </c>
      <c r="B35" t="s" s="4">
        <v>4081</v>
      </c>
      <c r="C35" t="s" s="4">
        <v>4048</v>
      </c>
      <c r="D35" t="s" s="4">
        <v>4049</v>
      </c>
      <c r="E35" t="s" s="4">
        <v>4049</v>
      </c>
      <c r="F35" t="s" s="4">
        <v>93</v>
      </c>
      <c r="G35" t="s" s="4">
        <v>4050</v>
      </c>
    </row>
    <row r="36" ht="45.0" customHeight="true">
      <c r="A36" t="s" s="4">
        <v>290</v>
      </c>
      <c r="B36" t="s" s="4">
        <v>4082</v>
      </c>
      <c r="C36" t="s" s="4">
        <v>4048</v>
      </c>
      <c r="D36" t="s" s="4">
        <v>4049</v>
      </c>
      <c r="E36" t="s" s="4">
        <v>4049</v>
      </c>
      <c r="F36" t="s" s="4">
        <v>93</v>
      </c>
      <c r="G36" t="s" s="4">
        <v>4050</v>
      </c>
    </row>
    <row r="37" ht="45.0" customHeight="true">
      <c r="A37" t="s" s="4">
        <v>295</v>
      </c>
      <c r="B37" t="s" s="4">
        <v>4083</v>
      </c>
      <c r="C37" t="s" s="4">
        <v>4048</v>
      </c>
      <c r="D37" t="s" s="4">
        <v>4049</v>
      </c>
      <c r="E37" t="s" s="4">
        <v>4049</v>
      </c>
      <c r="F37" t="s" s="4">
        <v>93</v>
      </c>
      <c r="G37" t="s" s="4">
        <v>4050</v>
      </c>
    </row>
    <row r="38" ht="45.0" customHeight="true">
      <c r="A38" t="s" s="4">
        <v>300</v>
      </c>
      <c r="B38" t="s" s="4">
        <v>4084</v>
      </c>
      <c r="C38" t="s" s="4">
        <v>4048</v>
      </c>
      <c r="D38" t="s" s="4">
        <v>4049</v>
      </c>
      <c r="E38" t="s" s="4">
        <v>4049</v>
      </c>
      <c r="F38" t="s" s="4">
        <v>93</v>
      </c>
      <c r="G38" t="s" s="4">
        <v>4050</v>
      </c>
    </row>
    <row r="39" ht="45.0" customHeight="true">
      <c r="A39" t="s" s="4">
        <v>303</v>
      </c>
      <c r="B39" t="s" s="4">
        <v>4085</v>
      </c>
      <c r="C39" t="s" s="4">
        <v>4048</v>
      </c>
      <c r="D39" t="s" s="4">
        <v>4049</v>
      </c>
      <c r="E39" t="s" s="4">
        <v>4049</v>
      </c>
      <c r="F39" t="s" s="4">
        <v>93</v>
      </c>
      <c r="G39" t="s" s="4">
        <v>4050</v>
      </c>
    </row>
    <row r="40" ht="45.0" customHeight="true">
      <c r="A40" t="s" s="4">
        <v>306</v>
      </c>
      <c r="B40" t="s" s="4">
        <v>4086</v>
      </c>
      <c r="C40" t="s" s="4">
        <v>4048</v>
      </c>
      <c r="D40" t="s" s="4">
        <v>4049</v>
      </c>
      <c r="E40" t="s" s="4">
        <v>4049</v>
      </c>
      <c r="F40" t="s" s="4">
        <v>93</v>
      </c>
      <c r="G40" t="s" s="4">
        <v>4050</v>
      </c>
    </row>
    <row r="41" ht="45.0" customHeight="true">
      <c r="A41" t="s" s="4">
        <v>314</v>
      </c>
      <c r="B41" t="s" s="4">
        <v>4087</v>
      </c>
      <c r="C41" t="s" s="4">
        <v>4048</v>
      </c>
      <c r="D41" t="s" s="4">
        <v>4049</v>
      </c>
      <c r="E41" t="s" s="4">
        <v>4049</v>
      </c>
      <c r="F41" t="s" s="4">
        <v>93</v>
      </c>
      <c r="G41" t="s" s="4">
        <v>4050</v>
      </c>
    </row>
    <row r="42" ht="45.0" customHeight="true">
      <c r="A42" t="s" s="4">
        <v>320</v>
      </c>
      <c r="B42" t="s" s="4">
        <v>4088</v>
      </c>
      <c r="C42" t="s" s="4">
        <v>4048</v>
      </c>
      <c r="D42" t="s" s="4">
        <v>4049</v>
      </c>
      <c r="E42" t="s" s="4">
        <v>4049</v>
      </c>
      <c r="F42" t="s" s="4">
        <v>93</v>
      </c>
      <c r="G42" t="s" s="4">
        <v>4050</v>
      </c>
    </row>
    <row r="43" ht="45.0" customHeight="true">
      <c r="A43" t="s" s="4">
        <v>326</v>
      </c>
      <c r="B43" t="s" s="4">
        <v>4089</v>
      </c>
      <c r="C43" t="s" s="4">
        <v>4048</v>
      </c>
      <c r="D43" t="s" s="4">
        <v>4049</v>
      </c>
      <c r="E43" t="s" s="4">
        <v>4049</v>
      </c>
      <c r="F43" t="s" s="4">
        <v>93</v>
      </c>
      <c r="G43" t="s" s="4">
        <v>4050</v>
      </c>
    </row>
    <row r="44" ht="45.0" customHeight="true">
      <c r="A44" t="s" s="4">
        <v>330</v>
      </c>
      <c r="B44" t="s" s="4">
        <v>4090</v>
      </c>
      <c r="C44" t="s" s="4">
        <v>4048</v>
      </c>
      <c r="D44" t="s" s="4">
        <v>4049</v>
      </c>
      <c r="E44" t="s" s="4">
        <v>4049</v>
      </c>
      <c r="F44" t="s" s="4">
        <v>93</v>
      </c>
      <c r="G44" t="s" s="4">
        <v>4050</v>
      </c>
    </row>
    <row r="45" ht="45.0" customHeight="true">
      <c r="A45" t="s" s="4">
        <v>336</v>
      </c>
      <c r="B45" t="s" s="4">
        <v>4091</v>
      </c>
      <c r="C45" t="s" s="4">
        <v>4048</v>
      </c>
      <c r="D45" t="s" s="4">
        <v>4049</v>
      </c>
      <c r="E45" t="s" s="4">
        <v>4049</v>
      </c>
      <c r="F45" t="s" s="4">
        <v>93</v>
      </c>
      <c r="G45" t="s" s="4">
        <v>4050</v>
      </c>
    </row>
    <row r="46" ht="45.0" customHeight="true">
      <c r="A46" t="s" s="4">
        <v>340</v>
      </c>
      <c r="B46" t="s" s="4">
        <v>4092</v>
      </c>
      <c r="C46" t="s" s="4">
        <v>4048</v>
      </c>
      <c r="D46" t="s" s="4">
        <v>4049</v>
      </c>
      <c r="E46" t="s" s="4">
        <v>4049</v>
      </c>
      <c r="F46" t="s" s="4">
        <v>93</v>
      </c>
      <c r="G46" t="s" s="4">
        <v>4050</v>
      </c>
    </row>
    <row r="47" ht="45.0" customHeight="true">
      <c r="A47" t="s" s="4">
        <v>345</v>
      </c>
      <c r="B47" t="s" s="4">
        <v>4093</v>
      </c>
      <c r="C47" t="s" s="4">
        <v>4048</v>
      </c>
      <c r="D47" t="s" s="4">
        <v>4049</v>
      </c>
      <c r="E47" t="s" s="4">
        <v>4049</v>
      </c>
      <c r="F47" t="s" s="4">
        <v>93</v>
      </c>
      <c r="G47" t="s" s="4">
        <v>4050</v>
      </c>
    </row>
    <row r="48" ht="45.0" customHeight="true">
      <c r="A48" t="s" s="4">
        <v>350</v>
      </c>
      <c r="B48" t="s" s="4">
        <v>4094</v>
      </c>
      <c r="C48" t="s" s="4">
        <v>4048</v>
      </c>
      <c r="D48" t="s" s="4">
        <v>4049</v>
      </c>
      <c r="E48" t="s" s="4">
        <v>4049</v>
      </c>
      <c r="F48" t="s" s="4">
        <v>93</v>
      </c>
      <c r="G48" t="s" s="4">
        <v>4050</v>
      </c>
    </row>
    <row r="49" ht="45.0" customHeight="true">
      <c r="A49" t="s" s="4">
        <v>355</v>
      </c>
      <c r="B49" t="s" s="4">
        <v>4095</v>
      </c>
      <c r="C49" t="s" s="4">
        <v>4048</v>
      </c>
      <c r="D49" t="s" s="4">
        <v>4049</v>
      </c>
      <c r="E49" t="s" s="4">
        <v>4049</v>
      </c>
      <c r="F49" t="s" s="4">
        <v>93</v>
      </c>
      <c r="G49" t="s" s="4">
        <v>4050</v>
      </c>
    </row>
    <row r="50" ht="45.0" customHeight="true">
      <c r="A50" t="s" s="4">
        <v>360</v>
      </c>
      <c r="B50" t="s" s="4">
        <v>4096</v>
      </c>
      <c r="C50" t="s" s="4">
        <v>4048</v>
      </c>
      <c r="D50" t="s" s="4">
        <v>4049</v>
      </c>
      <c r="E50" t="s" s="4">
        <v>4049</v>
      </c>
      <c r="F50" t="s" s="4">
        <v>93</v>
      </c>
      <c r="G50" t="s" s="4">
        <v>4050</v>
      </c>
    </row>
    <row r="51" ht="45.0" customHeight="true">
      <c r="A51" t="s" s="4">
        <v>364</v>
      </c>
      <c r="B51" t="s" s="4">
        <v>4097</v>
      </c>
      <c r="C51" t="s" s="4">
        <v>4048</v>
      </c>
      <c r="D51" t="s" s="4">
        <v>4049</v>
      </c>
      <c r="E51" t="s" s="4">
        <v>4049</v>
      </c>
      <c r="F51" t="s" s="4">
        <v>93</v>
      </c>
      <c r="G51" t="s" s="4">
        <v>4050</v>
      </c>
    </row>
    <row r="52" ht="45.0" customHeight="true">
      <c r="A52" t="s" s="4">
        <v>369</v>
      </c>
      <c r="B52" t="s" s="4">
        <v>4098</v>
      </c>
      <c r="C52" t="s" s="4">
        <v>4048</v>
      </c>
      <c r="D52" t="s" s="4">
        <v>4049</v>
      </c>
      <c r="E52" t="s" s="4">
        <v>4049</v>
      </c>
      <c r="F52" t="s" s="4">
        <v>93</v>
      </c>
      <c r="G52" t="s" s="4">
        <v>4050</v>
      </c>
    </row>
    <row r="53" ht="45.0" customHeight="true">
      <c r="A53" t="s" s="4">
        <v>374</v>
      </c>
      <c r="B53" t="s" s="4">
        <v>4099</v>
      </c>
      <c r="C53" t="s" s="4">
        <v>4048</v>
      </c>
      <c r="D53" t="s" s="4">
        <v>4049</v>
      </c>
      <c r="E53" t="s" s="4">
        <v>4049</v>
      </c>
      <c r="F53" t="s" s="4">
        <v>93</v>
      </c>
      <c r="G53" t="s" s="4">
        <v>4050</v>
      </c>
    </row>
    <row r="54" ht="45.0" customHeight="true">
      <c r="A54" t="s" s="4">
        <v>378</v>
      </c>
      <c r="B54" t="s" s="4">
        <v>4100</v>
      </c>
      <c r="C54" t="s" s="4">
        <v>4048</v>
      </c>
      <c r="D54" t="s" s="4">
        <v>4049</v>
      </c>
      <c r="E54" t="s" s="4">
        <v>4049</v>
      </c>
      <c r="F54" t="s" s="4">
        <v>93</v>
      </c>
      <c r="G54" t="s" s="4">
        <v>4050</v>
      </c>
    </row>
    <row r="55" ht="45.0" customHeight="true">
      <c r="A55" t="s" s="4">
        <v>387</v>
      </c>
      <c r="B55" t="s" s="4">
        <v>4101</v>
      </c>
      <c r="C55" t="s" s="4">
        <v>4048</v>
      </c>
      <c r="D55" t="s" s="4">
        <v>4049</v>
      </c>
      <c r="E55" t="s" s="4">
        <v>4049</v>
      </c>
      <c r="F55" t="s" s="4">
        <v>93</v>
      </c>
      <c r="G55" t="s" s="4">
        <v>4050</v>
      </c>
    </row>
    <row r="56" ht="45.0" customHeight="true">
      <c r="A56" t="s" s="4">
        <v>396</v>
      </c>
      <c r="B56" t="s" s="4">
        <v>4102</v>
      </c>
      <c r="C56" t="s" s="4">
        <v>4048</v>
      </c>
      <c r="D56" t="s" s="4">
        <v>4049</v>
      </c>
      <c r="E56" t="s" s="4">
        <v>4049</v>
      </c>
      <c r="F56" t="s" s="4">
        <v>93</v>
      </c>
      <c r="G56" t="s" s="4">
        <v>4050</v>
      </c>
    </row>
    <row r="57" ht="45.0" customHeight="true">
      <c r="A57" t="s" s="4">
        <v>401</v>
      </c>
      <c r="B57" t="s" s="4">
        <v>4103</v>
      </c>
      <c r="C57" t="s" s="4">
        <v>4048</v>
      </c>
      <c r="D57" t="s" s="4">
        <v>4049</v>
      </c>
      <c r="E57" t="s" s="4">
        <v>4049</v>
      </c>
      <c r="F57" t="s" s="4">
        <v>93</v>
      </c>
      <c r="G57" t="s" s="4">
        <v>4050</v>
      </c>
    </row>
    <row r="58" ht="45.0" customHeight="true">
      <c r="A58" t="s" s="4">
        <v>405</v>
      </c>
      <c r="B58" t="s" s="4">
        <v>4104</v>
      </c>
      <c r="C58" t="s" s="4">
        <v>4048</v>
      </c>
      <c r="D58" t="s" s="4">
        <v>4049</v>
      </c>
      <c r="E58" t="s" s="4">
        <v>4049</v>
      </c>
      <c r="F58" t="s" s="4">
        <v>93</v>
      </c>
      <c r="G58" t="s" s="4">
        <v>4050</v>
      </c>
    </row>
    <row r="59" ht="45.0" customHeight="true">
      <c r="A59" t="s" s="4">
        <v>410</v>
      </c>
      <c r="B59" t="s" s="4">
        <v>4105</v>
      </c>
      <c r="C59" t="s" s="4">
        <v>4048</v>
      </c>
      <c r="D59" t="s" s="4">
        <v>4049</v>
      </c>
      <c r="E59" t="s" s="4">
        <v>4049</v>
      </c>
      <c r="F59" t="s" s="4">
        <v>93</v>
      </c>
      <c r="G59" t="s" s="4">
        <v>4050</v>
      </c>
    </row>
    <row r="60" ht="45.0" customHeight="true">
      <c r="A60" t="s" s="4">
        <v>414</v>
      </c>
      <c r="B60" t="s" s="4">
        <v>4106</v>
      </c>
      <c r="C60" t="s" s="4">
        <v>4048</v>
      </c>
      <c r="D60" t="s" s="4">
        <v>4049</v>
      </c>
      <c r="E60" t="s" s="4">
        <v>4049</v>
      </c>
      <c r="F60" t="s" s="4">
        <v>93</v>
      </c>
      <c r="G60" t="s" s="4">
        <v>4050</v>
      </c>
    </row>
    <row r="61" ht="45.0" customHeight="true">
      <c r="A61" t="s" s="4">
        <v>417</v>
      </c>
      <c r="B61" t="s" s="4">
        <v>4107</v>
      </c>
      <c r="C61" t="s" s="4">
        <v>4048</v>
      </c>
      <c r="D61" t="s" s="4">
        <v>4049</v>
      </c>
      <c r="E61" t="s" s="4">
        <v>4049</v>
      </c>
      <c r="F61" t="s" s="4">
        <v>93</v>
      </c>
      <c r="G61" t="s" s="4">
        <v>4050</v>
      </c>
    </row>
    <row r="62" ht="45.0" customHeight="true">
      <c r="A62" t="s" s="4">
        <v>421</v>
      </c>
      <c r="B62" t="s" s="4">
        <v>4108</v>
      </c>
      <c r="C62" t="s" s="4">
        <v>4048</v>
      </c>
      <c r="D62" t="s" s="4">
        <v>4049</v>
      </c>
      <c r="E62" t="s" s="4">
        <v>4049</v>
      </c>
      <c r="F62" t="s" s="4">
        <v>93</v>
      </c>
      <c r="G62" t="s" s="4">
        <v>4050</v>
      </c>
    </row>
    <row r="63" ht="45.0" customHeight="true">
      <c r="A63" t="s" s="4">
        <v>426</v>
      </c>
      <c r="B63" t="s" s="4">
        <v>4109</v>
      </c>
      <c r="C63" t="s" s="4">
        <v>4048</v>
      </c>
      <c r="D63" t="s" s="4">
        <v>4049</v>
      </c>
      <c r="E63" t="s" s="4">
        <v>4049</v>
      </c>
      <c r="F63" t="s" s="4">
        <v>93</v>
      </c>
      <c r="G63" t="s" s="4">
        <v>4050</v>
      </c>
    </row>
    <row r="64" ht="45.0" customHeight="true">
      <c r="A64" t="s" s="4">
        <v>431</v>
      </c>
      <c r="B64" t="s" s="4">
        <v>4110</v>
      </c>
      <c r="C64" t="s" s="4">
        <v>4048</v>
      </c>
      <c r="D64" t="s" s="4">
        <v>4049</v>
      </c>
      <c r="E64" t="s" s="4">
        <v>4049</v>
      </c>
      <c r="F64" t="s" s="4">
        <v>93</v>
      </c>
      <c r="G64" t="s" s="4">
        <v>4050</v>
      </c>
    </row>
    <row r="65" ht="45.0" customHeight="true">
      <c r="A65" t="s" s="4">
        <v>433</v>
      </c>
      <c r="B65" t="s" s="4">
        <v>4111</v>
      </c>
      <c r="C65" t="s" s="4">
        <v>4048</v>
      </c>
      <c r="D65" t="s" s="4">
        <v>4049</v>
      </c>
      <c r="E65" t="s" s="4">
        <v>4049</v>
      </c>
      <c r="F65" t="s" s="4">
        <v>93</v>
      </c>
      <c r="G65" t="s" s="4">
        <v>4050</v>
      </c>
    </row>
    <row r="66" ht="45.0" customHeight="true">
      <c r="A66" t="s" s="4">
        <v>437</v>
      </c>
      <c r="B66" t="s" s="4">
        <v>4112</v>
      </c>
      <c r="C66" t="s" s="4">
        <v>4048</v>
      </c>
      <c r="D66" t="s" s="4">
        <v>4049</v>
      </c>
      <c r="E66" t="s" s="4">
        <v>4049</v>
      </c>
      <c r="F66" t="s" s="4">
        <v>93</v>
      </c>
      <c r="G66" t="s" s="4">
        <v>4050</v>
      </c>
    </row>
    <row r="67" ht="45.0" customHeight="true">
      <c r="A67" t="s" s="4">
        <v>440</v>
      </c>
      <c r="B67" t="s" s="4">
        <v>4113</v>
      </c>
      <c r="C67" t="s" s="4">
        <v>4048</v>
      </c>
      <c r="D67" t="s" s="4">
        <v>4049</v>
      </c>
      <c r="E67" t="s" s="4">
        <v>4049</v>
      </c>
      <c r="F67" t="s" s="4">
        <v>93</v>
      </c>
      <c r="G67" t="s" s="4">
        <v>4050</v>
      </c>
    </row>
    <row r="68" ht="45.0" customHeight="true">
      <c r="A68" t="s" s="4">
        <v>445</v>
      </c>
      <c r="B68" t="s" s="4">
        <v>4114</v>
      </c>
      <c r="C68" t="s" s="4">
        <v>4048</v>
      </c>
      <c r="D68" t="s" s="4">
        <v>4049</v>
      </c>
      <c r="E68" t="s" s="4">
        <v>4049</v>
      </c>
      <c r="F68" t="s" s="4">
        <v>93</v>
      </c>
      <c r="G68" t="s" s="4">
        <v>4050</v>
      </c>
    </row>
    <row r="69" ht="45.0" customHeight="true">
      <c r="A69" t="s" s="4">
        <v>450</v>
      </c>
      <c r="B69" t="s" s="4">
        <v>4115</v>
      </c>
      <c r="C69" t="s" s="4">
        <v>4048</v>
      </c>
      <c r="D69" t="s" s="4">
        <v>4049</v>
      </c>
      <c r="E69" t="s" s="4">
        <v>4049</v>
      </c>
      <c r="F69" t="s" s="4">
        <v>93</v>
      </c>
      <c r="G69" t="s" s="4">
        <v>4050</v>
      </c>
    </row>
    <row r="70" ht="45.0" customHeight="true">
      <c r="A70" t="s" s="4">
        <v>458</v>
      </c>
      <c r="B70" t="s" s="4">
        <v>4116</v>
      </c>
      <c r="C70" t="s" s="4">
        <v>4048</v>
      </c>
      <c r="D70" t="s" s="4">
        <v>4049</v>
      </c>
      <c r="E70" t="s" s="4">
        <v>4049</v>
      </c>
      <c r="F70" t="s" s="4">
        <v>93</v>
      </c>
      <c r="G70" t="s" s="4">
        <v>4050</v>
      </c>
    </row>
    <row r="71" ht="45.0" customHeight="true">
      <c r="A71" t="s" s="4">
        <v>462</v>
      </c>
      <c r="B71" t="s" s="4">
        <v>4117</v>
      </c>
      <c r="C71" t="s" s="4">
        <v>4048</v>
      </c>
      <c r="D71" t="s" s="4">
        <v>4049</v>
      </c>
      <c r="E71" t="s" s="4">
        <v>4049</v>
      </c>
      <c r="F71" t="s" s="4">
        <v>93</v>
      </c>
      <c r="G71" t="s" s="4">
        <v>4050</v>
      </c>
    </row>
    <row r="72" ht="45.0" customHeight="true">
      <c r="A72" t="s" s="4">
        <v>466</v>
      </c>
      <c r="B72" t="s" s="4">
        <v>4118</v>
      </c>
      <c r="C72" t="s" s="4">
        <v>4048</v>
      </c>
      <c r="D72" t="s" s="4">
        <v>4049</v>
      </c>
      <c r="E72" t="s" s="4">
        <v>4049</v>
      </c>
      <c r="F72" t="s" s="4">
        <v>93</v>
      </c>
      <c r="G72" t="s" s="4">
        <v>4050</v>
      </c>
    </row>
    <row r="73" ht="45.0" customHeight="true">
      <c r="A73" t="s" s="4">
        <v>470</v>
      </c>
      <c r="B73" t="s" s="4">
        <v>4119</v>
      </c>
      <c r="C73" t="s" s="4">
        <v>4048</v>
      </c>
      <c r="D73" t="s" s="4">
        <v>4049</v>
      </c>
      <c r="E73" t="s" s="4">
        <v>4049</v>
      </c>
      <c r="F73" t="s" s="4">
        <v>93</v>
      </c>
      <c r="G73" t="s" s="4">
        <v>4050</v>
      </c>
    </row>
    <row r="74" ht="45.0" customHeight="true">
      <c r="A74" t="s" s="4">
        <v>476</v>
      </c>
      <c r="B74" t="s" s="4">
        <v>4120</v>
      </c>
      <c r="C74" t="s" s="4">
        <v>4048</v>
      </c>
      <c r="D74" t="s" s="4">
        <v>4049</v>
      </c>
      <c r="E74" t="s" s="4">
        <v>4049</v>
      </c>
      <c r="F74" t="s" s="4">
        <v>93</v>
      </c>
      <c r="G74" t="s" s="4">
        <v>4050</v>
      </c>
    </row>
    <row r="75" ht="45.0" customHeight="true">
      <c r="A75" t="s" s="4">
        <v>485</v>
      </c>
      <c r="B75" t="s" s="4">
        <v>4121</v>
      </c>
      <c r="C75" t="s" s="4">
        <v>4048</v>
      </c>
      <c r="D75" t="s" s="4">
        <v>4049</v>
      </c>
      <c r="E75" t="s" s="4">
        <v>4049</v>
      </c>
      <c r="F75" t="s" s="4">
        <v>93</v>
      </c>
      <c r="G75" t="s" s="4">
        <v>4050</v>
      </c>
    </row>
    <row r="76" ht="45.0" customHeight="true">
      <c r="A76" t="s" s="4">
        <v>488</v>
      </c>
      <c r="B76" t="s" s="4">
        <v>4122</v>
      </c>
      <c r="C76" t="s" s="4">
        <v>4048</v>
      </c>
      <c r="D76" t="s" s="4">
        <v>4049</v>
      </c>
      <c r="E76" t="s" s="4">
        <v>4049</v>
      </c>
      <c r="F76" t="s" s="4">
        <v>93</v>
      </c>
      <c r="G76" t="s" s="4">
        <v>4050</v>
      </c>
    </row>
    <row r="77" ht="45.0" customHeight="true">
      <c r="A77" t="s" s="4">
        <v>492</v>
      </c>
      <c r="B77" t="s" s="4">
        <v>4123</v>
      </c>
      <c r="C77" t="s" s="4">
        <v>4048</v>
      </c>
      <c r="D77" t="s" s="4">
        <v>4049</v>
      </c>
      <c r="E77" t="s" s="4">
        <v>4049</v>
      </c>
      <c r="F77" t="s" s="4">
        <v>93</v>
      </c>
      <c r="G77" t="s" s="4">
        <v>4050</v>
      </c>
    </row>
    <row r="78" ht="45.0" customHeight="true">
      <c r="A78" t="s" s="4">
        <v>494</v>
      </c>
      <c r="B78" t="s" s="4">
        <v>4124</v>
      </c>
      <c r="C78" t="s" s="4">
        <v>4048</v>
      </c>
      <c r="D78" t="s" s="4">
        <v>4049</v>
      </c>
      <c r="E78" t="s" s="4">
        <v>4049</v>
      </c>
      <c r="F78" t="s" s="4">
        <v>93</v>
      </c>
      <c r="G78" t="s" s="4">
        <v>4050</v>
      </c>
    </row>
    <row r="79" ht="45.0" customHeight="true">
      <c r="A79" t="s" s="4">
        <v>502</v>
      </c>
      <c r="B79" t="s" s="4">
        <v>4125</v>
      </c>
      <c r="C79" t="s" s="4">
        <v>4048</v>
      </c>
      <c r="D79" t="s" s="4">
        <v>4049</v>
      </c>
      <c r="E79" t="s" s="4">
        <v>4049</v>
      </c>
      <c r="F79" t="s" s="4">
        <v>93</v>
      </c>
      <c r="G79" t="s" s="4">
        <v>4050</v>
      </c>
    </row>
    <row r="80" ht="45.0" customHeight="true">
      <c r="A80" t="s" s="4">
        <v>505</v>
      </c>
      <c r="B80" t="s" s="4">
        <v>4126</v>
      </c>
      <c r="C80" t="s" s="4">
        <v>4048</v>
      </c>
      <c r="D80" t="s" s="4">
        <v>4049</v>
      </c>
      <c r="E80" t="s" s="4">
        <v>4049</v>
      </c>
      <c r="F80" t="s" s="4">
        <v>93</v>
      </c>
      <c r="G80" t="s" s="4">
        <v>4050</v>
      </c>
    </row>
    <row r="81" ht="45.0" customHeight="true">
      <c r="A81" t="s" s="4">
        <v>508</v>
      </c>
      <c r="B81" t="s" s="4">
        <v>4127</v>
      </c>
      <c r="C81" t="s" s="4">
        <v>4048</v>
      </c>
      <c r="D81" t="s" s="4">
        <v>4049</v>
      </c>
      <c r="E81" t="s" s="4">
        <v>4049</v>
      </c>
      <c r="F81" t="s" s="4">
        <v>93</v>
      </c>
      <c r="G81" t="s" s="4">
        <v>4050</v>
      </c>
    </row>
    <row r="82" ht="45.0" customHeight="true">
      <c r="A82" t="s" s="4">
        <v>514</v>
      </c>
      <c r="B82" t="s" s="4">
        <v>4128</v>
      </c>
      <c r="C82" t="s" s="4">
        <v>4048</v>
      </c>
      <c r="D82" t="s" s="4">
        <v>4049</v>
      </c>
      <c r="E82" t="s" s="4">
        <v>4049</v>
      </c>
      <c r="F82" t="s" s="4">
        <v>93</v>
      </c>
      <c r="G82" t="s" s="4">
        <v>4050</v>
      </c>
    </row>
    <row r="83" ht="45.0" customHeight="true">
      <c r="A83" t="s" s="4">
        <v>518</v>
      </c>
      <c r="B83" t="s" s="4">
        <v>4129</v>
      </c>
      <c r="C83" t="s" s="4">
        <v>4048</v>
      </c>
      <c r="D83" t="s" s="4">
        <v>4049</v>
      </c>
      <c r="E83" t="s" s="4">
        <v>4049</v>
      </c>
      <c r="F83" t="s" s="4">
        <v>93</v>
      </c>
      <c r="G83" t="s" s="4">
        <v>4050</v>
      </c>
    </row>
    <row r="84" ht="45.0" customHeight="true">
      <c r="A84" t="s" s="4">
        <v>523</v>
      </c>
      <c r="B84" t="s" s="4">
        <v>4130</v>
      </c>
      <c r="C84" t="s" s="4">
        <v>4048</v>
      </c>
      <c r="D84" t="s" s="4">
        <v>4049</v>
      </c>
      <c r="E84" t="s" s="4">
        <v>4049</v>
      </c>
      <c r="F84" t="s" s="4">
        <v>93</v>
      </c>
      <c r="G84" t="s" s="4">
        <v>4050</v>
      </c>
    </row>
    <row r="85" ht="45.0" customHeight="true">
      <c r="A85" t="s" s="4">
        <v>527</v>
      </c>
      <c r="B85" t="s" s="4">
        <v>4131</v>
      </c>
      <c r="C85" t="s" s="4">
        <v>4048</v>
      </c>
      <c r="D85" t="s" s="4">
        <v>4049</v>
      </c>
      <c r="E85" t="s" s="4">
        <v>4049</v>
      </c>
      <c r="F85" t="s" s="4">
        <v>93</v>
      </c>
      <c r="G85" t="s" s="4">
        <v>4050</v>
      </c>
    </row>
    <row r="86" ht="45.0" customHeight="true">
      <c r="A86" t="s" s="4">
        <v>531</v>
      </c>
      <c r="B86" t="s" s="4">
        <v>4132</v>
      </c>
      <c r="C86" t="s" s="4">
        <v>4048</v>
      </c>
      <c r="D86" t="s" s="4">
        <v>4049</v>
      </c>
      <c r="E86" t="s" s="4">
        <v>4049</v>
      </c>
      <c r="F86" t="s" s="4">
        <v>93</v>
      </c>
      <c r="G86" t="s" s="4">
        <v>4050</v>
      </c>
    </row>
    <row r="87" ht="45.0" customHeight="true">
      <c r="A87" t="s" s="4">
        <v>534</v>
      </c>
      <c r="B87" t="s" s="4">
        <v>4133</v>
      </c>
      <c r="C87" t="s" s="4">
        <v>4048</v>
      </c>
      <c r="D87" t="s" s="4">
        <v>4049</v>
      </c>
      <c r="E87" t="s" s="4">
        <v>4049</v>
      </c>
      <c r="F87" t="s" s="4">
        <v>93</v>
      </c>
      <c r="G87" t="s" s="4">
        <v>4050</v>
      </c>
    </row>
    <row r="88" ht="45.0" customHeight="true">
      <c r="A88" t="s" s="4">
        <v>538</v>
      </c>
      <c r="B88" t="s" s="4">
        <v>4134</v>
      </c>
      <c r="C88" t="s" s="4">
        <v>4048</v>
      </c>
      <c r="D88" t="s" s="4">
        <v>4049</v>
      </c>
      <c r="E88" t="s" s="4">
        <v>4049</v>
      </c>
      <c r="F88" t="s" s="4">
        <v>93</v>
      </c>
      <c r="G88" t="s" s="4">
        <v>4050</v>
      </c>
    </row>
    <row r="89" ht="45.0" customHeight="true">
      <c r="A89" t="s" s="4">
        <v>542</v>
      </c>
      <c r="B89" t="s" s="4">
        <v>4135</v>
      </c>
      <c r="C89" t="s" s="4">
        <v>4048</v>
      </c>
      <c r="D89" t="s" s="4">
        <v>4049</v>
      </c>
      <c r="E89" t="s" s="4">
        <v>4049</v>
      </c>
      <c r="F89" t="s" s="4">
        <v>93</v>
      </c>
      <c r="G89" t="s" s="4">
        <v>4050</v>
      </c>
    </row>
    <row r="90" ht="45.0" customHeight="true">
      <c r="A90" t="s" s="4">
        <v>545</v>
      </c>
      <c r="B90" t="s" s="4">
        <v>4136</v>
      </c>
      <c r="C90" t="s" s="4">
        <v>4048</v>
      </c>
      <c r="D90" t="s" s="4">
        <v>4049</v>
      </c>
      <c r="E90" t="s" s="4">
        <v>4049</v>
      </c>
      <c r="F90" t="s" s="4">
        <v>93</v>
      </c>
      <c r="G90" t="s" s="4">
        <v>4050</v>
      </c>
    </row>
    <row r="91" ht="45.0" customHeight="true">
      <c r="A91" t="s" s="4">
        <v>549</v>
      </c>
      <c r="B91" t="s" s="4">
        <v>4137</v>
      </c>
      <c r="C91" t="s" s="4">
        <v>4048</v>
      </c>
      <c r="D91" t="s" s="4">
        <v>4049</v>
      </c>
      <c r="E91" t="s" s="4">
        <v>4049</v>
      </c>
      <c r="F91" t="s" s="4">
        <v>93</v>
      </c>
      <c r="G91" t="s" s="4">
        <v>4050</v>
      </c>
    </row>
    <row r="92" ht="45.0" customHeight="true">
      <c r="A92" t="s" s="4">
        <v>553</v>
      </c>
      <c r="B92" t="s" s="4">
        <v>4138</v>
      </c>
      <c r="C92" t="s" s="4">
        <v>4048</v>
      </c>
      <c r="D92" t="s" s="4">
        <v>4049</v>
      </c>
      <c r="E92" t="s" s="4">
        <v>4049</v>
      </c>
      <c r="F92" t="s" s="4">
        <v>93</v>
      </c>
      <c r="G92" t="s" s="4">
        <v>4050</v>
      </c>
    </row>
    <row r="93" ht="45.0" customHeight="true">
      <c r="A93" t="s" s="4">
        <v>558</v>
      </c>
      <c r="B93" t="s" s="4">
        <v>4139</v>
      </c>
      <c r="C93" t="s" s="4">
        <v>4048</v>
      </c>
      <c r="D93" t="s" s="4">
        <v>4049</v>
      </c>
      <c r="E93" t="s" s="4">
        <v>4049</v>
      </c>
      <c r="F93" t="s" s="4">
        <v>93</v>
      </c>
      <c r="G93" t="s" s="4">
        <v>4050</v>
      </c>
    </row>
    <row r="94" ht="45.0" customHeight="true">
      <c r="A94" t="s" s="4">
        <v>563</v>
      </c>
      <c r="B94" t="s" s="4">
        <v>4140</v>
      </c>
      <c r="C94" t="s" s="4">
        <v>4048</v>
      </c>
      <c r="D94" t="s" s="4">
        <v>4049</v>
      </c>
      <c r="E94" t="s" s="4">
        <v>4049</v>
      </c>
      <c r="F94" t="s" s="4">
        <v>93</v>
      </c>
      <c r="G94" t="s" s="4">
        <v>4050</v>
      </c>
    </row>
    <row r="95" ht="45.0" customHeight="true">
      <c r="A95" t="s" s="4">
        <v>567</v>
      </c>
      <c r="B95" t="s" s="4">
        <v>4141</v>
      </c>
      <c r="C95" t="s" s="4">
        <v>4048</v>
      </c>
      <c r="D95" t="s" s="4">
        <v>4049</v>
      </c>
      <c r="E95" t="s" s="4">
        <v>4049</v>
      </c>
      <c r="F95" t="s" s="4">
        <v>93</v>
      </c>
      <c r="G95" t="s" s="4">
        <v>4050</v>
      </c>
    </row>
    <row r="96" ht="45.0" customHeight="true">
      <c r="A96" t="s" s="4">
        <v>571</v>
      </c>
      <c r="B96" t="s" s="4">
        <v>4142</v>
      </c>
      <c r="C96" t="s" s="4">
        <v>4048</v>
      </c>
      <c r="D96" t="s" s="4">
        <v>4049</v>
      </c>
      <c r="E96" t="s" s="4">
        <v>4049</v>
      </c>
      <c r="F96" t="s" s="4">
        <v>93</v>
      </c>
      <c r="G96" t="s" s="4">
        <v>4050</v>
      </c>
    </row>
    <row r="97" ht="45.0" customHeight="true">
      <c r="A97" t="s" s="4">
        <v>575</v>
      </c>
      <c r="B97" t="s" s="4">
        <v>4143</v>
      </c>
      <c r="C97" t="s" s="4">
        <v>4048</v>
      </c>
      <c r="D97" t="s" s="4">
        <v>4049</v>
      </c>
      <c r="E97" t="s" s="4">
        <v>4049</v>
      </c>
      <c r="F97" t="s" s="4">
        <v>93</v>
      </c>
      <c r="G97" t="s" s="4">
        <v>4050</v>
      </c>
    </row>
    <row r="98" ht="45.0" customHeight="true">
      <c r="A98" t="s" s="4">
        <v>578</v>
      </c>
      <c r="B98" t="s" s="4">
        <v>4144</v>
      </c>
      <c r="C98" t="s" s="4">
        <v>4048</v>
      </c>
      <c r="D98" t="s" s="4">
        <v>4049</v>
      </c>
      <c r="E98" t="s" s="4">
        <v>4049</v>
      </c>
      <c r="F98" t="s" s="4">
        <v>93</v>
      </c>
      <c r="G98" t="s" s="4">
        <v>4050</v>
      </c>
    </row>
    <row r="99" ht="45.0" customHeight="true">
      <c r="A99" t="s" s="4">
        <v>582</v>
      </c>
      <c r="B99" t="s" s="4">
        <v>4145</v>
      </c>
      <c r="C99" t="s" s="4">
        <v>4048</v>
      </c>
      <c r="D99" t="s" s="4">
        <v>4049</v>
      </c>
      <c r="E99" t="s" s="4">
        <v>4049</v>
      </c>
      <c r="F99" t="s" s="4">
        <v>93</v>
      </c>
      <c r="G99" t="s" s="4">
        <v>4050</v>
      </c>
    </row>
    <row r="100" ht="45.0" customHeight="true">
      <c r="A100" t="s" s="4">
        <v>588</v>
      </c>
      <c r="B100" t="s" s="4">
        <v>4146</v>
      </c>
      <c r="C100" t="s" s="4">
        <v>4048</v>
      </c>
      <c r="D100" t="s" s="4">
        <v>4049</v>
      </c>
      <c r="E100" t="s" s="4">
        <v>4049</v>
      </c>
      <c r="F100" t="s" s="4">
        <v>93</v>
      </c>
      <c r="G100" t="s" s="4">
        <v>4050</v>
      </c>
    </row>
    <row r="101" ht="45.0" customHeight="true">
      <c r="A101" t="s" s="4">
        <v>594</v>
      </c>
      <c r="B101" t="s" s="4">
        <v>4147</v>
      </c>
      <c r="C101" t="s" s="4">
        <v>4048</v>
      </c>
      <c r="D101" t="s" s="4">
        <v>4049</v>
      </c>
      <c r="E101" t="s" s="4">
        <v>4049</v>
      </c>
      <c r="F101" t="s" s="4">
        <v>93</v>
      </c>
      <c r="G101" t="s" s="4">
        <v>4050</v>
      </c>
    </row>
    <row r="102" ht="45.0" customHeight="true">
      <c r="A102" t="s" s="4">
        <v>597</v>
      </c>
      <c r="B102" t="s" s="4">
        <v>4148</v>
      </c>
      <c r="C102" t="s" s="4">
        <v>4048</v>
      </c>
      <c r="D102" t="s" s="4">
        <v>4049</v>
      </c>
      <c r="E102" t="s" s="4">
        <v>4049</v>
      </c>
      <c r="F102" t="s" s="4">
        <v>93</v>
      </c>
      <c r="G102" t="s" s="4">
        <v>4050</v>
      </c>
    </row>
    <row r="103" ht="45.0" customHeight="true">
      <c r="A103" t="s" s="4">
        <v>601</v>
      </c>
      <c r="B103" t="s" s="4">
        <v>4149</v>
      </c>
      <c r="C103" t="s" s="4">
        <v>4048</v>
      </c>
      <c r="D103" t="s" s="4">
        <v>4049</v>
      </c>
      <c r="E103" t="s" s="4">
        <v>4049</v>
      </c>
      <c r="F103" t="s" s="4">
        <v>93</v>
      </c>
      <c r="G103" t="s" s="4">
        <v>4050</v>
      </c>
    </row>
    <row r="104" ht="45.0" customHeight="true">
      <c r="A104" t="s" s="4">
        <v>605</v>
      </c>
      <c r="B104" t="s" s="4">
        <v>4150</v>
      </c>
      <c r="C104" t="s" s="4">
        <v>4048</v>
      </c>
      <c r="D104" t="s" s="4">
        <v>4049</v>
      </c>
      <c r="E104" t="s" s="4">
        <v>4049</v>
      </c>
      <c r="F104" t="s" s="4">
        <v>93</v>
      </c>
      <c r="G104" t="s" s="4">
        <v>4050</v>
      </c>
    </row>
    <row r="105" ht="45.0" customHeight="true">
      <c r="A105" t="s" s="4">
        <v>610</v>
      </c>
      <c r="B105" t="s" s="4">
        <v>4151</v>
      </c>
      <c r="C105" t="s" s="4">
        <v>4048</v>
      </c>
      <c r="D105" t="s" s="4">
        <v>4049</v>
      </c>
      <c r="E105" t="s" s="4">
        <v>4049</v>
      </c>
      <c r="F105" t="s" s="4">
        <v>93</v>
      </c>
      <c r="G105" t="s" s="4">
        <v>4050</v>
      </c>
    </row>
    <row r="106" ht="45.0" customHeight="true">
      <c r="A106" t="s" s="4">
        <v>614</v>
      </c>
      <c r="B106" t="s" s="4">
        <v>4152</v>
      </c>
      <c r="C106" t="s" s="4">
        <v>4048</v>
      </c>
      <c r="D106" t="s" s="4">
        <v>4049</v>
      </c>
      <c r="E106" t="s" s="4">
        <v>4049</v>
      </c>
      <c r="F106" t="s" s="4">
        <v>93</v>
      </c>
      <c r="G106" t="s" s="4">
        <v>4050</v>
      </c>
    </row>
    <row r="107" ht="45.0" customHeight="true">
      <c r="A107" t="s" s="4">
        <v>617</v>
      </c>
      <c r="B107" t="s" s="4">
        <v>4153</v>
      </c>
      <c r="C107" t="s" s="4">
        <v>4048</v>
      </c>
      <c r="D107" t="s" s="4">
        <v>4049</v>
      </c>
      <c r="E107" t="s" s="4">
        <v>4049</v>
      </c>
      <c r="F107" t="s" s="4">
        <v>93</v>
      </c>
      <c r="G107" t="s" s="4">
        <v>4050</v>
      </c>
    </row>
    <row r="108" ht="45.0" customHeight="true">
      <c r="A108" t="s" s="4">
        <v>620</v>
      </c>
      <c r="B108" t="s" s="4">
        <v>4154</v>
      </c>
      <c r="C108" t="s" s="4">
        <v>4048</v>
      </c>
      <c r="D108" t="s" s="4">
        <v>4049</v>
      </c>
      <c r="E108" t="s" s="4">
        <v>4049</v>
      </c>
      <c r="F108" t="s" s="4">
        <v>93</v>
      </c>
      <c r="G108" t="s" s="4">
        <v>4050</v>
      </c>
    </row>
    <row r="109" ht="45.0" customHeight="true">
      <c r="A109" t="s" s="4">
        <v>625</v>
      </c>
      <c r="B109" t="s" s="4">
        <v>4155</v>
      </c>
      <c r="C109" t="s" s="4">
        <v>4048</v>
      </c>
      <c r="D109" t="s" s="4">
        <v>4049</v>
      </c>
      <c r="E109" t="s" s="4">
        <v>4049</v>
      </c>
      <c r="F109" t="s" s="4">
        <v>93</v>
      </c>
      <c r="G109" t="s" s="4">
        <v>4050</v>
      </c>
    </row>
    <row r="110" ht="45.0" customHeight="true">
      <c r="A110" t="s" s="4">
        <v>629</v>
      </c>
      <c r="B110" t="s" s="4">
        <v>4156</v>
      </c>
      <c r="C110" t="s" s="4">
        <v>4048</v>
      </c>
      <c r="D110" t="s" s="4">
        <v>4049</v>
      </c>
      <c r="E110" t="s" s="4">
        <v>4049</v>
      </c>
      <c r="F110" t="s" s="4">
        <v>93</v>
      </c>
      <c r="G110" t="s" s="4">
        <v>4050</v>
      </c>
    </row>
    <row r="111" ht="45.0" customHeight="true">
      <c r="A111" t="s" s="4">
        <v>636</v>
      </c>
      <c r="B111" t="s" s="4">
        <v>4157</v>
      </c>
      <c r="C111" t="s" s="4">
        <v>4048</v>
      </c>
      <c r="D111" t="s" s="4">
        <v>4049</v>
      </c>
      <c r="E111" t="s" s="4">
        <v>4049</v>
      </c>
      <c r="F111" t="s" s="4">
        <v>93</v>
      </c>
      <c r="G111" t="s" s="4">
        <v>4050</v>
      </c>
    </row>
    <row r="112" ht="45.0" customHeight="true">
      <c r="A112" t="s" s="4">
        <v>641</v>
      </c>
      <c r="B112" t="s" s="4">
        <v>4158</v>
      </c>
      <c r="C112" t="s" s="4">
        <v>4048</v>
      </c>
      <c r="D112" t="s" s="4">
        <v>4049</v>
      </c>
      <c r="E112" t="s" s="4">
        <v>4049</v>
      </c>
      <c r="F112" t="s" s="4">
        <v>93</v>
      </c>
      <c r="G112" t="s" s="4">
        <v>4050</v>
      </c>
    </row>
    <row r="113" ht="45.0" customHeight="true">
      <c r="A113" t="s" s="4">
        <v>644</v>
      </c>
      <c r="B113" t="s" s="4">
        <v>4159</v>
      </c>
      <c r="C113" t="s" s="4">
        <v>4048</v>
      </c>
      <c r="D113" t="s" s="4">
        <v>4049</v>
      </c>
      <c r="E113" t="s" s="4">
        <v>4049</v>
      </c>
      <c r="F113" t="s" s="4">
        <v>93</v>
      </c>
      <c r="G113" t="s" s="4">
        <v>4050</v>
      </c>
    </row>
    <row r="114" ht="45.0" customHeight="true">
      <c r="A114" t="s" s="4">
        <v>647</v>
      </c>
      <c r="B114" t="s" s="4">
        <v>4160</v>
      </c>
      <c r="C114" t="s" s="4">
        <v>4048</v>
      </c>
      <c r="D114" t="s" s="4">
        <v>4049</v>
      </c>
      <c r="E114" t="s" s="4">
        <v>4049</v>
      </c>
      <c r="F114" t="s" s="4">
        <v>93</v>
      </c>
      <c r="G114" t="s" s="4">
        <v>4050</v>
      </c>
    </row>
    <row r="115" ht="45.0" customHeight="true">
      <c r="A115" t="s" s="4">
        <v>650</v>
      </c>
      <c r="B115" t="s" s="4">
        <v>4161</v>
      </c>
      <c r="C115" t="s" s="4">
        <v>4048</v>
      </c>
      <c r="D115" t="s" s="4">
        <v>4049</v>
      </c>
      <c r="E115" t="s" s="4">
        <v>4049</v>
      </c>
      <c r="F115" t="s" s="4">
        <v>93</v>
      </c>
      <c r="G115" t="s" s="4">
        <v>4050</v>
      </c>
    </row>
    <row r="116" ht="45.0" customHeight="true">
      <c r="A116" t="s" s="4">
        <v>657</v>
      </c>
      <c r="B116" t="s" s="4">
        <v>4162</v>
      </c>
      <c r="C116" t="s" s="4">
        <v>4048</v>
      </c>
      <c r="D116" t="s" s="4">
        <v>4049</v>
      </c>
      <c r="E116" t="s" s="4">
        <v>4049</v>
      </c>
      <c r="F116" t="s" s="4">
        <v>93</v>
      </c>
      <c r="G116" t="s" s="4">
        <v>4050</v>
      </c>
    </row>
    <row r="117" ht="45.0" customHeight="true">
      <c r="A117" t="s" s="4">
        <v>660</v>
      </c>
      <c r="B117" t="s" s="4">
        <v>4163</v>
      </c>
      <c r="C117" t="s" s="4">
        <v>4048</v>
      </c>
      <c r="D117" t="s" s="4">
        <v>4049</v>
      </c>
      <c r="E117" t="s" s="4">
        <v>4049</v>
      </c>
      <c r="F117" t="s" s="4">
        <v>93</v>
      </c>
      <c r="G117" t="s" s="4">
        <v>4050</v>
      </c>
    </row>
    <row r="118" ht="45.0" customHeight="true">
      <c r="A118" t="s" s="4">
        <v>664</v>
      </c>
      <c r="B118" t="s" s="4">
        <v>4164</v>
      </c>
      <c r="C118" t="s" s="4">
        <v>4048</v>
      </c>
      <c r="D118" t="s" s="4">
        <v>4049</v>
      </c>
      <c r="E118" t="s" s="4">
        <v>4049</v>
      </c>
      <c r="F118" t="s" s="4">
        <v>93</v>
      </c>
      <c r="G118" t="s" s="4">
        <v>4050</v>
      </c>
    </row>
    <row r="119" ht="45.0" customHeight="true">
      <c r="A119" t="s" s="4">
        <v>669</v>
      </c>
      <c r="B119" t="s" s="4">
        <v>4165</v>
      </c>
      <c r="C119" t="s" s="4">
        <v>4048</v>
      </c>
      <c r="D119" t="s" s="4">
        <v>4049</v>
      </c>
      <c r="E119" t="s" s="4">
        <v>4049</v>
      </c>
      <c r="F119" t="s" s="4">
        <v>93</v>
      </c>
      <c r="G119" t="s" s="4">
        <v>4050</v>
      </c>
    </row>
    <row r="120" ht="45.0" customHeight="true">
      <c r="A120" t="s" s="4">
        <v>672</v>
      </c>
      <c r="B120" t="s" s="4">
        <v>4166</v>
      </c>
      <c r="C120" t="s" s="4">
        <v>4048</v>
      </c>
      <c r="D120" t="s" s="4">
        <v>4049</v>
      </c>
      <c r="E120" t="s" s="4">
        <v>4049</v>
      </c>
      <c r="F120" t="s" s="4">
        <v>93</v>
      </c>
      <c r="G120" t="s" s="4">
        <v>4050</v>
      </c>
    </row>
    <row r="121" ht="45.0" customHeight="true">
      <c r="A121" t="s" s="4">
        <v>676</v>
      </c>
      <c r="B121" t="s" s="4">
        <v>4167</v>
      </c>
      <c r="C121" t="s" s="4">
        <v>4048</v>
      </c>
      <c r="D121" t="s" s="4">
        <v>4049</v>
      </c>
      <c r="E121" t="s" s="4">
        <v>4049</v>
      </c>
      <c r="F121" t="s" s="4">
        <v>93</v>
      </c>
      <c r="G121" t="s" s="4">
        <v>4050</v>
      </c>
    </row>
    <row r="122" ht="45.0" customHeight="true">
      <c r="A122" t="s" s="4">
        <v>678</v>
      </c>
      <c r="B122" t="s" s="4">
        <v>4168</v>
      </c>
      <c r="C122" t="s" s="4">
        <v>4048</v>
      </c>
      <c r="D122" t="s" s="4">
        <v>4049</v>
      </c>
      <c r="E122" t="s" s="4">
        <v>4049</v>
      </c>
      <c r="F122" t="s" s="4">
        <v>93</v>
      </c>
      <c r="G122" t="s" s="4">
        <v>4050</v>
      </c>
    </row>
    <row r="123" ht="45.0" customHeight="true">
      <c r="A123" t="s" s="4">
        <v>685</v>
      </c>
      <c r="B123" t="s" s="4">
        <v>4169</v>
      </c>
      <c r="C123" t="s" s="4">
        <v>4048</v>
      </c>
      <c r="D123" t="s" s="4">
        <v>4049</v>
      </c>
      <c r="E123" t="s" s="4">
        <v>4049</v>
      </c>
      <c r="F123" t="s" s="4">
        <v>93</v>
      </c>
      <c r="G123" t="s" s="4">
        <v>4050</v>
      </c>
    </row>
    <row r="124" ht="45.0" customHeight="true">
      <c r="A124" t="s" s="4">
        <v>694</v>
      </c>
      <c r="B124" t="s" s="4">
        <v>4170</v>
      </c>
      <c r="C124" t="s" s="4">
        <v>4048</v>
      </c>
      <c r="D124" t="s" s="4">
        <v>4049</v>
      </c>
      <c r="E124" t="s" s="4">
        <v>4049</v>
      </c>
      <c r="F124" t="s" s="4">
        <v>93</v>
      </c>
      <c r="G124" t="s" s="4">
        <v>4050</v>
      </c>
    </row>
    <row r="125" ht="45.0" customHeight="true">
      <c r="A125" t="s" s="4">
        <v>700</v>
      </c>
      <c r="B125" t="s" s="4">
        <v>4171</v>
      </c>
      <c r="C125" t="s" s="4">
        <v>4048</v>
      </c>
      <c r="D125" t="s" s="4">
        <v>4049</v>
      </c>
      <c r="E125" t="s" s="4">
        <v>4049</v>
      </c>
      <c r="F125" t="s" s="4">
        <v>93</v>
      </c>
      <c r="G125" t="s" s="4">
        <v>4050</v>
      </c>
    </row>
    <row r="126" ht="45.0" customHeight="true">
      <c r="A126" t="s" s="4">
        <v>704</v>
      </c>
      <c r="B126" t="s" s="4">
        <v>4172</v>
      </c>
      <c r="C126" t="s" s="4">
        <v>4048</v>
      </c>
      <c r="D126" t="s" s="4">
        <v>4049</v>
      </c>
      <c r="E126" t="s" s="4">
        <v>4049</v>
      </c>
      <c r="F126" t="s" s="4">
        <v>93</v>
      </c>
      <c r="G126" t="s" s="4">
        <v>4050</v>
      </c>
    </row>
    <row r="127" ht="45.0" customHeight="true">
      <c r="A127" t="s" s="4">
        <v>707</v>
      </c>
      <c r="B127" t="s" s="4">
        <v>4173</v>
      </c>
      <c r="C127" t="s" s="4">
        <v>4048</v>
      </c>
      <c r="D127" t="s" s="4">
        <v>4049</v>
      </c>
      <c r="E127" t="s" s="4">
        <v>4049</v>
      </c>
      <c r="F127" t="s" s="4">
        <v>93</v>
      </c>
      <c r="G127" t="s" s="4">
        <v>4050</v>
      </c>
    </row>
    <row r="128" ht="45.0" customHeight="true">
      <c r="A128" t="s" s="4">
        <v>711</v>
      </c>
      <c r="B128" t="s" s="4">
        <v>4174</v>
      </c>
      <c r="C128" t="s" s="4">
        <v>4048</v>
      </c>
      <c r="D128" t="s" s="4">
        <v>4049</v>
      </c>
      <c r="E128" t="s" s="4">
        <v>4049</v>
      </c>
      <c r="F128" t="s" s="4">
        <v>93</v>
      </c>
      <c r="G128" t="s" s="4">
        <v>4050</v>
      </c>
    </row>
    <row r="129" ht="45.0" customHeight="true">
      <c r="A129" t="s" s="4">
        <v>714</v>
      </c>
      <c r="B129" t="s" s="4">
        <v>4175</v>
      </c>
      <c r="C129" t="s" s="4">
        <v>4048</v>
      </c>
      <c r="D129" t="s" s="4">
        <v>4049</v>
      </c>
      <c r="E129" t="s" s="4">
        <v>4049</v>
      </c>
      <c r="F129" t="s" s="4">
        <v>93</v>
      </c>
      <c r="G129" t="s" s="4">
        <v>4050</v>
      </c>
    </row>
    <row r="130" ht="45.0" customHeight="true">
      <c r="A130" t="s" s="4">
        <v>718</v>
      </c>
      <c r="B130" t="s" s="4">
        <v>4176</v>
      </c>
      <c r="C130" t="s" s="4">
        <v>4048</v>
      </c>
      <c r="D130" t="s" s="4">
        <v>4049</v>
      </c>
      <c r="E130" t="s" s="4">
        <v>4049</v>
      </c>
      <c r="F130" t="s" s="4">
        <v>93</v>
      </c>
      <c r="G130" t="s" s="4">
        <v>4050</v>
      </c>
    </row>
    <row r="131" ht="45.0" customHeight="true">
      <c r="A131" t="s" s="4">
        <v>722</v>
      </c>
      <c r="B131" t="s" s="4">
        <v>4177</v>
      </c>
      <c r="C131" t="s" s="4">
        <v>4048</v>
      </c>
      <c r="D131" t="s" s="4">
        <v>4049</v>
      </c>
      <c r="E131" t="s" s="4">
        <v>4049</v>
      </c>
      <c r="F131" t="s" s="4">
        <v>93</v>
      </c>
      <c r="G131" t="s" s="4">
        <v>4050</v>
      </c>
    </row>
    <row r="132" ht="45.0" customHeight="true">
      <c r="A132" t="s" s="4">
        <v>725</v>
      </c>
      <c r="B132" t="s" s="4">
        <v>4178</v>
      </c>
      <c r="C132" t="s" s="4">
        <v>4048</v>
      </c>
      <c r="D132" t="s" s="4">
        <v>4049</v>
      </c>
      <c r="E132" t="s" s="4">
        <v>4049</v>
      </c>
      <c r="F132" t="s" s="4">
        <v>93</v>
      </c>
      <c r="G132" t="s" s="4">
        <v>4050</v>
      </c>
    </row>
    <row r="133" ht="45.0" customHeight="true">
      <c r="A133" t="s" s="4">
        <v>731</v>
      </c>
      <c r="B133" t="s" s="4">
        <v>4179</v>
      </c>
      <c r="C133" t="s" s="4">
        <v>4048</v>
      </c>
      <c r="D133" t="s" s="4">
        <v>4049</v>
      </c>
      <c r="E133" t="s" s="4">
        <v>4049</v>
      </c>
      <c r="F133" t="s" s="4">
        <v>93</v>
      </c>
      <c r="G133" t="s" s="4">
        <v>4050</v>
      </c>
    </row>
    <row r="134" ht="45.0" customHeight="true">
      <c r="A134" t="s" s="4">
        <v>734</v>
      </c>
      <c r="B134" t="s" s="4">
        <v>4180</v>
      </c>
      <c r="C134" t="s" s="4">
        <v>4048</v>
      </c>
      <c r="D134" t="s" s="4">
        <v>4049</v>
      </c>
      <c r="E134" t="s" s="4">
        <v>4049</v>
      </c>
      <c r="F134" t="s" s="4">
        <v>93</v>
      </c>
      <c r="G134" t="s" s="4">
        <v>4050</v>
      </c>
    </row>
    <row r="135" ht="45.0" customHeight="true">
      <c r="A135" t="s" s="4">
        <v>738</v>
      </c>
      <c r="B135" t="s" s="4">
        <v>4181</v>
      </c>
      <c r="C135" t="s" s="4">
        <v>4048</v>
      </c>
      <c r="D135" t="s" s="4">
        <v>4049</v>
      </c>
      <c r="E135" t="s" s="4">
        <v>4049</v>
      </c>
      <c r="F135" t="s" s="4">
        <v>93</v>
      </c>
      <c r="G135" t="s" s="4">
        <v>4050</v>
      </c>
    </row>
    <row r="136" ht="45.0" customHeight="true">
      <c r="A136" t="s" s="4">
        <v>741</v>
      </c>
      <c r="B136" t="s" s="4">
        <v>4182</v>
      </c>
      <c r="C136" t="s" s="4">
        <v>4048</v>
      </c>
      <c r="D136" t="s" s="4">
        <v>4049</v>
      </c>
      <c r="E136" t="s" s="4">
        <v>4049</v>
      </c>
      <c r="F136" t="s" s="4">
        <v>93</v>
      </c>
      <c r="G136" t="s" s="4">
        <v>4050</v>
      </c>
    </row>
    <row r="137" ht="45.0" customHeight="true">
      <c r="A137" t="s" s="4">
        <v>744</v>
      </c>
      <c r="B137" t="s" s="4">
        <v>4183</v>
      </c>
      <c r="C137" t="s" s="4">
        <v>4048</v>
      </c>
      <c r="D137" t="s" s="4">
        <v>4049</v>
      </c>
      <c r="E137" t="s" s="4">
        <v>4049</v>
      </c>
      <c r="F137" t="s" s="4">
        <v>93</v>
      </c>
      <c r="G137" t="s" s="4">
        <v>4050</v>
      </c>
    </row>
    <row r="138" ht="45.0" customHeight="true">
      <c r="A138" t="s" s="4">
        <v>749</v>
      </c>
      <c r="B138" t="s" s="4">
        <v>4184</v>
      </c>
      <c r="C138" t="s" s="4">
        <v>4048</v>
      </c>
      <c r="D138" t="s" s="4">
        <v>4049</v>
      </c>
      <c r="E138" t="s" s="4">
        <v>4049</v>
      </c>
      <c r="F138" t="s" s="4">
        <v>93</v>
      </c>
      <c r="G138" t="s" s="4">
        <v>4050</v>
      </c>
    </row>
    <row r="139" ht="45.0" customHeight="true">
      <c r="A139" t="s" s="4">
        <v>753</v>
      </c>
      <c r="B139" t="s" s="4">
        <v>4185</v>
      </c>
      <c r="C139" t="s" s="4">
        <v>4048</v>
      </c>
      <c r="D139" t="s" s="4">
        <v>4049</v>
      </c>
      <c r="E139" t="s" s="4">
        <v>4049</v>
      </c>
      <c r="F139" t="s" s="4">
        <v>93</v>
      </c>
      <c r="G139" t="s" s="4">
        <v>4050</v>
      </c>
    </row>
    <row r="140" ht="45.0" customHeight="true">
      <c r="A140" t="s" s="4">
        <v>758</v>
      </c>
      <c r="B140" t="s" s="4">
        <v>4186</v>
      </c>
      <c r="C140" t="s" s="4">
        <v>4048</v>
      </c>
      <c r="D140" t="s" s="4">
        <v>4049</v>
      </c>
      <c r="E140" t="s" s="4">
        <v>4049</v>
      </c>
      <c r="F140" t="s" s="4">
        <v>93</v>
      </c>
      <c r="G140" t="s" s="4">
        <v>4050</v>
      </c>
    </row>
    <row r="141" ht="45.0" customHeight="true">
      <c r="A141" t="s" s="4">
        <v>762</v>
      </c>
      <c r="B141" t="s" s="4">
        <v>4187</v>
      </c>
      <c r="C141" t="s" s="4">
        <v>4048</v>
      </c>
      <c r="D141" t="s" s="4">
        <v>4049</v>
      </c>
      <c r="E141" t="s" s="4">
        <v>4049</v>
      </c>
      <c r="F141" t="s" s="4">
        <v>93</v>
      </c>
      <c r="G141" t="s" s="4">
        <v>4050</v>
      </c>
    </row>
    <row r="142" ht="45.0" customHeight="true">
      <c r="A142" t="s" s="4">
        <v>765</v>
      </c>
      <c r="B142" t="s" s="4">
        <v>4188</v>
      </c>
      <c r="C142" t="s" s="4">
        <v>4048</v>
      </c>
      <c r="D142" t="s" s="4">
        <v>4049</v>
      </c>
      <c r="E142" t="s" s="4">
        <v>4049</v>
      </c>
      <c r="F142" t="s" s="4">
        <v>93</v>
      </c>
      <c r="G142" t="s" s="4">
        <v>4050</v>
      </c>
    </row>
    <row r="143" ht="45.0" customHeight="true">
      <c r="A143" t="s" s="4">
        <v>770</v>
      </c>
      <c r="B143" t="s" s="4">
        <v>4189</v>
      </c>
      <c r="C143" t="s" s="4">
        <v>4048</v>
      </c>
      <c r="D143" t="s" s="4">
        <v>4049</v>
      </c>
      <c r="E143" t="s" s="4">
        <v>4049</v>
      </c>
      <c r="F143" t="s" s="4">
        <v>93</v>
      </c>
      <c r="G143" t="s" s="4">
        <v>4050</v>
      </c>
    </row>
    <row r="144" ht="45.0" customHeight="true">
      <c r="A144" t="s" s="4">
        <v>773</v>
      </c>
      <c r="B144" t="s" s="4">
        <v>4190</v>
      </c>
      <c r="C144" t="s" s="4">
        <v>4048</v>
      </c>
      <c r="D144" t="s" s="4">
        <v>4049</v>
      </c>
      <c r="E144" t="s" s="4">
        <v>4049</v>
      </c>
      <c r="F144" t="s" s="4">
        <v>93</v>
      </c>
      <c r="G144" t="s" s="4">
        <v>4050</v>
      </c>
    </row>
    <row r="145" ht="45.0" customHeight="true">
      <c r="A145" t="s" s="4">
        <v>776</v>
      </c>
      <c r="B145" t="s" s="4">
        <v>4191</v>
      </c>
      <c r="C145" t="s" s="4">
        <v>4048</v>
      </c>
      <c r="D145" t="s" s="4">
        <v>4049</v>
      </c>
      <c r="E145" t="s" s="4">
        <v>4049</v>
      </c>
      <c r="F145" t="s" s="4">
        <v>93</v>
      </c>
      <c r="G145" t="s" s="4">
        <v>4050</v>
      </c>
    </row>
    <row r="146" ht="45.0" customHeight="true">
      <c r="A146" t="s" s="4">
        <v>781</v>
      </c>
      <c r="B146" t="s" s="4">
        <v>4192</v>
      </c>
      <c r="C146" t="s" s="4">
        <v>4048</v>
      </c>
      <c r="D146" t="s" s="4">
        <v>4049</v>
      </c>
      <c r="E146" t="s" s="4">
        <v>4049</v>
      </c>
      <c r="F146" t="s" s="4">
        <v>93</v>
      </c>
      <c r="G146" t="s" s="4">
        <v>4050</v>
      </c>
    </row>
    <row r="147" ht="45.0" customHeight="true">
      <c r="A147" t="s" s="4">
        <v>784</v>
      </c>
      <c r="B147" t="s" s="4">
        <v>4193</v>
      </c>
      <c r="C147" t="s" s="4">
        <v>4048</v>
      </c>
      <c r="D147" t="s" s="4">
        <v>4049</v>
      </c>
      <c r="E147" t="s" s="4">
        <v>4049</v>
      </c>
      <c r="F147" t="s" s="4">
        <v>93</v>
      </c>
      <c r="G147" t="s" s="4">
        <v>4050</v>
      </c>
    </row>
    <row r="148" ht="45.0" customHeight="true">
      <c r="A148" t="s" s="4">
        <v>788</v>
      </c>
      <c r="B148" t="s" s="4">
        <v>4194</v>
      </c>
      <c r="C148" t="s" s="4">
        <v>4048</v>
      </c>
      <c r="D148" t="s" s="4">
        <v>4049</v>
      </c>
      <c r="E148" t="s" s="4">
        <v>4049</v>
      </c>
      <c r="F148" t="s" s="4">
        <v>93</v>
      </c>
      <c r="G148" t="s" s="4">
        <v>4050</v>
      </c>
    </row>
    <row r="149" ht="45.0" customHeight="true">
      <c r="A149" t="s" s="4">
        <v>792</v>
      </c>
      <c r="B149" t="s" s="4">
        <v>4195</v>
      </c>
      <c r="C149" t="s" s="4">
        <v>4048</v>
      </c>
      <c r="D149" t="s" s="4">
        <v>4049</v>
      </c>
      <c r="E149" t="s" s="4">
        <v>4049</v>
      </c>
      <c r="F149" t="s" s="4">
        <v>93</v>
      </c>
      <c r="G149" t="s" s="4">
        <v>4050</v>
      </c>
    </row>
    <row r="150" ht="45.0" customHeight="true">
      <c r="A150" t="s" s="4">
        <v>797</v>
      </c>
      <c r="B150" t="s" s="4">
        <v>4196</v>
      </c>
      <c r="C150" t="s" s="4">
        <v>4048</v>
      </c>
      <c r="D150" t="s" s="4">
        <v>4049</v>
      </c>
      <c r="E150" t="s" s="4">
        <v>4049</v>
      </c>
      <c r="F150" t="s" s="4">
        <v>93</v>
      </c>
      <c r="G150" t="s" s="4">
        <v>4050</v>
      </c>
    </row>
    <row r="151" ht="45.0" customHeight="true">
      <c r="A151" t="s" s="4">
        <v>801</v>
      </c>
      <c r="B151" t="s" s="4">
        <v>4197</v>
      </c>
      <c r="C151" t="s" s="4">
        <v>4048</v>
      </c>
      <c r="D151" t="s" s="4">
        <v>4049</v>
      </c>
      <c r="E151" t="s" s="4">
        <v>4049</v>
      </c>
      <c r="F151" t="s" s="4">
        <v>93</v>
      </c>
      <c r="G151" t="s" s="4">
        <v>4050</v>
      </c>
    </row>
    <row r="152" ht="45.0" customHeight="true">
      <c r="A152" t="s" s="4">
        <v>805</v>
      </c>
      <c r="B152" t="s" s="4">
        <v>4198</v>
      </c>
      <c r="C152" t="s" s="4">
        <v>4048</v>
      </c>
      <c r="D152" t="s" s="4">
        <v>4049</v>
      </c>
      <c r="E152" t="s" s="4">
        <v>4049</v>
      </c>
      <c r="F152" t="s" s="4">
        <v>93</v>
      </c>
      <c r="G152" t="s" s="4">
        <v>4050</v>
      </c>
    </row>
    <row r="153" ht="45.0" customHeight="true">
      <c r="A153" t="s" s="4">
        <v>808</v>
      </c>
      <c r="B153" t="s" s="4">
        <v>4199</v>
      </c>
      <c r="C153" t="s" s="4">
        <v>4048</v>
      </c>
      <c r="D153" t="s" s="4">
        <v>4049</v>
      </c>
      <c r="E153" t="s" s="4">
        <v>4049</v>
      </c>
      <c r="F153" t="s" s="4">
        <v>93</v>
      </c>
      <c r="G153" t="s" s="4">
        <v>4050</v>
      </c>
    </row>
    <row r="154" ht="45.0" customHeight="true">
      <c r="A154" t="s" s="4">
        <v>814</v>
      </c>
      <c r="B154" t="s" s="4">
        <v>4200</v>
      </c>
      <c r="C154" t="s" s="4">
        <v>4048</v>
      </c>
      <c r="D154" t="s" s="4">
        <v>4049</v>
      </c>
      <c r="E154" t="s" s="4">
        <v>4049</v>
      </c>
      <c r="F154" t="s" s="4">
        <v>93</v>
      </c>
      <c r="G154" t="s" s="4">
        <v>4050</v>
      </c>
    </row>
    <row r="155" ht="45.0" customHeight="true">
      <c r="A155" t="s" s="4">
        <v>817</v>
      </c>
      <c r="B155" t="s" s="4">
        <v>4201</v>
      </c>
      <c r="C155" t="s" s="4">
        <v>4048</v>
      </c>
      <c r="D155" t="s" s="4">
        <v>4049</v>
      </c>
      <c r="E155" t="s" s="4">
        <v>4049</v>
      </c>
      <c r="F155" t="s" s="4">
        <v>93</v>
      </c>
      <c r="G155" t="s" s="4">
        <v>4050</v>
      </c>
    </row>
    <row r="156" ht="45.0" customHeight="true">
      <c r="A156" t="s" s="4">
        <v>821</v>
      </c>
      <c r="B156" t="s" s="4">
        <v>4202</v>
      </c>
      <c r="C156" t="s" s="4">
        <v>4048</v>
      </c>
      <c r="D156" t="s" s="4">
        <v>4049</v>
      </c>
      <c r="E156" t="s" s="4">
        <v>4049</v>
      </c>
      <c r="F156" t="s" s="4">
        <v>93</v>
      </c>
      <c r="G156" t="s" s="4">
        <v>4050</v>
      </c>
    </row>
    <row r="157" ht="45.0" customHeight="true">
      <c r="A157" t="s" s="4">
        <v>825</v>
      </c>
      <c r="B157" t="s" s="4">
        <v>4203</v>
      </c>
      <c r="C157" t="s" s="4">
        <v>4048</v>
      </c>
      <c r="D157" t="s" s="4">
        <v>4049</v>
      </c>
      <c r="E157" t="s" s="4">
        <v>4049</v>
      </c>
      <c r="F157" t="s" s="4">
        <v>93</v>
      </c>
      <c r="G157" t="s" s="4">
        <v>4050</v>
      </c>
    </row>
    <row r="158" ht="45.0" customHeight="true">
      <c r="A158" t="s" s="4">
        <v>828</v>
      </c>
      <c r="B158" t="s" s="4">
        <v>4204</v>
      </c>
      <c r="C158" t="s" s="4">
        <v>4048</v>
      </c>
      <c r="D158" t="s" s="4">
        <v>4049</v>
      </c>
      <c r="E158" t="s" s="4">
        <v>4049</v>
      </c>
      <c r="F158" t="s" s="4">
        <v>93</v>
      </c>
      <c r="G158" t="s" s="4">
        <v>4050</v>
      </c>
    </row>
    <row r="159" ht="45.0" customHeight="true">
      <c r="A159" t="s" s="4">
        <v>832</v>
      </c>
      <c r="B159" t="s" s="4">
        <v>4205</v>
      </c>
      <c r="C159" t="s" s="4">
        <v>4048</v>
      </c>
      <c r="D159" t="s" s="4">
        <v>4049</v>
      </c>
      <c r="E159" t="s" s="4">
        <v>4049</v>
      </c>
      <c r="F159" t="s" s="4">
        <v>93</v>
      </c>
      <c r="G159" t="s" s="4">
        <v>4050</v>
      </c>
    </row>
    <row r="160" ht="45.0" customHeight="true">
      <c r="A160" t="s" s="4">
        <v>834</v>
      </c>
      <c r="B160" t="s" s="4">
        <v>4206</v>
      </c>
      <c r="C160" t="s" s="4">
        <v>4048</v>
      </c>
      <c r="D160" t="s" s="4">
        <v>4049</v>
      </c>
      <c r="E160" t="s" s="4">
        <v>4049</v>
      </c>
      <c r="F160" t="s" s="4">
        <v>93</v>
      </c>
      <c r="G160" t="s" s="4">
        <v>4050</v>
      </c>
    </row>
    <row r="161" ht="45.0" customHeight="true">
      <c r="A161" t="s" s="4">
        <v>838</v>
      </c>
      <c r="B161" t="s" s="4">
        <v>4207</v>
      </c>
      <c r="C161" t="s" s="4">
        <v>4048</v>
      </c>
      <c r="D161" t="s" s="4">
        <v>4049</v>
      </c>
      <c r="E161" t="s" s="4">
        <v>4049</v>
      </c>
      <c r="F161" t="s" s="4">
        <v>93</v>
      </c>
      <c r="G161" t="s" s="4">
        <v>4050</v>
      </c>
    </row>
    <row r="162" ht="45.0" customHeight="true">
      <c r="A162" t="s" s="4">
        <v>843</v>
      </c>
      <c r="B162" t="s" s="4">
        <v>4208</v>
      </c>
      <c r="C162" t="s" s="4">
        <v>4048</v>
      </c>
      <c r="D162" t="s" s="4">
        <v>4049</v>
      </c>
      <c r="E162" t="s" s="4">
        <v>4049</v>
      </c>
      <c r="F162" t="s" s="4">
        <v>93</v>
      </c>
      <c r="G162" t="s" s="4">
        <v>4050</v>
      </c>
    </row>
    <row r="163" ht="45.0" customHeight="true">
      <c r="A163" t="s" s="4">
        <v>846</v>
      </c>
      <c r="B163" t="s" s="4">
        <v>4209</v>
      </c>
      <c r="C163" t="s" s="4">
        <v>4048</v>
      </c>
      <c r="D163" t="s" s="4">
        <v>4049</v>
      </c>
      <c r="E163" t="s" s="4">
        <v>4049</v>
      </c>
      <c r="F163" t="s" s="4">
        <v>93</v>
      </c>
      <c r="G163" t="s" s="4">
        <v>4050</v>
      </c>
    </row>
    <row r="164" ht="45.0" customHeight="true">
      <c r="A164" t="s" s="4">
        <v>849</v>
      </c>
      <c r="B164" t="s" s="4">
        <v>4210</v>
      </c>
      <c r="C164" t="s" s="4">
        <v>4048</v>
      </c>
      <c r="D164" t="s" s="4">
        <v>4049</v>
      </c>
      <c r="E164" t="s" s="4">
        <v>4049</v>
      </c>
      <c r="F164" t="s" s="4">
        <v>93</v>
      </c>
      <c r="G164" t="s" s="4">
        <v>4050</v>
      </c>
    </row>
    <row r="165" ht="45.0" customHeight="true">
      <c r="A165" t="s" s="4">
        <v>853</v>
      </c>
      <c r="B165" t="s" s="4">
        <v>4211</v>
      </c>
      <c r="C165" t="s" s="4">
        <v>4048</v>
      </c>
      <c r="D165" t="s" s="4">
        <v>4049</v>
      </c>
      <c r="E165" t="s" s="4">
        <v>4049</v>
      </c>
      <c r="F165" t="s" s="4">
        <v>93</v>
      </c>
      <c r="G165" t="s" s="4">
        <v>4050</v>
      </c>
    </row>
    <row r="166" ht="45.0" customHeight="true">
      <c r="A166" t="s" s="4">
        <v>857</v>
      </c>
      <c r="B166" t="s" s="4">
        <v>4212</v>
      </c>
      <c r="C166" t="s" s="4">
        <v>4048</v>
      </c>
      <c r="D166" t="s" s="4">
        <v>4049</v>
      </c>
      <c r="E166" t="s" s="4">
        <v>4049</v>
      </c>
      <c r="F166" t="s" s="4">
        <v>93</v>
      </c>
      <c r="G166" t="s" s="4">
        <v>4050</v>
      </c>
    </row>
    <row r="167" ht="45.0" customHeight="true">
      <c r="A167" t="s" s="4">
        <v>861</v>
      </c>
      <c r="B167" t="s" s="4">
        <v>4213</v>
      </c>
      <c r="C167" t="s" s="4">
        <v>4048</v>
      </c>
      <c r="D167" t="s" s="4">
        <v>4049</v>
      </c>
      <c r="E167" t="s" s="4">
        <v>4049</v>
      </c>
      <c r="F167" t="s" s="4">
        <v>93</v>
      </c>
      <c r="G167" t="s" s="4">
        <v>4050</v>
      </c>
    </row>
    <row r="168" ht="45.0" customHeight="true">
      <c r="A168" t="s" s="4">
        <v>864</v>
      </c>
      <c r="B168" t="s" s="4">
        <v>4214</v>
      </c>
      <c r="C168" t="s" s="4">
        <v>4048</v>
      </c>
      <c r="D168" t="s" s="4">
        <v>4049</v>
      </c>
      <c r="E168" t="s" s="4">
        <v>4049</v>
      </c>
      <c r="F168" t="s" s="4">
        <v>93</v>
      </c>
      <c r="G168" t="s" s="4">
        <v>4050</v>
      </c>
    </row>
    <row r="169" ht="45.0" customHeight="true">
      <c r="A169" t="s" s="4">
        <v>868</v>
      </c>
      <c r="B169" t="s" s="4">
        <v>4215</v>
      </c>
      <c r="C169" t="s" s="4">
        <v>4048</v>
      </c>
      <c r="D169" t="s" s="4">
        <v>4049</v>
      </c>
      <c r="E169" t="s" s="4">
        <v>4049</v>
      </c>
      <c r="F169" t="s" s="4">
        <v>93</v>
      </c>
      <c r="G169" t="s" s="4">
        <v>4050</v>
      </c>
    </row>
    <row r="170" ht="45.0" customHeight="true">
      <c r="A170" t="s" s="4">
        <v>871</v>
      </c>
      <c r="B170" t="s" s="4">
        <v>4216</v>
      </c>
      <c r="C170" t="s" s="4">
        <v>4048</v>
      </c>
      <c r="D170" t="s" s="4">
        <v>4049</v>
      </c>
      <c r="E170" t="s" s="4">
        <v>4049</v>
      </c>
      <c r="F170" t="s" s="4">
        <v>93</v>
      </c>
      <c r="G170" t="s" s="4">
        <v>4050</v>
      </c>
    </row>
    <row r="171" ht="45.0" customHeight="true">
      <c r="A171" t="s" s="4">
        <v>874</v>
      </c>
      <c r="B171" t="s" s="4">
        <v>4217</v>
      </c>
      <c r="C171" t="s" s="4">
        <v>4048</v>
      </c>
      <c r="D171" t="s" s="4">
        <v>4049</v>
      </c>
      <c r="E171" t="s" s="4">
        <v>4049</v>
      </c>
      <c r="F171" t="s" s="4">
        <v>93</v>
      </c>
      <c r="G171" t="s" s="4">
        <v>4050</v>
      </c>
    </row>
    <row r="172" ht="45.0" customHeight="true">
      <c r="A172" t="s" s="4">
        <v>878</v>
      </c>
      <c r="B172" t="s" s="4">
        <v>4218</v>
      </c>
      <c r="C172" t="s" s="4">
        <v>4048</v>
      </c>
      <c r="D172" t="s" s="4">
        <v>4049</v>
      </c>
      <c r="E172" t="s" s="4">
        <v>4049</v>
      </c>
      <c r="F172" t="s" s="4">
        <v>93</v>
      </c>
      <c r="G172" t="s" s="4">
        <v>4050</v>
      </c>
    </row>
    <row r="173" ht="45.0" customHeight="true">
      <c r="A173" t="s" s="4">
        <v>881</v>
      </c>
      <c r="B173" t="s" s="4">
        <v>4219</v>
      </c>
      <c r="C173" t="s" s="4">
        <v>4048</v>
      </c>
      <c r="D173" t="s" s="4">
        <v>4049</v>
      </c>
      <c r="E173" t="s" s="4">
        <v>4049</v>
      </c>
      <c r="F173" t="s" s="4">
        <v>93</v>
      </c>
      <c r="G173" t="s" s="4">
        <v>4050</v>
      </c>
    </row>
    <row r="174" ht="45.0" customHeight="true">
      <c r="A174" t="s" s="4">
        <v>883</v>
      </c>
      <c r="B174" t="s" s="4">
        <v>4220</v>
      </c>
      <c r="C174" t="s" s="4">
        <v>4048</v>
      </c>
      <c r="D174" t="s" s="4">
        <v>4049</v>
      </c>
      <c r="E174" t="s" s="4">
        <v>4049</v>
      </c>
      <c r="F174" t="s" s="4">
        <v>93</v>
      </c>
      <c r="G174" t="s" s="4">
        <v>4050</v>
      </c>
    </row>
    <row r="175" ht="45.0" customHeight="true">
      <c r="A175" t="s" s="4">
        <v>887</v>
      </c>
      <c r="B175" t="s" s="4">
        <v>4221</v>
      </c>
      <c r="C175" t="s" s="4">
        <v>4048</v>
      </c>
      <c r="D175" t="s" s="4">
        <v>4049</v>
      </c>
      <c r="E175" t="s" s="4">
        <v>4049</v>
      </c>
      <c r="F175" t="s" s="4">
        <v>93</v>
      </c>
      <c r="G175" t="s" s="4">
        <v>4050</v>
      </c>
    </row>
    <row r="176" ht="45.0" customHeight="true">
      <c r="A176" t="s" s="4">
        <v>890</v>
      </c>
      <c r="B176" t="s" s="4">
        <v>4222</v>
      </c>
      <c r="C176" t="s" s="4">
        <v>4048</v>
      </c>
      <c r="D176" t="s" s="4">
        <v>4049</v>
      </c>
      <c r="E176" t="s" s="4">
        <v>4049</v>
      </c>
      <c r="F176" t="s" s="4">
        <v>93</v>
      </c>
      <c r="G176" t="s" s="4">
        <v>4050</v>
      </c>
    </row>
    <row r="177" ht="45.0" customHeight="true">
      <c r="A177" t="s" s="4">
        <v>896</v>
      </c>
      <c r="B177" t="s" s="4">
        <v>4223</v>
      </c>
      <c r="C177" t="s" s="4">
        <v>4048</v>
      </c>
      <c r="D177" t="s" s="4">
        <v>4049</v>
      </c>
      <c r="E177" t="s" s="4">
        <v>4049</v>
      </c>
      <c r="F177" t="s" s="4">
        <v>93</v>
      </c>
      <c r="G177" t="s" s="4">
        <v>4050</v>
      </c>
    </row>
    <row r="178" ht="45.0" customHeight="true">
      <c r="A178" t="s" s="4">
        <v>901</v>
      </c>
      <c r="B178" t="s" s="4">
        <v>4224</v>
      </c>
      <c r="C178" t="s" s="4">
        <v>4048</v>
      </c>
      <c r="D178" t="s" s="4">
        <v>4049</v>
      </c>
      <c r="E178" t="s" s="4">
        <v>4049</v>
      </c>
      <c r="F178" t="s" s="4">
        <v>93</v>
      </c>
      <c r="G178" t="s" s="4">
        <v>4050</v>
      </c>
    </row>
    <row r="179" ht="45.0" customHeight="true">
      <c r="A179" t="s" s="4">
        <v>905</v>
      </c>
      <c r="B179" t="s" s="4">
        <v>4225</v>
      </c>
      <c r="C179" t="s" s="4">
        <v>4048</v>
      </c>
      <c r="D179" t="s" s="4">
        <v>4049</v>
      </c>
      <c r="E179" t="s" s="4">
        <v>4049</v>
      </c>
      <c r="F179" t="s" s="4">
        <v>93</v>
      </c>
      <c r="G179" t="s" s="4">
        <v>4050</v>
      </c>
    </row>
    <row r="180" ht="45.0" customHeight="true">
      <c r="A180" t="s" s="4">
        <v>909</v>
      </c>
      <c r="B180" t="s" s="4">
        <v>4226</v>
      </c>
      <c r="C180" t="s" s="4">
        <v>4048</v>
      </c>
      <c r="D180" t="s" s="4">
        <v>4049</v>
      </c>
      <c r="E180" t="s" s="4">
        <v>4049</v>
      </c>
      <c r="F180" t="s" s="4">
        <v>93</v>
      </c>
      <c r="G180" t="s" s="4">
        <v>4050</v>
      </c>
    </row>
    <row r="181" ht="45.0" customHeight="true">
      <c r="A181" t="s" s="4">
        <v>914</v>
      </c>
      <c r="B181" t="s" s="4">
        <v>4227</v>
      </c>
      <c r="C181" t="s" s="4">
        <v>4048</v>
      </c>
      <c r="D181" t="s" s="4">
        <v>4049</v>
      </c>
      <c r="E181" t="s" s="4">
        <v>4049</v>
      </c>
      <c r="F181" t="s" s="4">
        <v>93</v>
      </c>
      <c r="G181" t="s" s="4">
        <v>4050</v>
      </c>
    </row>
    <row r="182" ht="45.0" customHeight="true">
      <c r="A182" t="s" s="4">
        <v>918</v>
      </c>
      <c r="B182" t="s" s="4">
        <v>4228</v>
      </c>
      <c r="C182" t="s" s="4">
        <v>4048</v>
      </c>
      <c r="D182" t="s" s="4">
        <v>4049</v>
      </c>
      <c r="E182" t="s" s="4">
        <v>4049</v>
      </c>
      <c r="F182" t="s" s="4">
        <v>93</v>
      </c>
      <c r="G182" t="s" s="4">
        <v>4050</v>
      </c>
    </row>
    <row r="183" ht="45.0" customHeight="true">
      <c r="A183" t="s" s="4">
        <v>922</v>
      </c>
      <c r="B183" t="s" s="4">
        <v>4229</v>
      </c>
      <c r="C183" t="s" s="4">
        <v>4048</v>
      </c>
      <c r="D183" t="s" s="4">
        <v>4049</v>
      </c>
      <c r="E183" t="s" s="4">
        <v>4049</v>
      </c>
      <c r="F183" t="s" s="4">
        <v>93</v>
      </c>
      <c r="G183" t="s" s="4">
        <v>4050</v>
      </c>
    </row>
    <row r="184" ht="45.0" customHeight="true">
      <c r="A184" t="s" s="4">
        <v>924</v>
      </c>
      <c r="B184" t="s" s="4">
        <v>4230</v>
      </c>
      <c r="C184" t="s" s="4">
        <v>4048</v>
      </c>
      <c r="D184" t="s" s="4">
        <v>4049</v>
      </c>
      <c r="E184" t="s" s="4">
        <v>4049</v>
      </c>
      <c r="F184" t="s" s="4">
        <v>93</v>
      </c>
      <c r="G184" t="s" s="4">
        <v>4050</v>
      </c>
    </row>
    <row r="185" ht="45.0" customHeight="true">
      <c r="A185" t="s" s="4">
        <v>929</v>
      </c>
      <c r="B185" t="s" s="4">
        <v>4231</v>
      </c>
      <c r="C185" t="s" s="4">
        <v>4048</v>
      </c>
      <c r="D185" t="s" s="4">
        <v>4049</v>
      </c>
      <c r="E185" t="s" s="4">
        <v>4049</v>
      </c>
      <c r="F185" t="s" s="4">
        <v>93</v>
      </c>
      <c r="G185" t="s" s="4">
        <v>4050</v>
      </c>
    </row>
    <row r="186" ht="45.0" customHeight="true">
      <c r="A186" t="s" s="4">
        <v>933</v>
      </c>
      <c r="B186" t="s" s="4">
        <v>4232</v>
      </c>
      <c r="C186" t="s" s="4">
        <v>4048</v>
      </c>
      <c r="D186" t="s" s="4">
        <v>4049</v>
      </c>
      <c r="E186" t="s" s="4">
        <v>4049</v>
      </c>
      <c r="F186" t="s" s="4">
        <v>93</v>
      </c>
      <c r="G186" t="s" s="4">
        <v>4050</v>
      </c>
    </row>
    <row r="187" ht="45.0" customHeight="true">
      <c r="A187" t="s" s="4">
        <v>936</v>
      </c>
      <c r="B187" t="s" s="4">
        <v>4233</v>
      </c>
      <c r="C187" t="s" s="4">
        <v>4048</v>
      </c>
      <c r="D187" t="s" s="4">
        <v>4049</v>
      </c>
      <c r="E187" t="s" s="4">
        <v>4049</v>
      </c>
      <c r="F187" t="s" s="4">
        <v>93</v>
      </c>
      <c r="G187" t="s" s="4">
        <v>4050</v>
      </c>
    </row>
    <row r="188" ht="45.0" customHeight="true">
      <c r="A188" t="s" s="4">
        <v>939</v>
      </c>
      <c r="B188" t="s" s="4">
        <v>4234</v>
      </c>
      <c r="C188" t="s" s="4">
        <v>4048</v>
      </c>
      <c r="D188" t="s" s="4">
        <v>4049</v>
      </c>
      <c r="E188" t="s" s="4">
        <v>4049</v>
      </c>
      <c r="F188" t="s" s="4">
        <v>93</v>
      </c>
      <c r="G188" t="s" s="4">
        <v>4050</v>
      </c>
    </row>
    <row r="189" ht="45.0" customHeight="true">
      <c r="A189" t="s" s="4">
        <v>943</v>
      </c>
      <c r="B189" t="s" s="4">
        <v>4235</v>
      </c>
      <c r="C189" t="s" s="4">
        <v>4048</v>
      </c>
      <c r="D189" t="s" s="4">
        <v>4049</v>
      </c>
      <c r="E189" t="s" s="4">
        <v>4049</v>
      </c>
      <c r="F189" t="s" s="4">
        <v>93</v>
      </c>
      <c r="G189" t="s" s="4">
        <v>4050</v>
      </c>
    </row>
    <row r="190" ht="45.0" customHeight="true">
      <c r="A190" t="s" s="4">
        <v>946</v>
      </c>
      <c r="B190" t="s" s="4">
        <v>4236</v>
      </c>
      <c r="C190" t="s" s="4">
        <v>4048</v>
      </c>
      <c r="D190" t="s" s="4">
        <v>4049</v>
      </c>
      <c r="E190" t="s" s="4">
        <v>4049</v>
      </c>
      <c r="F190" t="s" s="4">
        <v>93</v>
      </c>
      <c r="G190" t="s" s="4">
        <v>4050</v>
      </c>
    </row>
    <row r="191" ht="45.0" customHeight="true">
      <c r="A191" t="s" s="4">
        <v>949</v>
      </c>
      <c r="B191" t="s" s="4">
        <v>4237</v>
      </c>
      <c r="C191" t="s" s="4">
        <v>4048</v>
      </c>
      <c r="D191" t="s" s="4">
        <v>4049</v>
      </c>
      <c r="E191" t="s" s="4">
        <v>4049</v>
      </c>
      <c r="F191" t="s" s="4">
        <v>93</v>
      </c>
      <c r="G191" t="s" s="4">
        <v>4050</v>
      </c>
    </row>
    <row r="192" ht="45.0" customHeight="true">
      <c r="A192" t="s" s="4">
        <v>952</v>
      </c>
      <c r="B192" t="s" s="4">
        <v>4238</v>
      </c>
      <c r="C192" t="s" s="4">
        <v>4048</v>
      </c>
      <c r="D192" t="s" s="4">
        <v>4049</v>
      </c>
      <c r="E192" t="s" s="4">
        <v>4049</v>
      </c>
      <c r="F192" t="s" s="4">
        <v>93</v>
      </c>
      <c r="G192" t="s" s="4">
        <v>4050</v>
      </c>
    </row>
    <row r="193" ht="45.0" customHeight="true">
      <c r="A193" t="s" s="4">
        <v>957</v>
      </c>
      <c r="B193" t="s" s="4">
        <v>4239</v>
      </c>
      <c r="C193" t="s" s="4">
        <v>4048</v>
      </c>
      <c r="D193" t="s" s="4">
        <v>4049</v>
      </c>
      <c r="E193" t="s" s="4">
        <v>4049</v>
      </c>
      <c r="F193" t="s" s="4">
        <v>93</v>
      </c>
      <c r="G193" t="s" s="4">
        <v>4050</v>
      </c>
    </row>
    <row r="194" ht="45.0" customHeight="true">
      <c r="A194" t="s" s="4">
        <v>962</v>
      </c>
      <c r="B194" t="s" s="4">
        <v>4240</v>
      </c>
      <c r="C194" t="s" s="4">
        <v>4048</v>
      </c>
      <c r="D194" t="s" s="4">
        <v>4049</v>
      </c>
      <c r="E194" t="s" s="4">
        <v>4049</v>
      </c>
      <c r="F194" t="s" s="4">
        <v>93</v>
      </c>
      <c r="G194" t="s" s="4">
        <v>4050</v>
      </c>
    </row>
    <row r="195" ht="45.0" customHeight="true">
      <c r="A195" t="s" s="4">
        <v>966</v>
      </c>
      <c r="B195" t="s" s="4">
        <v>4241</v>
      </c>
      <c r="C195" t="s" s="4">
        <v>4048</v>
      </c>
      <c r="D195" t="s" s="4">
        <v>4049</v>
      </c>
      <c r="E195" t="s" s="4">
        <v>4049</v>
      </c>
      <c r="F195" t="s" s="4">
        <v>93</v>
      </c>
      <c r="G195" t="s" s="4">
        <v>4050</v>
      </c>
    </row>
    <row r="196" ht="45.0" customHeight="true">
      <c r="A196" t="s" s="4">
        <v>971</v>
      </c>
      <c r="B196" t="s" s="4">
        <v>4242</v>
      </c>
      <c r="C196" t="s" s="4">
        <v>4048</v>
      </c>
      <c r="D196" t="s" s="4">
        <v>4049</v>
      </c>
      <c r="E196" t="s" s="4">
        <v>4049</v>
      </c>
      <c r="F196" t="s" s="4">
        <v>93</v>
      </c>
      <c r="G196" t="s" s="4">
        <v>4050</v>
      </c>
    </row>
    <row r="197" ht="45.0" customHeight="true">
      <c r="A197" t="s" s="4">
        <v>974</v>
      </c>
      <c r="B197" t="s" s="4">
        <v>4243</v>
      </c>
      <c r="C197" t="s" s="4">
        <v>4048</v>
      </c>
      <c r="D197" t="s" s="4">
        <v>4049</v>
      </c>
      <c r="E197" t="s" s="4">
        <v>4049</v>
      </c>
      <c r="F197" t="s" s="4">
        <v>93</v>
      </c>
      <c r="G197" t="s" s="4">
        <v>4050</v>
      </c>
    </row>
    <row r="198" ht="45.0" customHeight="true">
      <c r="A198" t="s" s="4">
        <v>977</v>
      </c>
      <c r="B198" t="s" s="4">
        <v>4244</v>
      </c>
      <c r="C198" t="s" s="4">
        <v>4048</v>
      </c>
      <c r="D198" t="s" s="4">
        <v>4049</v>
      </c>
      <c r="E198" t="s" s="4">
        <v>4049</v>
      </c>
      <c r="F198" t="s" s="4">
        <v>93</v>
      </c>
      <c r="G198" t="s" s="4">
        <v>4050</v>
      </c>
    </row>
    <row r="199" ht="45.0" customHeight="true">
      <c r="A199" t="s" s="4">
        <v>980</v>
      </c>
      <c r="B199" t="s" s="4">
        <v>4245</v>
      </c>
      <c r="C199" t="s" s="4">
        <v>4048</v>
      </c>
      <c r="D199" t="s" s="4">
        <v>4049</v>
      </c>
      <c r="E199" t="s" s="4">
        <v>4049</v>
      </c>
      <c r="F199" t="s" s="4">
        <v>93</v>
      </c>
      <c r="G199" t="s" s="4">
        <v>4050</v>
      </c>
    </row>
    <row r="200" ht="45.0" customHeight="true">
      <c r="A200" t="s" s="4">
        <v>984</v>
      </c>
      <c r="B200" t="s" s="4">
        <v>4246</v>
      </c>
      <c r="C200" t="s" s="4">
        <v>4048</v>
      </c>
      <c r="D200" t="s" s="4">
        <v>4049</v>
      </c>
      <c r="E200" t="s" s="4">
        <v>4049</v>
      </c>
      <c r="F200" t="s" s="4">
        <v>93</v>
      </c>
      <c r="G200" t="s" s="4">
        <v>4050</v>
      </c>
    </row>
    <row r="201" ht="45.0" customHeight="true">
      <c r="A201" t="s" s="4">
        <v>990</v>
      </c>
      <c r="B201" t="s" s="4">
        <v>4247</v>
      </c>
      <c r="C201" t="s" s="4">
        <v>4048</v>
      </c>
      <c r="D201" t="s" s="4">
        <v>4049</v>
      </c>
      <c r="E201" t="s" s="4">
        <v>4049</v>
      </c>
      <c r="F201" t="s" s="4">
        <v>93</v>
      </c>
      <c r="G201" t="s" s="4">
        <v>4050</v>
      </c>
    </row>
    <row r="202" ht="45.0" customHeight="true">
      <c r="A202" t="s" s="4">
        <v>994</v>
      </c>
      <c r="B202" t="s" s="4">
        <v>4248</v>
      </c>
      <c r="C202" t="s" s="4">
        <v>4048</v>
      </c>
      <c r="D202" t="s" s="4">
        <v>4049</v>
      </c>
      <c r="E202" t="s" s="4">
        <v>4049</v>
      </c>
      <c r="F202" t="s" s="4">
        <v>93</v>
      </c>
      <c r="G202" t="s" s="4">
        <v>4050</v>
      </c>
    </row>
    <row r="203" ht="45.0" customHeight="true">
      <c r="A203" t="s" s="4">
        <v>998</v>
      </c>
      <c r="B203" t="s" s="4">
        <v>4249</v>
      </c>
      <c r="C203" t="s" s="4">
        <v>4048</v>
      </c>
      <c r="D203" t="s" s="4">
        <v>4049</v>
      </c>
      <c r="E203" t="s" s="4">
        <v>4049</v>
      </c>
      <c r="F203" t="s" s="4">
        <v>93</v>
      </c>
      <c r="G203" t="s" s="4">
        <v>4050</v>
      </c>
    </row>
    <row r="204" ht="45.0" customHeight="true">
      <c r="A204" t="s" s="4">
        <v>1001</v>
      </c>
      <c r="B204" t="s" s="4">
        <v>4250</v>
      </c>
      <c r="C204" t="s" s="4">
        <v>4048</v>
      </c>
      <c r="D204" t="s" s="4">
        <v>4049</v>
      </c>
      <c r="E204" t="s" s="4">
        <v>4049</v>
      </c>
      <c r="F204" t="s" s="4">
        <v>93</v>
      </c>
      <c r="G204" t="s" s="4">
        <v>4050</v>
      </c>
    </row>
    <row r="205" ht="45.0" customHeight="true">
      <c r="A205" t="s" s="4">
        <v>1004</v>
      </c>
      <c r="B205" t="s" s="4">
        <v>4251</v>
      </c>
      <c r="C205" t="s" s="4">
        <v>4048</v>
      </c>
      <c r="D205" t="s" s="4">
        <v>4049</v>
      </c>
      <c r="E205" t="s" s="4">
        <v>4049</v>
      </c>
      <c r="F205" t="s" s="4">
        <v>93</v>
      </c>
      <c r="G205" t="s" s="4">
        <v>4050</v>
      </c>
    </row>
    <row r="206" ht="45.0" customHeight="true">
      <c r="A206" t="s" s="4">
        <v>1006</v>
      </c>
      <c r="B206" t="s" s="4">
        <v>4252</v>
      </c>
      <c r="C206" t="s" s="4">
        <v>4048</v>
      </c>
      <c r="D206" t="s" s="4">
        <v>4049</v>
      </c>
      <c r="E206" t="s" s="4">
        <v>4049</v>
      </c>
      <c r="F206" t="s" s="4">
        <v>93</v>
      </c>
      <c r="G206" t="s" s="4">
        <v>4050</v>
      </c>
    </row>
    <row r="207" ht="45.0" customHeight="true">
      <c r="A207" t="s" s="4">
        <v>1010</v>
      </c>
      <c r="B207" t="s" s="4">
        <v>4253</v>
      </c>
      <c r="C207" t="s" s="4">
        <v>4048</v>
      </c>
      <c r="D207" t="s" s="4">
        <v>4049</v>
      </c>
      <c r="E207" t="s" s="4">
        <v>4049</v>
      </c>
      <c r="F207" t="s" s="4">
        <v>93</v>
      </c>
      <c r="G207" t="s" s="4">
        <v>4050</v>
      </c>
    </row>
    <row r="208" ht="45.0" customHeight="true">
      <c r="A208" t="s" s="4">
        <v>1013</v>
      </c>
      <c r="B208" t="s" s="4">
        <v>4254</v>
      </c>
      <c r="C208" t="s" s="4">
        <v>4048</v>
      </c>
      <c r="D208" t="s" s="4">
        <v>4049</v>
      </c>
      <c r="E208" t="s" s="4">
        <v>4049</v>
      </c>
      <c r="F208" t="s" s="4">
        <v>93</v>
      </c>
      <c r="G208" t="s" s="4">
        <v>4050</v>
      </c>
    </row>
    <row r="209" ht="45.0" customHeight="true">
      <c r="A209" t="s" s="4">
        <v>1016</v>
      </c>
      <c r="B209" t="s" s="4">
        <v>4255</v>
      </c>
      <c r="C209" t="s" s="4">
        <v>4048</v>
      </c>
      <c r="D209" t="s" s="4">
        <v>4049</v>
      </c>
      <c r="E209" t="s" s="4">
        <v>4049</v>
      </c>
      <c r="F209" t="s" s="4">
        <v>93</v>
      </c>
      <c r="G209" t="s" s="4">
        <v>4050</v>
      </c>
    </row>
    <row r="210" ht="45.0" customHeight="true">
      <c r="A210" t="s" s="4">
        <v>1021</v>
      </c>
      <c r="B210" t="s" s="4">
        <v>4256</v>
      </c>
      <c r="C210" t="s" s="4">
        <v>4048</v>
      </c>
      <c r="D210" t="s" s="4">
        <v>4049</v>
      </c>
      <c r="E210" t="s" s="4">
        <v>4049</v>
      </c>
      <c r="F210" t="s" s="4">
        <v>93</v>
      </c>
      <c r="G210" t="s" s="4">
        <v>4050</v>
      </c>
    </row>
    <row r="211" ht="45.0" customHeight="true">
      <c r="A211" t="s" s="4">
        <v>1025</v>
      </c>
      <c r="B211" t="s" s="4">
        <v>4257</v>
      </c>
      <c r="C211" t="s" s="4">
        <v>4048</v>
      </c>
      <c r="D211" t="s" s="4">
        <v>4049</v>
      </c>
      <c r="E211" t="s" s="4">
        <v>4049</v>
      </c>
      <c r="F211" t="s" s="4">
        <v>93</v>
      </c>
      <c r="G211" t="s" s="4">
        <v>4050</v>
      </c>
    </row>
    <row r="212" ht="45.0" customHeight="true">
      <c r="A212" t="s" s="4">
        <v>1027</v>
      </c>
      <c r="B212" t="s" s="4">
        <v>4258</v>
      </c>
      <c r="C212" t="s" s="4">
        <v>4048</v>
      </c>
      <c r="D212" t="s" s="4">
        <v>4049</v>
      </c>
      <c r="E212" t="s" s="4">
        <v>4049</v>
      </c>
      <c r="F212" t="s" s="4">
        <v>93</v>
      </c>
      <c r="G212" t="s" s="4">
        <v>4050</v>
      </c>
    </row>
    <row r="213" ht="45.0" customHeight="true">
      <c r="A213" t="s" s="4">
        <v>1030</v>
      </c>
      <c r="B213" t="s" s="4">
        <v>4259</v>
      </c>
      <c r="C213" t="s" s="4">
        <v>4048</v>
      </c>
      <c r="D213" t="s" s="4">
        <v>4049</v>
      </c>
      <c r="E213" t="s" s="4">
        <v>4049</v>
      </c>
      <c r="F213" t="s" s="4">
        <v>93</v>
      </c>
      <c r="G213" t="s" s="4">
        <v>4050</v>
      </c>
    </row>
    <row r="214" ht="45.0" customHeight="true">
      <c r="A214" t="s" s="4">
        <v>1033</v>
      </c>
      <c r="B214" t="s" s="4">
        <v>4260</v>
      </c>
      <c r="C214" t="s" s="4">
        <v>4048</v>
      </c>
      <c r="D214" t="s" s="4">
        <v>4049</v>
      </c>
      <c r="E214" t="s" s="4">
        <v>4049</v>
      </c>
      <c r="F214" t="s" s="4">
        <v>93</v>
      </c>
      <c r="G214" t="s" s="4">
        <v>4050</v>
      </c>
    </row>
    <row r="215" ht="45.0" customHeight="true">
      <c r="A215" t="s" s="4">
        <v>1038</v>
      </c>
      <c r="B215" t="s" s="4">
        <v>4261</v>
      </c>
      <c r="C215" t="s" s="4">
        <v>4048</v>
      </c>
      <c r="D215" t="s" s="4">
        <v>4049</v>
      </c>
      <c r="E215" t="s" s="4">
        <v>4049</v>
      </c>
      <c r="F215" t="s" s="4">
        <v>93</v>
      </c>
      <c r="G215" t="s" s="4">
        <v>4050</v>
      </c>
    </row>
    <row r="216" ht="45.0" customHeight="true">
      <c r="A216" t="s" s="4">
        <v>1042</v>
      </c>
      <c r="B216" t="s" s="4">
        <v>4262</v>
      </c>
      <c r="C216" t="s" s="4">
        <v>4048</v>
      </c>
      <c r="D216" t="s" s="4">
        <v>4049</v>
      </c>
      <c r="E216" t="s" s="4">
        <v>4049</v>
      </c>
      <c r="F216" t="s" s="4">
        <v>93</v>
      </c>
      <c r="G216" t="s" s="4">
        <v>4050</v>
      </c>
    </row>
    <row r="217" ht="45.0" customHeight="true">
      <c r="A217" t="s" s="4">
        <v>1047</v>
      </c>
      <c r="B217" t="s" s="4">
        <v>4263</v>
      </c>
      <c r="C217" t="s" s="4">
        <v>4048</v>
      </c>
      <c r="D217" t="s" s="4">
        <v>4049</v>
      </c>
      <c r="E217" t="s" s="4">
        <v>4049</v>
      </c>
      <c r="F217" t="s" s="4">
        <v>93</v>
      </c>
      <c r="G217" t="s" s="4">
        <v>4050</v>
      </c>
    </row>
    <row r="218" ht="45.0" customHeight="true">
      <c r="A218" t="s" s="4">
        <v>1050</v>
      </c>
      <c r="B218" t="s" s="4">
        <v>4264</v>
      </c>
      <c r="C218" t="s" s="4">
        <v>4048</v>
      </c>
      <c r="D218" t="s" s="4">
        <v>4049</v>
      </c>
      <c r="E218" t="s" s="4">
        <v>4049</v>
      </c>
      <c r="F218" t="s" s="4">
        <v>93</v>
      </c>
      <c r="G218" t="s" s="4">
        <v>4050</v>
      </c>
    </row>
    <row r="219" ht="45.0" customHeight="true">
      <c r="A219" t="s" s="4">
        <v>1053</v>
      </c>
      <c r="B219" t="s" s="4">
        <v>4265</v>
      </c>
      <c r="C219" t="s" s="4">
        <v>4048</v>
      </c>
      <c r="D219" t="s" s="4">
        <v>4049</v>
      </c>
      <c r="E219" t="s" s="4">
        <v>4049</v>
      </c>
      <c r="F219" t="s" s="4">
        <v>93</v>
      </c>
      <c r="G219" t="s" s="4">
        <v>4050</v>
      </c>
    </row>
    <row r="220" ht="45.0" customHeight="true">
      <c r="A220" t="s" s="4">
        <v>1058</v>
      </c>
      <c r="B220" t="s" s="4">
        <v>4266</v>
      </c>
      <c r="C220" t="s" s="4">
        <v>4048</v>
      </c>
      <c r="D220" t="s" s="4">
        <v>4049</v>
      </c>
      <c r="E220" t="s" s="4">
        <v>4049</v>
      </c>
      <c r="F220" t="s" s="4">
        <v>93</v>
      </c>
      <c r="G220" t="s" s="4">
        <v>4050</v>
      </c>
    </row>
    <row r="221" ht="45.0" customHeight="true">
      <c r="A221" t="s" s="4">
        <v>1061</v>
      </c>
      <c r="B221" t="s" s="4">
        <v>4267</v>
      </c>
      <c r="C221" t="s" s="4">
        <v>4048</v>
      </c>
      <c r="D221" t="s" s="4">
        <v>4049</v>
      </c>
      <c r="E221" t="s" s="4">
        <v>4049</v>
      </c>
      <c r="F221" t="s" s="4">
        <v>93</v>
      </c>
      <c r="G221" t="s" s="4">
        <v>4050</v>
      </c>
    </row>
    <row r="222" ht="45.0" customHeight="true">
      <c r="A222" t="s" s="4">
        <v>1065</v>
      </c>
      <c r="B222" t="s" s="4">
        <v>4268</v>
      </c>
      <c r="C222" t="s" s="4">
        <v>4048</v>
      </c>
      <c r="D222" t="s" s="4">
        <v>4049</v>
      </c>
      <c r="E222" t="s" s="4">
        <v>4049</v>
      </c>
      <c r="F222" t="s" s="4">
        <v>93</v>
      </c>
      <c r="G222" t="s" s="4">
        <v>4050</v>
      </c>
    </row>
    <row r="223" ht="45.0" customHeight="true">
      <c r="A223" t="s" s="4">
        <v>1069</v>
      </c>
      <c r="B223" t="s" s="4">
        <v>4269</v>
      </c>
      <c r="C223" t="s" s="4">
        <v>4048</v>
      </c>
      <c r="D223" t="s" s="4">
        <v>4049</v>
      </c>
      <c r="E223" t="s" s="4">
        <v>4049</v>
      </c>
      <c r="F223" t="s" s="4">
        <v>93</v>
      </c>
      <c r="G223" t="s" s="4">
        <v>4050</v>
      </c>
    </row>
    <row r="224" ht="45.0" customHeight="true">
      <c r="A224" t="s" s="4">
        <v>1072</v>
      </c>
      <c r="B224" t="s" s="4">
        <v>4270</v>
      </c>
      <c r="C224" t="s" s="4">
        <v>4048</v>
      </c>
      <c r="D224" t="s" s="4">
        <v>4049</v>
      </c>
      <c r="E224" t="s" s="4">
        <v>4049</v>
      </c>
      <c r="F224" t="s" s="4">
        <v>93</v>
      </c>
      <c r="G224" t="s" s="4">
        <v>4050</v>
      </c>
    </row>
    <row r="225" ht="45.0" customHeight="true">
      <c r="A225" t="s" s="4">
        <v>1075</v>
      </c>
      <c r="B225" t="s" s="4">
        <v>4271</v>
      </c>
      <c r="C225" t="s" s="4">
        <v>4048</v>
      </c>
      <c r="D225" t="s" s="4">
        <v>4049</v>
      </c>
      <c r="E225" t="s" s="4">
        <v>4049</v>
      </c>
      <c r="F225" t="s" s="4">
        <v>93</v>
      </c>
      <c r="G225" t="s" s="4">
        <v>4050</v>
      </c>
    </row>
    <row r="226" ht="45.0" customHeight="true">
      <c r="A226" t="s" s="4">
        <v>1078</v>
      </c>
      <c r="B226" t="s" s="4">
        <v>4272</v>
      </c>
      <c r="C226" t="s" s="4">
        <v>4048</v>
      </c>
      <c r="D226" t="s" s="4">
        <v>4049</v>
      </c>
      <c r="E226" t="s" s="4">
        <v>4049</v>
      </c>
      <c r="F226" t="s" s="4">
        <v>93</v>
      </c>
      <c r="G226" t="s" s="4">
        <v>4050</v>
      </c>
    </row>
    <row r="227" ht="45.0" customHeight="true">
      <c r="A227" t="s" s="4">
        <v>1081</v>
      </c>
      <c r="B227" t="s" s="4">
        <v>4273</v>
      </c>
      <c r="C227" t="s" s="4">
        <v>4048</v>
      </c>
      <c r="D227" t="s" s="4">
        <v>4049</v>
      </c>
      <c r="E227" t="s" s="4">
        <v>4049</v>
      </c>
      <c r="F227" t="s" s="4">
        <v>93</v>
      </c>
      <c r="G227" t="s" s="4">
        <v>4050</v>
      </c>
    </row>
    <row r="228" ht="45.0" customHeight="true">
      <c r="A228" t="s" s="4">
        <v>1084</v>
      </c>
      <c r="B228" t="s" s="4">
        <v>4274</v>
      </c>
      <c r="C228" t="s" s="4">
        <v>4048</v>
      </c>
      <c r="D228" t="s" s="4">
        <v>4049</v>
      </c>
      <c r="E228" t="s" s="4">
        <v>4049</v>
      </c>
      <c r="F228" t="s" s="4">
        <v>93</v>
      </c>
      <c r="G228" t="s" s="4">
        <v>4050</v>
      </c>
    </row>
    <row r="229" ht="45.0" customHeight="true">
      <c r="A229" t="s" s="4">
        <v>1088</v>
      </c>
      <c r="B229" t="s" s="4">
        <v>4275</v>
      </c>
      <c r="C229" t="s" s="4">
        <v>4048</v>
      </c>
      <c r="D229" t="s" s="4">
        <v>4049</v>
      </c>
      <c r="E229" t="s" s="4">
        <v>4049</v>
      </c>
      <c r="F229" t="s" s="4">
        <v>93</v>
      </c>
      <c r="G229" t="s" s="4">
        <v>4050</v>
      </c>
    </row>
    <row r="230" ht="45.0" customHeight="true">
      <c r="A230" t="s" s="4">
        <v>1091</v>
      </c>
      <c r="B230" t="s" s="4">
        <v>4276</v>
      </c>
      <c r="C230" t="s" s="4">
        <v>4048</v>
      </c>
      <c r="D230" t="s" s="4">
        <v>4049</v>
      </c>
      <c r="E230" t="s" s="4">
        <v>4049</v>
      </c>
      <c r="F230" t="s" s="4">
        <v>93</v>
      </c>
      <c r="G230" t="s" s="4">
        <v>4050</v>
      </c>
    </row>
    <row r="231" ht="45.0" customHeight="true">
      <c r="A231" t="s" s="4">
        <v>1095</v>
      </c>
      <c r="B231" t="s" s="4">
        <v>4277</v>
      </c>
      <c r="C231" t="s" s="4">
        <v>4048</v>
      </c>
      <c r="D231" t="s" s="4">
        <v>4049</v>
      </c>
      <c r="E231" t="s" s="4">
        <v>4049</v>
      </c>
      <c r="F231" t="s" s="4">
        <v>93</v>
      </c>
      <c r="G231" t="s" s="4">
        <v>4050</v>
      </c>
    </row>
    <row r="232" ht="45.0" customHeight="true">
      <c r="A232" t="s" s="4">
        <v>1099</v>
      </c>
      <c r="B232" t="s" s="4">
        <v>4278</v>
      </c>
      <c r="C232" t="s" s="4">
        <v>4048</v>
      </c>
      <c r="D232" t="s" s="4">
        <v>4049</v>
      </c>
      <c r="E232" t="s" s="4">
        <v>4049</v>
      </c>
      <c r="F232" t="s" s="4">
        <v>93</v>
      </c>
      <c r="G232" t="s" s="4">
        <v>4050</v>
      </c>
    </row>
    <row r="233" ht="45.0" customHeight="true">
      <c r="A233" t="s" s="4">
        <v>1102</v>
      </c>
      <c r="B233" t="s" s="4">
        <v>4279</v>
      </c>
      <c r="C233" t="s" s="4">
        <v>4048</v>
      </c>
      <c r="D233" t="s" s="4">
        <v>4049</v>
      </c>
      <c r="E233" t="s" s="4">
        <v>4049</v>
      </c>
      <c r="F233" t="s" s="4">
        <v>93</v>
      </c>
      <c r="G233" t="s" s="4">
        <v>4050</v>
      </c>
    </row>
    <row r="234" ht="45.0" customHeight="true">
      <c r="A234" t="s" s="4">
        <v>1105</v>
      </c>
      <c r="B234" t="s" s="4">
        <v>4280</v>
      </c>
      <c r="C234" t="s" s="4">
        <v>4048</v>
      </c>
      <c r="D234" t="s" s="4">
        <v>4049</v>
      </c>
      <c r="E234" t="s" s="4">
        <v>4049</v>
      </c>
      <c r="F234" t="s" s="4">
        <v>93</v>
      </c>
      <c r="G234" t="s" s="4">
        <v>4050</v>
      </c>
    </row>
    <row r="235" ht="45.0" customHeight="true">
      <c r="A235" t="s" s="4">
        <v>1109</v>
      </c>
      <c r="B235" t="s" s="4">
        <v>4281</v>
      </c>
      <c r="C235" t="s" s="4">
        <v>4048</v>
      </c>
      <c r="D235" t="s" s="4">
        <v>4049</v>
      </c>
      <c r="E235" t="s" s="4">
        <v>4049</v>
      </c>
      <c r="F235" t="s" s="4">
        <v>93</v>
      </c>
      <c r="G235" t="s" s="4">
        <v>4050</v>
      </c>
    </row>
    <row r="236" ht="45.0" customHeight="true">
      <c r="A236" t="s" s="4">
        <v>1113</v>
      </c>
      <c r="B236" t="s" s="4">
        <v>4282</v>
      </c>
      <c r="C236" t="s" s="4">
        <v>4048</v>
      </c>
      <c r="D236" t="s" s="4">
        <v>4049</v>
      </c>
      <c r="E236" t="s" s="4">
        <v>4049</v>
      </c>
      <c r="F236" t="s" s="4">
        <v>93</v>
      </c>
      <c r="G236" t="s" s="4">
        <v>4050</v>
      </c>
    </row>
    <row r="237" ht="45.0" customHeight="true">
      <c r="A237" t="s" s="4">
        <v>1117</v>
      </c>
      <c r="B237" t="s" s="4">
        <v>4283</v>
      </c>
      <c r="C237" t="s" s="4">
        <v>4048</v>
      </c>
      <c r="D237" t="s" s="4">
        <v>4049</v>
      </c>
      <c r="E237" t="s" s="4">
        <v>4049</v>
      </c>
      <c r="F237" t="s" s="4">
        <v>93</v>
      </c>
      <c r="G237" t="s" s="4">
        <v>4050</v>
      </c>
    </row>
    <row r="238" ht="45.0" customHeight="true">
      <c r="A238" t="s" s="4">
        <v>1119</v>
      </c>
      <c r="B238" t="s" s="4">
        <v>4284</v>
      </c>
      <c r="C238" t="s" s="4">
        <v>4048</v>
      </c>
      <c r="D238" t="s" s="4">
        <v>4049</v>
      </c>
      <c r="E238" t="s" s="4">
        <v>4049</v>
      </c>
      <c r="F238" t="s" s="4">
        <v>93</v>
      </c>
      <c r="G238" t="s" s="4">
        <v>4050</v>
      </c>
    </row>
    <row r="239" ht="45.0" customHeight="true">
      <c r="A239" t="s" s="4">
        <v>1124</v>
      </c>
      <c r="B239" t="s" s="4">
        <v>4285</v>
      </c>
      <c r="C239" t="s" s="4">
        <v>4048</v>
      </c>
      <c r="D239" t="s" s="4">
        <v>4049</v>
      </c>
      <c r="E239" t="s" s="4">
        <v>4049</v>
      </c>
      <c r="F239" t="s" s="4">
        <v>93</v>
      </c>
      <c r="G239" t="s" s="4">
        <v>4050</v>
      </c>
    </row>
    <row r="240" ht="45.0" customHeight="true">
      <c r="A240" t="s" s="4">
        <v>1129</v>
      </c>
      <c r="B240" t="s" s="4">
        <v>4286</v>
      </c>
      <c r="C240" t="s" s="4">
        <v>4048</v>
      </c>
      <c r="D240" t="s" s="4">
        <v>4049</v>
      </c>
      <c r="E240" t="s" s="4">
        <v>4049</v>
      </c>
      <c r="F240" t="s" s="4">
        <v>93</v>
      </c>
      <c r="G240" t="s" s="4">
        <v>4050</v>
      </c>
    </row>
    <row r="241" ht="45.0" customHeight="true">
      <c r="A241" t="s" s="4">
        <v>1133</v>
      </c>
      <c r="B241" t="s" s="4">
        <v>4287</v>
      </c>
      <c r="C241" t="s" s="4">
        <v>4048</v>
      </c>
      <c r="D241" t="s" s="4">
        <v>4049</v>
      </c>
      <c r="E241" t="s" s="4">
        <v>4049</v>
      </c>
      <c r="F241" t="s" s="4">
        <v>93</v>
      </c>
      <c r="G241" t="s" s="4">
        <v>4050</v>
      </c>
    </row>
    <row r="242" ht="45.0" customHeight="true">
      <c r="A242" t="s" s="4">
        <v>1137</v>
      </c>
      <c r="B242" t="s" s="4">
        <v>4288</v>
      </c>
      <c r="C242" t="s" s="4">
        <v>4048</v>
      </c>
      <c r="D242" t="s" s="4">
        <v>4049</v>
      </c>
      <c r="E242" t="s" s="4">
        <v>4049</v>
      </c>
      <c r="F242" t="s" s="4">
        <v>93</v>
      </c>
      <c r="G242" t="s" s="4">
        <v>4050</v>
      </c>
    </row>
    <row r="243" ht="45.0" customHeight="true">
      <c r="A243" t="s" s="4">
        <v>1140</v>
      </c>
      <c r="B243" t="s" s="4">
        <v>4289</v>
      </c>
      <c r="C243" t="s" s="4">
        <v>4048</v>
      </c>
      <c r="D243" t="s" s="4">
        <v>4049</v>
      </c>
      <c r="E243" t="s" s="4">
        <v>4049</v>
      </c>
      <c r="F243" t="s" s="4">
        <v>93</v>
      </c>
      <c r="G243" t="s" s="4">
        <v>4050</v>
      </c>
    </row>
    <row r="244" ht="45.0" customHeight="true">
      <c r="A244" t="s" s="4">
        <v>1145</v>
      </c>
      <c r="B244" t="s" s="4">
        <v>4290</v>
      </c>
      <c r="C244" t="s" s="4">
        <v>4048</v>
      </c>
      <c r="D244" t="s" s="4">
        <v>4049</v>
      </c>
      <c r="E244" t="s" s="4">
        <v>4049</v>
      </c>
      <c r="F244" t="s" s="4">
        <v>93</v>
      </c>
      <c r="G244" t="s" s="4">
        <v>4050</v>
      </c>
    </row>
    <row r="245" ht="45.0" customHeight="true">
      <c r="A245" t="s" s="4">
        <v>1148</v>
      </c>
      <c r="B245" t="s" s="4">
        <v>4291</v>
      </c>
      <c r="C245" t="s" s="4">
        <v>4048</v>
      </c>
      <c r="D245" t="s" s="4">
        <v>4049</v>
      </c>
      <c r="E245" t="s" s="4">
        <v>4049</v>
      </c>
      <c r="F245" t="s" s="4">
        <v>93</v>
      </c>
      <c r="G245" t="s" s="4">
        <v>4050</v>
      </c>
    </row>
    <row r="246" ht="45.0" customHeight="true">
      <c r="A246" t="s" s="4">
        <v>1150</v>
      </c>
      <c r="B246" t="s" s="4">
        <v>4292</v>
      </c>
      <c r="C246" t="s" s="4">
        <v>4048</v>
      </c>
      <c r="D246" t="s" s="4">
        <v>4049</v>
      </c>
      <c r="E246" t="s" s="4">
        <v>4049</v>
      </c>
      <c r="F246" t="s" s="4">
        <v>93</v>
      </c>
      <c r="G246" t="s" s="4">
        <v>4050</v>
      </c>
    </row>
    <row r="247" ht="45.0" customHeight="true">
      <c r="A247" t="s" s="4">
        <v>1153</v>
      </c>
      <c r="B247" t="s" s="4">
        <v>4293</v>
      </c>
      <c r="C247" t="s" s="4">
        <v>4048</v>
      </c>
      <c r="D247" t="s" s="4">
        <v>4049</v>
      </c>
      <c r="E247" t="s" s="4">
        <v>4049</v>
      </c>
      <c r="F247" t="s" s="4">
        <v>93</v>
      </c>
      <c r="G247" t="s" s="4">
        <v>4050</v>
      </c>
    </row>
    <row r="248" ht="45.0" customHeight="true">
      <c r="A248" t="s" s="4">
        <v>1157</v>
      </c>
      <c r="B248" t="s" s="4">
        <v>4294</v>
      </c>
      <c r="C248" t="s" s="4">
        <v>4048</v>
      </c>
      <c r="D248" t="s" s="4">
        <v>4049</v>
      </c>
      <c r="E248" t="s" s="4">
        <v>4049</v>
      </c>
      <c r="F248" t="s" s="4">
        <v>93</v>
      </c>
      <c r="G248" t="s" s="4">
        <v>4050</v>
      </c>
    </row>
    <row r="249" ht="45.0" customHeight="true">
      <c r="A249" t="s" s="4">
        <v>1161</v>
      </c>
      <c r="B249" t="s" s="4">
        <v>4295</v>
      </c>
      <c r="C249" t="s" s="4">
        <v>4048</v>
      </c>
      <c r="D249" t="s" s="4">
        <v>4049</v>
      </c>
      <c r="E249" t="s" s="4">
        <v>4049</v>
      </c>
      <c r="F249" t="s" s="4">
        <v>93</v>
      </c>
      <c r="G249" t="s" s="4">
        <v>4050</v>
      </c>
    </row>
    <row r="250" ht="45.0" customHeight="true">
      <c r="A250" t="s" s="4">
        <v>1164</v>
      </c>
      <c r="B250" t="s" s="4">
        <v>4296</v>
      </c>
      <c r="C250" t="s" s="4">
        <v>4048</v>
      </c>
      <c r="D250" t="s" s="4">
        <v>4049</v>
      </c>
      <c r="E250" t="s" s="4">
        <v>4049</v>
      </c>
      <c r="F250" t="s" s="4">
        <v>93</v>
      </c>
      <c r="G250" t="s" s="4">
        <v>4050</v>
      </c>
    </row>
    <row r="251" ht="45.0" customHeight="true">
      <c r="A251" t="s" s="4">
        <v>1169</v>
      </c>
      <c r="B251" t="s" s="4">
        <v>4297</v>
      </c>
      <c r="C251" t="s" s="4">
        <v>4048</v>
      </c>
      <c r="D251" t="s" s="4">
        <v>4049</v>
      </c>
      <c r="E251" t="s" s="4">
        <v>4049</v>
      </c>
      <c r="F251" t="s" s="4">
        <v>93</v>
      </c>
      <c r="G251" t="s" s="4">
        <v>4050</v>
      </c>
    </row>
    <row r="252" ht="45.0" customHeight="true">
      <c r="A252" t="s" s="4">
        <v>1172</v>
      </c>
      <c r="B252" t="s" s="4">
        <v>4298</v>
      </c>
      <c r="C252" t="s" s="4">
        <v>4048</v>
      </c>
      <c r="D252" t="s" s="4">
        <v>4049</v>
      </c>
      <c r="E252" t="s" s="4">
        <v>4049</v>
      </c>
      <c r="F252" t="s" s="4">
        <v>93</v>
      </c>
      <c r="G252" t="s" s="4">
        <v>4050</v>
      </c>
    </row>
    <row r="253" ht="45.0" customHeight="true">
      <c r="A253" t="s" s="4">
        <v>1175</v>
      </c>
      <c r="B253" t="s" s="4">
        <v>4299</v>
      </c>
      <c r="C253" t="s" s="4">
        <v>4048</v>
      </c>
      <c r="D253" t="s" s="4">
        <v>4049</v>
      </c>
      <c r="E253" t="s" s="4">
        <v>4049</v>
      </c>
      <c r="F253" t="s" s="4">
        <v>93</v>
      </c>
      <c r="G253" t="s" s="4">
        <v>4050</v>
      </c>
    </row>
    <row r="254" ht="45.0" customHeight="true">
      <c r="A254" t="s" s="4">
        <v>1178</v>
      </c>
      <c r="B254" t="s" s="4">
        <v>4300</v>
      </c>
      <c r="C254" t="s" s="4">
        <v>4048</v>
      </c>
      <c r="D254" t="s" s="4">
        <v>4049</v>
      </c>
      <c r="E254" t="s" s="4">
        <v>4049</v>
      </c>
      <c r="F254" t="s" s="4">
        <v>93</v>
      </c>
      <c r="G254" t="s" s="4">
        <v>4050</v>
      </c>
    </row>
    <row r="255" ht="45.0" customHeight="true">
      <c r="A255" t="s" s="4">
        <v>1181</v>
      </c>
      <c r="B255" t="s" s="4">
        <v>4301</v>
      </c>
      <c r="C255" t="s" s="4">
        <v>4048</v>
      </c>
      <c r="D255" t="s" s="4">
        <v>4049</v>
      </c>
      <c r="E255" t="s" s="4">
        <v>4049</v>
      </c>
      <c r="F255" t="s" s="4">
        <v>93</v>
      </c>
      <c r="G255" t="s" s="4">
        <v>4050</v>
      </c>
    </row>
    <row r="256" ht="45.0" customHeight="true">
      <c r="A256" t="s" s="4">
        <v>1185</v>
      </c>
      <c r="B256" t="s" s="4">
        <v>4302</v>
      </c>
      <c r="C256" t="s" s="4">
        <v>4048</v>
      </c>
      <c r="D256" t="s" s="4">
        <v>4049</v>
      </c>
      <c r="E256" t="s" s="4">
        <v>4049</v>
      </c>
      <c r="F256" t="s" s="4">
        <v>93</v>
      </c>
      <c r="G256" t="s" s="4">
        <v>4050</v>
      </c>
    </row>
    <row r="257" ht="45.0" customHeight="true">
      <c r="A257" t="s" s="4">
        <v>1189</v>
      </c>
      <c r="B257" t="s" s="4">
        <v>4303</v>
      </c>
      <c r="C257" t="s" s="4">
        <v>4048</v>
      </c>
      <c r="D257" t="s" s="4">
        <v>4049</v>
      </c>
      <c r="E257" t="s" s="4">
        <v>4049</v>
      </c>
      <c r="F257" t="s" s="4">
        <v>93</v>
      </c>
      <c r="G257" t="s" s="4">
        <v>4050</v>
      </c>
    </row>
    <row r="258" ht="45.0" customHeight="true">
      <c r="A258" t="s" s="4">
        <v>1193</v>
      </c>
      <c r="B258" t="s" s="4">
        <v>4304</v>
      </c>
      <c r="C258" t="s" s="4">
        <v>4048</v>
      </c>
      <c r="D258" t="s" s="4">
        <v>4049</v>
      </c>
      <c r="E258" t="s" s="4">
        <v>4049</v>
      </c>
      <c r="F258" t="s" s="4">
        <v>93</v>
      </c>
      <c r="G258" t="s" s="4">
        <v>4050</v>
      </c>
    </row>
    <row r="259" ht="45.0" customHeight="true">
      <c r="A259" t="s" s="4">
        <v>1197</v>
      </c>
      <c r="B259" t="s" s="4">
        <v>4305</v>
      </c>
      <c r="C259" t="s" s="4">
        <v>4048</v>
      </c>
      <c r="D259" t="s" s="4">
        <v>4049</v>
      </c>
      <c r="E259" t="s" s="4">
        <v>4049</v>
      </c>
      <c r="F259" t="s" s="4">
        <v>93</v>
      </c>
      <c r="G259" t="s" s="4">
        <v>4050</v>
      </c>
    </row>
    <row r="260" ht="45.0" customHeight="true">
      <c r="A260" t="s" s="4">
        <v>1201</v>
      </c>
      <c r="B260" t="s" s="4">
        <v>4306</v>
      </c>
      <c r="C260" t="s" s="4">
        <v>4048</v>
      </c>
      <c r="D260" t="s" s="4">
        <v>4049</v>
      </c>
      <c r="E260" t="s" s="4">
        <v>4049</v>
      </c>
      <c r="F260" t="s" s="4">
        <v>93</v>
      </c>
      <c r="G260" t="s" s="4">
        <v>4050</v>
      </c>
    </row>
    <row r="261" ht="45.0" customHeight="true">
      <c r="A261" t="s" s="4">
        <v>1205</v>
      </c>
      <c r="B261" t="s" s="4">
        <v>4307</v>
      </c>
      <c r="C261" t="s" s="4">
        <v>4048</v>
      </c>
      <c r="D261" t="s" s="4">
        <v>4049</v>
      </c>
      <c r="E261" t="s" s="4">
        <v>4049</v>
      </c>
      <c r="F261" t="s" s="4">
        <v>93</v>
      </c>
      <c r="G261" t="s" s="4">
        <v>4050</v>
      </c>
    </row>
    <row r="262" ht="45.0" customHeight="true">
      <c r="A262" t="s" s="4">
        <v>1208</v>
      </c>
      <c r="B262" t="s" s="4">
        <v>4308</v>
      </c>
      <c r="C262" t="s" s="4">
        <v>4048</v>
      </c>
      <c r="D262" t="s" s="4">
        <v>4049</v>
      </c>
      <c r="E262" t="s" s="4">
        <v>4049</v>
      </c>
      <c r="F262" t="s" s="4">
        <v>93</v>
      </c>
      <c r="G262" t="s" s="4">
        <v>4050</v>
      </c>
    </row>
    <row r="263" ht="45.0" customHeight="true">
      <c r="A263" t="s" s="4">
        <v>1212</v>
      </c>
      <c r="B263" t="s" s="4">
        <v>4309</v>
      </c>
      <c r="C263" t="s" s="4">
        <v>4048</v>
      </c>
      <c r="D263" t="s" s="4">
        <v>4049</v>
      </c>
      <c r="E263" t="s" s="4">
        <v>4049</v>
      </c>
      <c r="F263" t="s" s="4">
        <v>93</v>
      </c>
      <c r="G263" t="s" s="4">
        <v>4050</v>
      </c>
    </row>
    <row r="264" ht="45.0" customHeight="true">
      <c r="A264" t="s" s="4">
        <v>1216</v>
      </c>
      <c r="B264" t="s" s="4">
        <v>4310</v>
      </c>
      <c r="C264" t="s" s="4">
        <v>4048</v>
      </c>
      <c r="D264" t="s" s="4">
        <v>4049</v>
      </c>
      <c r="E264" t="s" s="4">
        <v>4049</v>
      </c>
      <c r="F264" t="s" s="4">
        <v>93</v>
      </c>
      <c r="G264" t="s" s="4">
        <v>4050</v>
      </c>
    </row>
    <row r="265" ht="45.0" customHeight="true">
      <c r="A265" t="s" s="4">
        <v>1218</v>
      </c>
      <c r="B265" t="s" s="4">
        <v>4311</v>
      </c>
      <c r="C265" t="s" s="4">
        <v>4048</v>
      </c>
      <c r="D265" t="s" s="4">
        <v>4049</v>
      </c>
      <c r="E265" t="s" s="4">
        <v>4049</v>
      </c>
      <c r="F265" t="s" s="4">
        <v>93</v>
      </c>
      <c r="G265" t="s" s="4">
        <v>4050</v>
      </c>
    </row>
    <row r="266" ht="45.0" customHeight="true">
      <c r="A266" t="s" s="4">
        <v>1222</v>
      </c>
      <c r="B266" t="s" s="4">
        <v>4312</v>
      </c>
      <c r="C266" t="s" s="4">
        <v>4048</v>
      </c>
      <c r="D266" t="s" s="4">
        <v>4049</v>
      </c>
      <c r="E266" t="s" s="4">
        <v>4049</v>
      </c>
      <c r="F266" t="s" s="4">
        <v>93</v>
      </c>
      <c r="G266" t="s" s="4">
        <v>4050</v>
      </c>
    </row>
    <row r="267" ht="45.0" customHeight="true">
      <c r="A267" t="s" s="4">
        <v>1226</v>
      </c>
      <c r="B267" t="s" s="4">
        <v>4313</v>
      </c>
      <c r="C267" t="s" s="4">
        <v>4048</v>
      </c>
      <c r="D267" t="s" s="4">
        <v>4049</v>
      </c>
      <c r="E267" t="s" s="4">
        <v>4049</v>
      </c>
      <c r="F267" t="s" s="4">
        <v>93</v>
      </c>
      <c r="G267" t="s" s="4">
        <v>4050</v>
      </c>
    </row>
    <row r="268" ht="45.0" customHeight="true">
      <c r="A268" t="s" s="4">
        <v>1228</v>
      </c>
      <c r="B268" t="s" s="4">
        <v>4314</v>
      </c>
      <c r="C268" t="s" s="4">
        <v>4048</v>
      </c>
      <c r="D268" t="s" s="4">
        <v>4049</v>
      </c>
      <c r="E268" t="s" s="4">
        <v>4049</v>
      </c>
      <c r="F268" t="s" s="4">
        <v>93</v>
      </c>
      <c r="G268" t="s" s="4">
        <v>4050</v>
      </c>
    </row>
    <row r="269" ht="45.0" customHeight="true">
      <c r="A269" t="s" s="4">
        <v>1231</v>
      </c>
      <c r="B269" t="s" s="4">
        <v>4315</v>
      </c>
      <c r="C269" t="s" s="4">
        <v>4048</v>
      </c>
      <c r="D269" t="s" s="4">
        <v>4049</v>
      </c>
      <c r="E269" t="s" s="4">
        <v>4049</v>
      </c>
      <c r="F269" t="s" s="4">
        <v>93</v>
      </c>
      <c r="G269" t="s" s="4">
        <v>4050</v>
      </c>
    </row>
    <row r="270" ht="45.0" customHeight="true">
      <c r="A270" t="s" s="4">
        <v>1234</v>
      </c>
      <c r="B270" t="s" s="4">
        <v>4316</v>
      </c>
      <c r="C270" t="s" s="4">
        <v>4048</v>
      </c>
      <c r="D270" t="s" s="4">
        <v>4049</v>
      </c>
      <c r="E270" t="s" s="4">
        <v>4049</v>
      </c>
      <c r="F270" t="s" s="4">
        <v>93</v>
      </c>
      <c r="G270" t="s" s="4">
        <v>4050</v>
      </c>
    </row>
    <row r="271" ht="45.0" customHeight="true">
      <c r="A271" t="s" s="4">
        <v>1238</v>
      </c>
      <c r="B271" t="s" s="4">
        <v>4317</v>
      </c>
      <c r="C271" t="s" s="4">
        <v>4048</v>
      </c>
      <c r="D271" t="s" s="4">
        <v>4049</v>
      </c>
      <c r="E271" t="s" s="4">
        <v>4049</v>
      </c>
      <c r="F271" t="s" s="4">
        <v>93</v>
      </c>
      <c r="G271" t="s" s="4">
        <v>4050</v>
      </c>
    </row>
    <row r="272" ht="45.0" customHeight="true">
      <c r="A272" t="s" s="4">
        <v>1241</v>
      </c>
      <c r="B272" t="s" s="4">
        <v>4318</v>
      </c>
      <c r="C272" t="s" s="4">
        <v>4048</v>
      </c>
      <c r="D272" t="s" s="4">
        <v>4049</v>
      </c>
      <c r="E272" t="s" s="4">
        <v>4049</v>
      </c>
      <c r="F272" t="s" s="4">
        <v>93</v>
      </c>
      <c r="G272" t="s" s="4">
        <v>4050</v>
      </c>
    </row>
    <row r="273" ht="45.0" customHeight="true">
      <c r="A273" t="s" s="4">
        <v>1244</v>
      </c>
      <c r="B273" t="s" s="4">
        <v>4319</v>
      </c>
      <c r="C273" t="s" s="4">
        <v>4048</v>
      </c>
      <c r="D273" t="s" s="4">
        <v>4049</v>
      </c>
      <c r="E273" t="s" s="4">
        <v>4049</v>
      </c>
      <c r="F273" t="s" s="4">
        <v>93</v>
      </c>
      <c r="G273" t="s" s="4">
        <v>4050</v>
      </c>
    </row>
    <row r="274" ht="45.0" customHeight="true">
      <c r="A274" t="s" s="4">
        <v>1248</v>
      </c>
      <c r="B274" t="s" s="4">
        <v>4320</v>
      </c>
      <c r="C274" t="s" s="4">
        <v>4048</v>
      </c>
      <c r="D274" t="s" s="4">
        <v>4049</v>
      </c>
      <c r="E274" t="s" s="4">
        <v>4049</v>
      </c>
      <c r="F274" t="s" s="4">
        <v>93</v>
      </c>
      <c r="G274" t="s" s="4">
        <v>4050</v>
      </c>
    </row>
    <row r="275" ht="45.0" customHeight="true">
      <c r="A275" t="s" s="4">
        <v>1250</v>
      </c>
      <c r="B275" t="s" s="4">
        <v>4321</v>
      </c>
      <c r="C275" t="s" s="4">
        <v>4048</v>
      </c>
      <c r="D275" t="s" s="4">
        <v>4049</v>
      </c>
      <c r="E275" t="s" s="4">
        <v>4049</v>
      </c>
      <c r="F275" t="s" s="4">
        <v>93</v>
      </c>
      <c r="G275" t="s" s="4">
        <v>4050</v>
      </c>
    </row>
    <row r="276" ht="45.0" customHeight="true">
      <c r="A276" t="s" s="4">
        <v>1254</v>
      </c>
      <c r="B276" t="s" s="4">
        <v>4322</v>
      </c>
      <c r="C276" t="s" s="4">
        <v>4048</v>
      </c>
      <c r="D276" t="s" s="4">
        <v>4049</v>
      </c>
      <c r="E276" t="s" s="4">
        <v>4049</v>
      </c>
      <c r="F276" t="s" s="4">
        <v>93</v>
      </c>
      <c r="G276" t="s" s="4">
        <v>4050</v>
      </c>
    </row>
    <row r="277" ht="45.0" customHeight="true">
      <c r="A277" t="s" s="4">
        <v>1257</v>
      </c>
      <c r="B277" t="s" s="4">
        <v>4323</v>
      </c>
      <c r="C277" t="s" s="4">
        <v>4048</v>
      </c>
      <c r="D277" t="s" s="4">
        <v>4049</v>
      </c>
      <c r="E277" t="s" s="4">
        <v>4049</v>
      </c>
      <c r="F277" t="s" s="4">
        <v>93</v>
      </c>
      <c r="G277" t="s" s="4">
        <v>4050</v>
      </c>
    </row>
    <row r="278" ht="45.0" customHeight="true">
      <c r="A278" t="s" s="4">
        <v>1264</v>
      </c>
      <c r="B278" t="s" s="4">
        <v>4324</v>
      </c>
      <c r="C278" t="s" s="4">
        <v>4048</v>
      </c>
      <c r="D278" t="s" s="4">
        <v>4049</v>
      </c>
      <c r="E278" t="s" s="4">
        <v>4049</v>
      </c>
      <c r="F278" t="s" s="4">
        <v>93</v>
      </c>
      <c r="G278" t="s" s="4">
        <v>4050</v>
      </c>
    </row>
    <row r="279" ht="45.0" customHeight="true">
      <c r="A279" t="s" s="4">
        <v>1268</v>
      </c>
      <c r="B279" t="s" s="4">
        <v>4325</v>
      </c>
      <c r="C279" t="s" s="4">
        <v>4048</v>
      </c>
      <c r="D279" t="s" s="4">
        <v>4049</v>
      </c>
      <c r="E279" t="s" s="4">
        <v>4049</v>
      </c>
      <c r="F279" t="s" s="4">
        <v>93</v>
      </c>
      <c r="G279" t="s" s="4">
        <v>4050</v>
      </c>
    </row>
    <row r="280" ht="45.0" customHeight="true">
      <c r="A280" t="s" s="4">
        <v>1271</v>
      </c>
      <c r="B280" t="s" s="4">
        <v>4326</v>
      </c>
      <c r="C280" t="s" s="4">
        <v>4048</v>
      </c>
      <c r="D280" t="s" s="4">
        <v>4049</v>
      </c>
      <c r="E280" t="s" s="4">
        <v>4049</v>
      </c>
      <c r="F280" t="s" s="4">
        <v>93</v>
      </c>
      <c r="G280" t="s" s="4">
        <v>4050</v>
      </c>
    </row>
    <row r="281" ht="45.0" customHeight="true">
      <c r="A281" t="s" s="4">
        <v>1274</v>
      </c>
      <c r="B281" t="s" s="4">
        <v>4327</v>
      </c>
      <c r="C281" t="s" s="4">
        <v>4048</v>
      </c>
      <c r="D281" t="s" s="4">
        <v>4049</v>
      </c>
      <c r="E281" t="s" s="4">
        <v>4049</v>
      </c>
      <c r="F281" t="s" s="4">
        <v>93</v>
      </c>
      <c r="G281" t="s" s="4">
        <v>4050</v>
      </c>
    </row>
    <row r="282" ht="45.0" customHeight="true">
      <c r="A282" t="s" s="4">
        <v>1277</v>
      </c>
      <c r="B282" t="s" s="4">
        <v>4328</v>
      </c>
      <c r="C282" t="s" s="4">
        <v>4048</v>
      </c>
      <c r="D282" t="s" s="4">
        <v>4049</v>
      </c>
      <c r="E282" t="s" s="4">
        <v>4049</v>
      </c>
      <c r="F282" t="s" s="4">
        <v>93</v>
      </c>
      <c r="G282" t="s" s="4">
        <v>4050</v>
      </c>
    </row>
    <row r="283" ht="45.0" customHeight="true">
      <c r="A283" t="s" s="4">
        <v>1281</v>
      </c>
      <c r="B283" t="s" s="4">
        <v>4329</v>
      </c>
      <c r="C283" t="s" s="4">
        <v>4048</v>
      </c>
      <c r="D283" t="s" s="4">
        <v>4049</v>
      </c>
      <c r="E283" t="s" s="4">
        <v>4049</v>
      </c>
      <c r="F283" t="s" s="4">
        <v>93</v>
      </c>
      <c r="G283" t="s" s="4">
        <v>4050</v>
      </c>
    </row>
    <row r="284" ht="45.0" customHeight="true">
      <c r="A284" t="s" s="4">
        <v>1284</v>
      </c>
      <c r="B284" t="s" s="4">
        <v>4330</v>
      </c>
      <c r="C284" t="s" s="4">
        <v>4048</v>
      </c>
      <c r="D284" t="s" s="4">
        <v>4049</v>
      </c>
      <c r="E284" t="s" s="4">
        <v>4049</v>
      </c>
      <c r="F284" t="s" s="4">
        <v>93</v>
      </c>
      <c r="G284" t="s" s="4">
        <v>4050</v>
      </c>
    </row>
    <row r="285" ht="45.0" customHeight="true">
      <c r="A285" t="s" s="4">
        <v>1287</v>
      </c>
      <c r="B285" t="s" s="4">
        <v>4331</v>
      </c>
      <c r="C285" t="s" s="4">
        <v>4048</v>
      </c>
      <c r="D285" t="s" s="4">
        <v>4049</v>
      </c>
      <c r="E285" t="s" s="4">
        <v>4049</v>
      </c>
      <c r="F285" t="s" s="4">
        <v>93</v>
      </c>
      <c r="G285" t="s" s="4">
        <v>4050</v>
      </c>
    </row>
    <row r="286" ht="45.0" customHeight="true">
      <c r="A286" t="s" s="4">
        <v>1292</v>
      </c>
      <c r="B286" t="s" s="4">
        <v>4332</v>
      </c>
      <c r="C286" t="s" s="4">
        <v>4048</v>
      </c>
      <c r="D286" t="s" s="4">
        <v>4049</v>
      </c>
      <c r="E286" t="s" s="4">
        <v>4049</v>
      </c>
      <c r="F286" t="s" s="4">
        <v>93</v>
      </c>
      <c r="G286" t="s" s="4">
        <v>4050</v>
      </c>
    </row>
    <row r="287" ht="45.0" customHeight="true">
      <c r="A287" t="s" s="4">
        <v>1295</v>
      </c>
      <c r="B287" t="s" s="4">
        <v>4333</v>
      </c>
      <c r="C287" t="s" s="4">
        <v>4048</v>
      </c>
      <c r="D287" t="s" s="4">
        <v>4049</v>
      </c>
      <c r="E287" t="s" s="4">
        <v>4049</v>
      </c>
      <c r="F287" t="s" s="4">
        <v>93</v>
      </c>
      <c r="G287" t="s" s="4">
        <v>4050</v>
      </c>
    </row>
    <row r="288" ht="45.0" customHeight="true">
      <c r="A288" t="s" s="4">
        <v>1299</v>
      </c>
      <c r="B288" t="s" s="4">
        <v>4334</v>
      </c>
      <c r="C288" t="s" s="4">
        <v>4048</v>
      </c>
      <c r="D288" t="s" s="4">
        <v>4049</v>
      </c>
      <c r="E288" t="s" s="4">
        <v>4049</v>
      </c>
      <c r="F288" t="s" s="4">
        <v>93</v>
      </c>
      <c r="G288" t="s" s="4">
        <v>4050</v>
      </c>
    </row>
    <row r="289" ht="45.0" customHeight="true">
      <c r="A289" t="s" s="4">
        <v>1301</v>
      </c>
      <c r="B289" t="s" s="4">
        <v>4335</v>
      </c>
      <c r="C289" t="s" s="4">
        <v>4048</v>
      </c>
      <c r="D289" t="s" s="4">
        <v>4049</v>
      </c>
      <c r="E289" t="s" s="4">
        <v>4049</v>
      </c>
      <c r="F289" t="s" s="4">
        <v>93</v>
      </c>
      <c r="G289" t="s" s="4">
        <v>4050</v>
      </c>
    </row>
    <row r="290" ht="45.0" customHeight="true">
      <c r="A290" t="s" s="4">
        <v>1305</v>
      </c>
      <c r="B290" t="s" s="4">
        <v>4336</v>
      </c>
      <c r="C290" t="s" s="4">
        <v>4048</v>
      </c>
      <c r="D290" t="s" s="4">
        <v>4049</v>
      </c>
      <c r="E290" t="s" s="4">
        <v>4049</v>
      </c>
      <c r="F290" t="s" s="4">
        <v>93</v>
      </c>
      <c r="G290" t="s" s="4">
        <v>4050</v>
      </c>
    </row>
    <row r="291" ht="45.0" customHeight="true">
      <c r="A291" t="s" s="4">
        <v>1314</v>
      </c>
      <c r="B291" t="s" s="4">
        <v>4337</v>
      </c>
      <c r="C291" t="s" s="4">
        <v>4048</v>
      </c>
      <c r="D291" t="s" s="4">
        <v>4049</v>
      </c>
      <c r="E291" t="s" s="4">
        <v>4049</v>
      </c>
      <c r="F291" t="s" s="4">
        <v>93</v>
      </c>
      <c r="G291" t="s" s="4">
        <v>4050</v>
      </c>
    </row>
    <row r="292" ht="45.0" customHeight="true">
      <c r="A292" t="s" s="4">
        <v>1318</v>
      </c>
      <c r="B292" t="s" s="4">
        <v>4338</v>
      </c>
      <c r="C292" t="s" s="4">
        <v>4048</v>
      </c>
      <c r="D292" t="s" s="4">
        <v>4049</v>
      </c>
      <c r="E292" t="s" s="4">
        <v>4049</v>
      </c>
      <c r="F292" t="s" s="4">
        <v>93</v>
      </c>
      <c r="G292" t="s" s="4">
        <v>4050</v>
      </c>
    </row>
    <row r="293" ht="45.0" customHeight="true">
      <c r="A293" t="s" s="4">
        <v>1322</v>
      </c>
      <c r="B293" t="s" s="4">
        <v>4339</v>
      </c>
      <c r="C293" t="s" s="4">
        <v>4048</v>
      </c>
      <c r="D293" t="s" s="4">
        <v>4049</v>
      </c>
      <c r="E293" t="s" s="4">
        <v>4049</v>
      </c>
      <c r="F293" t="s" s="4">
        <v>93</v>
      </c>
      <c r="G293" t="s" s="4">
        <v>4050</v>
      </c>
    </row>
    <row r="294" ht="45.0" customHeight="true">
      <c r="A294" t="s" s="4">
        <v>1324</v>
      </c>
      <c r="B294" t="s" s="4">
        <v>4340</v>
      </c>
      <c r="C294" t="s" s="4">
        <v>4048</v>
      </c>
      <c r="D294" t="s" s="4">
        <v>4049</v>
      </c>
      <c r="E294" t="s" s="4">
        <v>4049</v>
      </c>
      <c r="F294" t="s" s="4">
        <v>93</v>
      </c>
      <c r="G294" t="s" s="4">
        <v>4050</v>
      </c>
    </row>
    <row r="295" ht="45.0" customHeight="true">
      <c r="A295" t="s" s="4">
        <v>1328</v>
      </c>
      <c r="B295" t="s" s="4">
        <v>4341</v>
      </c>
      <c r="C295" t="s" s="4">
        <v>4048</v>
      </c>
      <c r="D295" t="s" s="4">
        <v>4049</v>
      </c>
      <c r="E295" t="s" s="4">
        <v>4049</v>
      </c>
      <c r="F295" t="s" s="4">
        <v>93</v>
      </c>
      <c r="G295" t="s" s="4">
        <v>4050</v>
      </c>
    </row>
    <row r="296" ht="45.0" customHeight="true">
      <c r="A296" t="s" s="4">
        <v>1330</v>
      </c>
      <c r="B296" t="s" s="4">
        <v>4342</v>
      </c>
      <c r="C296" t="s" s="4">
        <v>4048</v>
      </c>
      <c r="D296" t="s" s="4">
        <v>4049</v>
      </c>
      <c r="E296" t="s" s="4">
        <v>4049</v>
      </c>
      <c r="F296" t="s" s="4">
        <v>93</v>
      </c>
      <c r="G296" t="s" s="4">
        <v>4050</v>
      </c>
    </row>
    <row r="297" ht="45.0" customHeight="true">
      <c r="A297" t="s" s="4">
        <v>1334</v>
      </c>
      <c r="B297" t="s" s="4">
        <v>4343</v>
      </c>
      <c r="C297" t="s" s="4">
        <v>4048</v>
      </c>
      <c r="D297" t="s" s="4">
        <v>4049</v>
      </c>
      <c r="E297" t="s" s="4">
        <v>4049</v>
      </c>
      <c r="F297" t="s" s="4">
        <v>93</v>
      </c>
      <c r="G297" t="s" s="4">
        <v>4050</v>
      </c>
    </row>
    <row r="298" ht="45.0" customHeight="true">
      <c r="A298" t="s" s="4">
        <v>1337</v>
      </c>
      <c r="B298" t="s" s="4">
        <v>4344</v>
      </c>
      <c r="C298" t="s" s="4">
        <v>4048</v>
      </c>
      <c r="D298" t="s" s="4">
        <v>4049</v>
      </c>
      <c r="E298" t="s" s="4">
        <v>4049</v>
      </c>
      <c r="F298" t="s" s="4">
        <v>93</v>
      </c>
      <c r="G298" t="s" s="4">
        <v>4050</v>
      </c>
    </row>
    <row r="299" ht="45.0" customHeight="true">
      <c r="A299" t="s" s="4">
        <v>1340</v>
      </c>
      <c r="B299" t="s" s="4">
        <v>4345</v>
      </c>
      <c r="C299" t="s" s="4">
        <v>4048</v>
      </c>
      <c r="D299" t="s" s="4">
        <v>4049</v>
      </c>
      <c r="E299" t="s" s="4">
        <v>4049</v>
      </c>
      <c r="F299" t="s" s="4">
        <v>93</v>
      </c>
      <c r="G299" t="s" s="4">
        <v>4050</v>
      </c>
    </row>
    <row r="300" ht="45.0" customHeight="true">
      <c r="A300" t="s" s="4">
        <v>1344</v>
      </c>
      <c r="B300" t="s" s="4">
        <v>4346</v>
      </c>
      <c r="C300" t="s" s="4">
        <v>4048</v>
      </c>
      <c r="D300" t="s" s="4">
        <v>4049</v>
      </c>
      <c r="E300" t="s" s="4">
        <v>4049</v>
      </c>
      <c r="F300" t="s" s="4">
        <v>93</v>
      </c>
      <c r="G300" t="s" s="4">
        <v>4050</v>
      </c>
    </row>
    <row r="301" ht="45.0" customHeight="true">
      <c r="A301" t="s" s="4">
        <v>1347</v>
      </c>
      <c r="B301" t="s" s="4">
        <v>4347</v>
      </c>
      <c r="C301" t="s" s="4">
        <v>4048</v>
      </c>
      <c r="D301" t="s" s="4">
        <v>4049</v>
      </c>
      <c r="E301" t="s" s="4">
        <v>4049</v>
      </c>
      <c r="F301" t="s" s="4">
        <v>93</v>
      </c>
      <c r="G301" t="s" s="4">
        <v>4050</v>
      </c>
    </row>
    <row r="302" ht="45.0" customHeight="true">
      <c r="A302" t="s" s="4">
        <v>1349</v>
      </c>
      <c r="B302" t="s" s="4">
        <v>4348</v>
      </c>
      <c r="C302" t="s" s="4">
        <v>4048</v>
      </c>
      <c r="D302" t="s" s="4">
        <v>4049</v>
      </c>
      <c r="E302" t="s" s="4">
        <v>4049</v>
      </c>
      <c r="F302" t="s" s="4">
        <v>93</v>
      </c>
      <c r="G302" t="s" s="4">
        <v>4050</v>
      </c>
    </row>
    <row r="303" ht="45.0" customHeight="true">
      <c r="A303" t="s" s="4">
        <v>1353</v>
      </c>
      <c r="B303" t="s" s="4">
        <v>4349</v>
      </c>
      <c r="C303" t="s" s="4">
        <v>4048</v>
      </c>
      <c r="D303" t="s" s="4">
        <v>4049</v>
      </c>
      <c r="E303" t="s" s="4">
        <v>4049</v>
      </c>
      <c r="F303" t="s" s="4">
        <v>93</v>
      </c>
      <c r="G303" t="s" s="4">
        <v>4050</v>
      </c>
    </row>
    <row r="304" ht="45.0" customHeight="true">
      <c r="A304" t="s" s="4">
        <v>1356</v>
      </c>
      <c r="B304" t="s" s="4">
        <v>4350</v>
      </c>
      <c r="C304" t="s" s="4">
        <v>4048</v>
      </c>
      <c r="D304" t="s" s="4">
        <v>4049</v>
      </c>
      <c r="E304" t="s" s="4">
        <v>4049</v>
      </c>
      <c r="F304" t="s" s="4">
        <v>93</v>
      </c>
      <c r="G304" t="s" s="4">
        <v>4050</v>
      </c>
    </row>
    <row r="305" ht="45.0" customHeight="true">
      <c r="A305" t="s" s="4">
        <v>1363</v>
      </c>
      <c r="B305" t="s" s="4">
        <v>4351</v>
      </c>
      <c r="C305" t="s" s="4">
        <v>4048</v>
      </c>
      <c r="D305" t="s" s="4">
        <v>4049</v>
      </c>
      <c r="E305" t="s" s="4">
        <v>4049</v>
      </c>
      <c r="F305" t="s" s="4">
        <v>93</v>
      </c>
      <c r="G305" t="s" s="4">
        <v>4050</v>
      </c>
    </row>
    <row r="306" ht="45.0" customHeight="true">
      <c r="A306" t="s" s="4">
        <v>1367</v>
      </c>
      <c r="B306" t="s" s="4">
        <v>4352</v>
      </c>
      <c r="C306" t="s" s="4">
        <v>4048</v>
      </c>
      <c r="D306" t="s" s="4">
        <v>4049</v>
      </c>
      <c r="E306" t="s" s="4">
        <v>4049</v>
      </c>
      <c r="F306" t="s" s="4">
        <v>93</v>
      </c>
      <c r="G306" t="s" s="4">
        <v>4050</v>
      </c>
    </row>
    <row r="307" ht="45.0" customHeight="true">
      <c r="A307" t="s" s="4">
        <v>1370</v>
      </c>
      <c r="B307" t="s" s="4">
        <v>4353</v>
      </c>
      <c r="C307" t="s" s="4">
        <v>4048</v>
      </c>
      <c r="D307" t="s" s="4">
        <v>4049</v>
      </c>
      <c r="E307" t="s" s="4">
        <v>4049</v>
      </c>
      <c r="F307" t="s" s="4">
        <v>93</v>
      </c>
      <c r="G307" t="s" s="4">
        <v>4050</v>
      </c>
    </row>
    <row r="308" ht="45.0" customHeight="true">
      <c r="A308" t="s" s="4">
        <v>1375</v>
      </c>
      <c r="B308" t="s" s="4">
        <v>4354</v>
      </c>
      <c r="C308" t="s" s="4">
        <v>4048</v>
      </c>
      <c r="D308" t="s" s="4">
        <v>4049</v>
      </c>
      <c r="E308" t="s" s="4">
        <v>4049</v>
      </c>
      <c r="F308" t="s" s="4">
        <v>93</v>
      </c>
      <c r="G308" t="s" s="4">
        <v>4050</v>
      </c>
    </row>
    <row r="309" ht="45.0" customHeight="true">
      <c r="A309" t="s" s="4">
        <v>1378</v>
      </c>
      <c r="B309" t="s" s="4">
        <v>4355</v>
      </c>
      <c r="C309" t="s" s="4">
        <v>4048</v>
      </c>
      <c r="D309" t="s" s="4">
        <v>4049</v>
      </c>
      <c r="E309" t="s" s="4">
        <v>4049</v>
      </c>
      <c r="F309" t="s" s="4">
        <v>93</v>
      </c>
      <c r="G309" t="s" s="4">
        <v>4050</v>
      </c>
    </row>
    <row r="310" ht="45.0" customHeight="true">
      <c r="A310" t="s" s="4">
        <v>1383</v>
      </c>
      <c r="B310" t="s" s="4">
        <v>4356</v>
      </c>
      <c r="C310" t="s" s="4">
        <v>4048</v>
      </c>
      <c r="D310" t="s" s="4">
        <v>4049</v>
      </c>
      <c r="E310" t="s" s="4">
        <v>4049</v>
      </c>
      <c r="F310" t="s" s="4">
        <v>93</v>
      </c>
      <c r="G310" t="s" s="4">
        <v>4050</v>
      </c>
    </row>
    <row r="311" ht="45.0" customHeight="true">
      <c r="A311" t="s" s="4">
        <v>1387</v>
      </c>
      <c r="B311" t="s" s="4">
        <v>4357</v>
      </c>
      <c r="C311" t="s" s="4">
        <v>4048</v>
      </c>
      <c r="D311" t="s" s="4">
        <v>4049</v>
      </c>
      <c r="E311" t="s" s="4">
        <v>4049</v>
      </c>
      <c r="F311" t="s" s="4">
        <v>93</v>
      </c>
      <c r="G311" t="s" s="4">
        <v>4050</v>
      </c>
    </row>
    <row r="312" ht="45.0" customHeight="true">
      <c r="A312" t="s" s="4">
        <v>1391</v>
      </c>
      <c r="B312" t="s" s="4">
        <v>4358</v>
      </c>
      <c r="C312" t="s" s="4">
        <v>4048</v>
      </c>
      <c r="D312" t="s" s="4">
        <v>4049</v>
      </c>
      <c r="E312" t="s" s="4">
        <v>4049</v>
      </c>
      <c r="F312" t="s" s="4">
        <v>93</v>
      </c>
      <c r="G312" t="s" s="4">
        <v>4050</v>
      </c>
    </row>
    <row r="313" ht="45.0" customHeight="true">
      <c r="A313" t="s" s="4">
        <v>1393</v>
      </c>
      <c r="B313" t="s" s="4">
        <v>4359</v>
      </c>
      <c r="C313" t="s" s="4">
        <v>4048</v>
      </c>
      <c r="D313" t="s" s="4">
        <v>4049</v>
      </c>
      <c r="E313" t="s" s="4">
        <v>4049</v>
      </c>
      <c r="F313" t="s" s="4">
        <v>93</v>
      </c>
      <c r="G313" t="s" s="4">
        <v>4050</v>
      </c>
    </row>
    <row r="314" ht="45.0" customHeight="true">
      <c r="A314" t="s" s="4">
        <v>1399</v>
      </c>
      <c r="B314" t="s" s="4">
        <v>4360</v>
      </c>
      <c r="C314" t="s" s="4">
        <v>4048</v>
      </c>
      <c r="D314" t="s" s="4">
        <v>4049</v>
      </c>
      <c r="E314" t="s" s="4">
        <v>4049</v>
      </c>
      <c r="F314" t="s" s="4">
        <v>93</v>
      </c>
      <c r="G314" t="s" s="4">
        <v>4050</v>
      </c>
    </row>
    <row r="315" ht="45.0" customHeight="true">
      <c r="A315" t="s" s="4">
        <v>1402</v>
      </c>
      <c r="B315" t="s" s="4">
        <v>4361</v>
      </c>
      <c r="C315" t="s" s="4">
        <v>4048</v>
      </c>
      <c r="D315" t="s" s="4">
        <v>4049</v>
      </c>
      <c r="E315" t="s" s="4">
        <v>4049</v>
      </c>
      <c r="F315" t="s" s="4">
        <v>93</v>
      </c>
      <c r="G315" t="s" s="4">
        <v>4050</v>
      </c>
    </row>
    <row r="316" ht="45.0" customHeight="true">
      <c r="A316" t="s" s="4">
        <v>1409</v>
      </c>
      <c r="B316" t="s" s="4">
        <v>4362</v>
      </c>
      <c r="C316" t="s" s="4">
        <v>4048</v>
      </c>
      <c r="D316" t="s" s="4">
        <v>4049</v>
      </c>
      <c r="E316" t="s" s="4">
        <v>4049</v>
      </c>
      <c r="F316" t="s" s="4">
        <v>93</v>
      </c>
      <c r="G316" t="s" s="4">
        <v>4050</v>
      </c>
    </row>
    <row r="317" ht="45.0" customHeight="true">
      <c r="A317" t="s" s="4">
        <v>1412</v>
      </c>
      <c r="B317" t="s" s="4">
        <v>4363</v>
      </c>
      <c r="C317" t="s" s="4">
        <v>4048</v>
      </c>
      <c r="D317" t="s" s="4">
        <v>4049</v>
      </c>
      <c r="E317" t="s" s="4">
        <v>4049</v>
      </c>
      <c r="F317" t="s" s="4">
        <v>93</v>
      </c>
      <c r="G317" t="s" s="4">
        <v>4050</v>
      </c>
    </row>
    <row r="318" ht="45.0" customHeight="true">
      <c r="A318" t="s" s="4">
        <v>1415</v>
      </c>
      <c r="B318" t="s" s="4">
        <v>4364</v>
      </c>
      <c r="C318" t="s" s="4">
        <v>4048</v>
      </c>
      <c r="D318" t="s" s="4">
        <v>4049</v>
      </c>
      <c r="E318" t="s" s="4">
        <v>4049</v>
      </c>
      <c r="F318" t="s" s="4">
        <v>93</v>
      </c>
      <c r="G318" t="s" s="4">
        <v>4050</v>
      </c>
    </row>
    <row r="319" ht="45.0" customHeight="true">
      <c r="A319" t="s" s="4">
        <v>1421</v>
      </c>
      <c r="B319" t="s" s="4">
        <v>4365</v>
      </c>
      <c r="C319" t="s" s="4">
        <v>4048</v>
      </c>
      <c r="D319" t="s" s="4">
        <v>4049</v>
      </c>
      <c r="E319" t="s" s="4">
        <v>4049</v>
      </c>
      <c r="F319" t="s" s="4">
        <v>93</v>
      </c>
      <c r="G319" t="s" s="4">
        <v>4050</v>
      </c>
    </row>
    <row r="320" ht="45.0" customHeight="true">
      <c r="A320" t="s" s="4">
        <v>1423</v>
      </c>
      <c r="B320" t="s" s="4">
        <v>4366</v>
      </c>
      <c r="C320" t="s" s="4">
        <v>4048</v>
      </c>
      <c r="D320" t="s" s="4">
        <v>4049</v>
      </c>
      <c r="E320" t="s" s="4">
        <v>4049</v>
      </c>
      <c r="F320" t="s" s="4">
        <v>93</v>
      </c>
      <c r="G320" t="s" s="4">
        <v>4050</v>
      </c>
    </row>
    <row r="321" ht="45.0" customHeight="true">
      <c r="A321" t="s" s="4">
        <v>1425</v>
      </c>
      <c r="B321" t="s" s="4">
        <v>4367</v>
      </c>
      <c r="C321" t="s" s="4">
        <v>4048</v>
      </c>
      <c r="D321" t="s" s="4">
        <v>4049</v>
      </c>
      <c r="E321" t="s" s="4">
        <v>4049</v>
      </c>
      <c r="F321" t="s" s="4">
        <v>93</v>
      </c>
      <c r="G321" t="s" s="4">
        <v>4050</v>
      </c>
    </row>
    <row r="322" ht="45.0" customHeight="true">
      <c r="A322" t="s" s="4">
        <v>1430</v>
      </c>
      <c r="B322" t="s" s="4">
        <v>4368</v>
      </c>
      <c r="C322" t="s" s="4">
        <v>4048</v>
      </c>
      <c r="D322" t="s" s="4">
        <v>4049</v>
      </c>
      <c r="E322" t="s" s="4">
        <v>4049</v>
      </c>
      <c r="F322" t="s" s="4">
        <v>93</v>
      </c>
      <c r="G322" t="s" s="4">
        <v>4050</v>
      </c>
    </row>
    <row r="323" ht="45.0" customHeight="true">
      <c r="A323" t="s" s="4">
        <v>1433</v>
      </c>
      <c r="B323" t="s" s="4">
        <v>4369</v>
      </c>
      <c r="C323" t="s" s="4">
        <v>4048</v>
      </c>
      <c r="D323" t="s" s="4">
        <v>4049</v>
      </c>
      <c r="E323" t="s" s="4">
        <v>4049</v>
      </c>
      <c r="F323" t="s" s="4">
        <v>93</v>
      </c>
      <c r="G323" t="s" s="4">
        <v>4050</v>
      </c>
    </row>
    <row r="324" ht="45.0" customHeight="true">
      <c r="A324" t="s" s="4">
        <v>1435</v>
      </c>
      <c r="B324" t="s" s="4">
        <v>4370</v>
      </c>
      <c r="C324" t="s" s="4">
        <v>4048</v>
      </c>
      <c r="D324" t="s" s="4">
        <v>4049</v>
      </c>
      <c r="E324" t="s" s="4">
        <v>4049</v>
      </c>
      <c r="F324" t="s" s="4">
        <v>93</v>
      </c>
      <c r="G324" t="s" s="4">
        <v>4050</v>
      </c>
    </row>
    <row r="325" ht="45.0" customHeight="true">
      <c r="A325" t="s" s="4">
        <v>1439</v>
      </c>
      <c r="B325" t="s" s="4">
        <v>4371</v>
      </c>
      <c r="C325" t="s" s="4">
        <v>4048</v>
      </c>
      <c r="D325" t="s" s="4">
        <v>4049</v>
      </c>
      <c r="E325" t="s" s="4">
        <v>4049</v>
      </c>
      <c r="F325" t="s" s="4">
        <v>93</v>
      </c>
      <c r="G325" t="s" s="4">
        <v>4050</v>
      </c>
    </row>
    <row r="326" ht="45.0" customHeight="true">
      <c r="A326" t="s" s="4">
        <v>1442</v>
      </c>
      <c r="B326" t="s" s="4">
        <v>4372</v>
      </c>
      <c r="C326" t="s" s="4">
        <v>4048</v>
      </c>
      <c r="D326" t="s" s="4">
        <v>4049</v>
      </c>
      <c r="E326" t="s" s="4">
        <v>4049</v>
      </c>
      <c r="F326" t="s" s="4">
        <v>93</v>
      </c>
      <c r="G326" t="s" s="4">
        <v>4050</v>
      </c>
    </row>
    <row r="327" ht="45.0" customHeight="true">
      <c r="A327" t="s" s="4">
        <v>1444</v>
      </c>
      <c r="B327" t="s" s="4">
        <v>4373</v>
      </c>
      <c r="C327" t="s" s="4">
        <v>4048</v>
      </c>
      <c r="D327" t="s" s="4">
        <v>4049</v>
      </c>
      <c r="E327" t="s" s="4">
        <v>4049</v>
      </c>
      <c r="F327" t="s" s="4">
        <v>93</v>
      </c>
      <c r="G327" t="s" s="4">
        <v>4050</v>
      </c>
    </row>
    <row r="328" ht="45.0" customHeight="true">
      <c r="A328" t="s" s="4">
        <v>1448</v>
      </c>
      <c r="B328" t="s" s="4">
        <v>4374</v>
      </c>
      <c r="C328" t="s" s="4">
        <v>4048</v>
      </c>
      <c r="D328" t="s" s="4">
        <v>4049</v>
      </c>
      <c r="E328" t="s" s="4">
        <v>4049</v>
      </c>
      <c r="F328" t="s" s="4">
        <v>93</v>
      </c>
      <c r="G328" t="s" s="4">
        <v>4050</v>
      </c>
    </row>
    <row r="329" ht="45.0" customHeight="true">
      <c r="A329" t="s" s="4">
        <v>1456</v>
      </c>
      <c r="B329" t="s" s="4">
        <v>4375</v>
      </c>
      <c r="C329" t="s" s="4">
        <v>4048</v>
      </c>
      <c r="D329" t="s" s="4">
        <v>4049</v>
      </c>
      <c r="E329" t="s" s="4">
        <v>4049</v>
      </c>
      <c r="F329" t="s" s="4">
        <v>93</v>
      </c>
      <c r="G329" t="s" s="4">
        <v>4050</v>
      </c>
    </row>
    <row r="330" ht="45.0" customHeight="true">
      <c r="A330" t="s" s="4">
        <v>1458</v>
      </c>
      <c r="B330" t="s" s="4">
        <v>4376</v>
      </c>
      <c r="C330" t="s" s="4">
        <v>4048</v>
      </c>
      <c r="D330" t="s" s="4">
        <v>4049</v>
      </c>
      <c r="E330" t="s" s="4">
        <v>4049</v>
      </c>
      <c r="F330" t="s" s="4">
        <v>93</v>
      </c>
      <c r="G330" t="s" s="4">
        <v>4050</v>
      </c>
    </row>
    <row r="331" ht="45.0" customHeight="true">
      <c r="A331" t="s" s="4">
        <v>1461</v>
      </c>
      <c r="B331" t="s" s="4">
        <v>4377</v>
      </c>
      <c r="C331" t="s" s="4">
        <v>4048</v>
      </c>
      <c r="D331" t="s" s="4">
        <v>4049</v>
      </c>
      <c r="E331" t="s" s="4">
        <v>4049</v>
      </c>
      <c r="F331" t="s" s="4">
        <v>93</v>
      </c>
      <c r="G331" t="s" s="4">
        <v>4050</v>
      </c>
    </row>
    <row r="332" ht="45.0" customHeight="true">
      <c r="A332" t="s" s="4">
        <v>1465</v>
      </c>
      <c r="B332" t="s" s="4">
        <v>4378</v>
      </c>
      <c r="C332" t="s" s="4">
        <v>4048</v>
      </c>
      <c r="D332" t="s" s="4">
        <v>4049</v>
      </c>
      <c r="E332" t="s" s="4">
        <v>4049</v>
      </c>
      <c r="F332" t="s" s="4">
        <v>93</v>
      </c>
      <c r="G332" t="s" s="4">
        <v>4050</v>
      </c>
    </row>
    <row r="333" ht="45.0" customHeight="true">
      <c r="A333" t="s" s="4">
        <v>1468</v>
      </c>
      <c r="B333" t="s" s="4">
        <v>4379</v>
      </c>
      <c r="C333" t="s" s="4">
        <v>4048</v>
      </c>
      <c r="D333" t="s" s="4">
        <v>4049</v>
      </c>
      <c r="E333" t="s" s="4">
        <v>4049</v>
      </c>
      <c r="F333" t="s" s="4">
        <v>93</v>
      </c>
      <c r="G333" t="s" s="4">
        <v>4050</v>
      </c>
    </row>
    <row r="334" ht="45.0" customHeight="true">
      <c r="A334" t="s" s="4">
        <v>1472</v>
      </c>
      <c r="B334" t="s" s="4">
        <v>4380</v>
      </c>
      <c r="C334" t="s" s="4">
        <v>4048</v>
      </c>
      <c r="D334" t="s" s="4">
        <v>4049</v>
      </c>
      <c r="E334" t="s" s="4">
        <v>4049</v>
      </c>
      <c r="F334" t="s" s="4">
        <v>93</v>
      </c>
      <c r="G334" t="s" s="4">
        <v>4050</v>
      </c>
    </row>
    <row r="335" ht="45.0" customHeight="true">
      <c r="A335" t="s" s="4">
        <v>1477</v>
      </c>
      <c r="B335" t="s" s="4">
        <v>4381</v>
      </c>
      <c r="C335" t="s" s="4">
        <v>4048</v>
      </c>
      <c r="D335" t="s" s="4">
        <v>4049</v>
      </c>
      <c r="E335" t="s" s="4">
        <v>4049</v>
      </c>
      <c r="F335" t="s" s="4">
        <v>93</v>
      </c>
      <c r="G335" t="s" s="4">
        <v>4050</v>
      </c>
    </row>
    <row r="336" ht="45.0" customHeight="true">
      <c r="A336" t="s" s="4">
        <v>1480</v>
      </c>
      <c r="B336" t="s" s="4">
        <v>4382</v>
      </c>
      <c r="C336" t="s" s="4">
        <v>4048</v>
      </c>
      <c r="D336" t="s" s="4">
        <v>4049</v>
      </c>
      <c r="E336" t="s" s="4">
        <v>4049</v>
      </c>
      <c r="F336" t="s" s="4">
        <v>93</v>
      </c>
      <c r="G336" t="s" s="4">
        <v>4050</v>
      </c>
    </row>
    <row r="337" ht="45.0" customHeight="true">
      <c r="A337" t="s" s="4">
        <v>1485</v>
      </c>
      <c r="B337" t="s" s="4">
        <v>4383</v>
      </c>
      <c r="C337" t="s" s="4">
        <v>4048</v>
      </c>
      <c r="D337" t="s" s="4">
        <v>4049</v>
      </c>
      <c r="E337" t="s" s="4">
        <v>4049</v>
      </c>
      <c r="F337" t="s" s="4">
        <v>93</v>
      </c>
      <c r="G337" t="s" s="4">
        <v>4050</v>
      </c>
    </row>
    <row r="338" ht="45.0" customHeight="true">
      <c r="A338" t="s" s="4">
        <v>1488</v>
      </c>
      <c r="B338" t="s" s="4">
        <v>4384</v>
      </c>
      <c r="C338" t="s" s="4">
        <v>4048</v>
      </c>
      <c r="D338" t="s" s="4">
        <v>4049</v>
      </c>
      <c r="E338" t="s" s="4">
        <v>4049</v>
      </c>
      <c r="F338" t="s" s="4">
        <v>93</v>
      </c>
      <c r="G338" t="s" s="4">
        <v>4050</v>
      </c>
    </row>
    <row r="339" ht="45.0" customHeight="true">
      <c r="A339" t="s" s="4">
        <v>1492</v>
      </c>
      <c r="B339" t="s" s="4">
        <v>4385</v>
      </c>
      <c r="C339" t="s" s="4">
        <v>4048</v>
      </c>
      <c r="D339" t="s" s="4">
        <v>4049</v>
      </c>
      <c r="E339" t="s" s="4">
        <v>4049</v>
      </c>
      <c r="F339" t="s" s="4">
        <v>93</v>
      </c>
      <c r="G339" t="s" s="4">
        <v>4050</v>
      </c>
    </row>
    <row r="340" ht="45.0" customHeight="true">
      <c r="A340" t="s" s="4">
        <v>1495</v>
      </c>
      <c r="B340" t="s" s="4">
        <v>4386</v>
      </c>
      <c r="C340" t="s" s="4">
        <v>4048</v>
      </c>
      <c r="D340" t="s" s="4">
        <v>4049</v>
      </c>
      <c r="E340" t="s" s="4">
        <v>4049</v>
      </c>
      <c r="F340" t="s" s="4">
        <v>93</v>
      </c>
      <c r="G340" t="s" s="4">
        <v>4050</v>
      </c>
    </row>
    <row r="341" ht="45.0" customHeight="true">
      <c r="A341" t="s" s="4">
        <v>1498</v>
      </c>
      <c r="B341" t="s" s="4">
        <v>4387</v>
      </c>
      <c r="C341" t="s" s="4">
        <v>4048</v>
      </c>
      <c r="D341" t="s" s="4">
        <v>4049</v>
      </c>
      <c r="E341" t="s" s="4">
        <v>4049</v>
      </c>
      <c r="F341" t="s" s="4">
        <v>93</v>
      </c>
      <c r="G341" t="s" s="4">
        <v>4050</v>
      </c>
    </row>
    <row r="342" ht="45.0" customHeight="true">
      <c r="A342" t="s" s="4">
        <v>1502</v>
      </c>
      <c r="B342" t="s" s="4">
        <v>4388</v>
      </c>
      <c r="C342" t="s" s="4">
        <v>4048</v>
      </c>
      <c r="D342" t="s" s="4">
        <v>4049</v>
      </c>
      <c r="E342" t="s" s="4">
        <v>4049</v>
      </c>
      <c r="F342" t="s" s="4">
        <v>93</v>
      </c>
      <c r="G342" t="s" s="4">
        <v>4050</v>
      </c>
    </row>
    <row r="343" ht="45.0" customHeight="true">
      <c r="A343" t="s" s="4">
        <v>1505</v>
      </c>
      <c r="B343" t="s" s="4">
        <v>4389</v>
      </c>
      <c r="C343" t="s" s="4">
        <v>4048</v>
      </c>
      <c r="D343" t="s" s="4">
        <v>4049</v>
      </c>
      <c r="E343" t="s" s="4">
        <v>4049</v>
      </c>
      <c r="F343" t="s" s="4">
        <v>93</v>
      </c>
      <c r="G343" t="s" s="4">
        <v>4050</v>
      </c>
    </row>
    <row r="344" ht="45.0" customHeight="true">
      <c r="A344" t="s" s="4">
        <v>1508</v>
      </c>
      <c r="B344" t="s" s="4">
        <v>4390</v>
      </c>
      <c r="C344" t="s" s="4">
        <v>4048</v>
      </c>
      <c r="D344" t="s" s="4">
        <v>4049</v>
      </c>
      <c r="E344" t="s" s="4">
        <v>4049</v>
      </c>
      <c r="F344" t="s" s="4">
        <v>93</v>
      </c>
      <c r="G344" t="s" s="4">
        <v>4050</v>
      </c>
    </row>
    <row r="345" ht="45.0" customHeight="true">
      <c r="A345" t="s" s="4">
        <v>1511</v>
      </c>
      <c r="B345" t="s" s="4">
        <v>4391</v>
      </c>
      <c r="C345" t="s" s="4">
        <v>4048</v>
      </c>
      <c r="D345" t="s" s="4">
        <v>4049</v>
      </c>
      <c r="E345" t="s" s="4">
        <v>4049</v>
      </c>
      <c r="F345" t="s" s="4">
        <v>93</v>
      </c>
      <c r="G345" t="s" s="4">
        <v>4050</v>
      </c>
    </row>
    <row r="346" ht="45.0" customHeight="true">
      <c r="A346" t="s" s="4">
        <v>1514</v>
      </c>
      <c r="B346" t="s" s="4">
        <v>4392</v>
      </c>
      <c r="C346" t="s" s="4">
        <v>4048</v>
      </c>
      <c r="D346" t="s" s="4">
        <v>4049</v>
      </c>
      <c r="E346" t="s" s="4">
        <v>4049</v>
      </c>
      <c r="F346" t="s" s="4">
        <v>93</v>
      </c>
      <c r="G346" t="s" s="4">
        <v>4050</v>
      </c>
    </row>
    <row r="347" ht="45.0" customHeight="true">
      <c r="A347" t="s" s="4">
        <v>1517</v>
      </c>
      <c r="B347" t="s" s="4">
        <v>4393</v>
      </c>
      <c r="C347" t="s" s="4">
        <v>4048</v>
      </c>
      <c r="D347" t="s" s="4">
        <v>4049</v>
      </c>
      <c r="E347" t="s" s="4">
        <v>4049</v>
      </c>
      <c r="F347" t="s" s="4">
        <v>93</v>
      </c>
      <c r="G347" t="s" s="4">
        <v>4050</v>
      </c>
    </row>
    <row r="348" ht="45.0" customHeight="true">
      <c r="A348" t="s" s="4">
        <v>1519</v>
      </c>
      <c r="B348" t="s" s="4">
        <v>4394</v>
      </c>
      <c r="C348" t="s" s="4">
        <v>4048</v>
      </c>
      <c r="D348" t="s" s="4">
        <v>4049</v>
      </c>
      <c r="E348" t="s" s="4">
        <v>4049</v>
      </c>
      <c r="F348" t="s" s="4">
        <v>93</v>
      </c>
      <c r="G348" t="s" s="4">
        <v>4050</v>
      </c>
    </row>
    <row r="349" ht="45.0" customHeight="true">
      <c r="A349" t="s" s="4">
        <v>1523</v>
      </c>
      <c r="B349" t="s" s="4">
        <v>4395</v>
      </c>
      <c r="C349" t="s" s="4">
        <v>4048</v>
      </c>
      <c r="D349" t="s" s="4">
        <v>4049</v>
      </c>
      <c r="E349" t="s" s="4">
        <v>4049</v>
      </c>
      <c r="F349" t="s" s="4">
        <v>93</v>
      </c>
      <c r="G349" t="s" s="4">
        <v>4050</v>
      </c>
    </row>
    <row r="350" ht="45.0" customHeight="true">
      <c r="A350" t="s" s="4">
        <v>1528</v>
      </c>
      <c r="B350" t="s" s="4">
        <v>4396</v>
      </c>
      <c r="C350" t="s" s="4">
        <v>4048</v>
      </c>
      <c r="D350" t="s" s="4">
        <v>4049</v>
      </c>
      <c r="E350" t="s" s="4">
        <v>4049</v>
      </c>
      <c r="F350" t="s" s="4">
        <v>93</v>
      </c>
      <c r="G350" t="s" s="4">
        <v>4050</v>
      </c>
    </row>
    <row r="351" ht="45.0" customHeight="true">
      <c r="A351" t="s" s="4">
        <v>1532</v>
      </c>
      <c r="B351" t="s" s="4">
        <v>4397</v>
      </c>
      <c r="C351" t="s" s="4">
        <v>4048</v>
      </c>
      <c r="D351" t="s" s="4">
        <v>4049</v>
      </c>
      <c r="E351" t="s" s="4">
        <v>4049</v>
      </c>
      <c r="F351" t="s" s="4">
        <v>93</v>
      </c>
      <c r="G351" t="s" s="4">
        <v>4050</v>
      </c>
    </row>
    <row r="352" ht="45.0" customHeight="true">
      <c r="A352" t="s" s="4">
        <v>1534</v>
      </c>
      <c r="B352" t="s" s="4">
        <v>4398</v>
      </c>
      <c r="C352" t="s" s="4">
        <v>4048</v>
      </c>
      <c r="D352" t="s" s="4">
        <v>4049</v>
      </c>
      <c r="E352" t="s" s="4">
        <v>4049</v>
      </c>
      <c r="F352" t="s" s="4">
        <v>93</v>
      </c>
      <c r="G352" t="s" s="4">
        <v>4050</v>
      </c>
    </row>
    <row r="353" ht="45.0" customHeight="true">
      <c r="A353" t="s" s="4">
        <v>1536</v>
      </c>
      <c r="B353" t="s" s="4">
        <v>4399</v>
      </c>
      <c r="C353" t="s" s="4">
        <v>4048</v>
      </c>
      <c r="D353" t="s" s="4">
        <v>4049</v>
      </c>
      <c r="E353" t="s" s="4">
        <v>4049</v>
      </c>
      <c r="F353" t="s" s="4">
        <v>93</v>
      </c>
      <c r="G353" t="s" s="4">
        <v>4050</v>
      </c>
    </row>
    <row r="354" ht="45.0" customHeight="true">
      <c r="A354" t="s" s="4">
        <v>1541</v>
      </c>
      <c r="B354" t="s" s="4">
        <v>4400</v>
      </c>
      <c r="C354" t="s" s="4">
        <v>4048</v>
      </c>
      <c r="D354" t="s" s="4">
        <v>4049</v>
      </c>
      <c r="E354" t="s" s="4">
        <v>4049</v>
      </c>
      <c r="F354" t="s" s="4">
        <v>93</v>
      </c>
      <c r="G354" t="s" s="4">
        <v>4050</v>
      </c>
    </row>
    <row r="355" ht="45.0" customHeight="true">
      <c r="A355" t="s" s="4">
        <v>1546</v>
      </c>
      <c r="B355" t="s" s="4">
        <v>4401</v>
      </c>
      <c r="C355" t="s" s="4">
        <v>4048</v>
      </c>
      <c r="D355" t="s" s="4">
        <v>4049</v>
      </c>
      <c r="E355" t="s" s="4">
        <v>4049</v>
      </c>
      <c r="F355" t="s" s="4">
        <v>93</v>
      </c>
      <c r="G355" t="s" s="4">
        <v>4050</v>
      </c>
    </row>
    <row r="356" ht="45.0" customHeight="true">
      <c r="A356" t="s" s="4">
        <v>1550</v>
      </c>
      <c r="B356" t="s" s="4">
        <v>4402</v>
      </c>
      <c r="C356" t="s" s="4">
        <v>4048</v>
      </c>
      <c r="D356" t="s" s="4">
        <v>4049</v>
      </c>
      <c r="E356" t="s" s="4">
        <v>4049</v>
      </c>
      <c r="F356" t="s" s="4">
        <v>93</v>
      </c>
      <c r="G356" t="s" s="4">
        <v>4050</v>
      </c>
    </row>
    <row r="357" ht="45.0" customHeight="true">
      <c r="A357" t="s" s="4">
        <v>1554</v>
      </c>
      <c r="B357" t="s" s="4">
        <v>4403</v>
      </c>
      <c r="C357" t="s" s="4">
        <v>4048</v>
      </c>
      <c r="D357" t="s" s="4">
        <v>4049</v>
      </c>
      <c r="E357" t="s" s="4">
        <v>4049</v>
      </c>
      <c r="F357" t="s" s="4">
        <v>93</v>
      </c>
      <c r="G357" t="s" s="4">
        <v>4050</v>
      </c>
    </row>
    <row r="358" ht="45.0" customHeight="true">
      <c r="A358" t="s" s="4">
        <v>1556</v>
      </c>
      <c r="B358" t="s" s="4">
        <v>4404</v>
      </c>
      <c r="C358" t="s" s="4">
        <v>4048</v>
      </c>
      <c r="D358" t="s" s="4">
        <v>4049</v>
      </c>
      <c r="E358" t="s" s="4">
        <v>4049</v>
      </c>
      <c r="F358" t="s" s="4">
        <v>93</v>
      </c>
      <c r="G358" t="s" s="4">
        <v>4050</v>
      </c>
    </row>
    <row r="359" ht="45.0" customHeight="true">
      <c r="A359" t="s" s="4">
        <v>1559</v>
      </c>
      <c r="B359" t="s" s="4">
        <v>4405</v>
      </c>
      <c r="C359" t="s" s="4">
        <v>4048</v>
      </c>
      <c r="D359" t="s" s="4">
        <v>4049</v>
      </c>
      <c r="E359" t="s" s="4">
        <v>4049</v>
      </c>
      <c r="F359" t="s" s="4">
        <v>93</v>
      </c>
      <c r="G359" t="s" s="4">
        <v>4050</v>
      </c>
    </row>
    <row r="360" ht="45.0" customHeight="true">
      <c r="A360" t="s" s="4">
        <v>1561</v>
      </c>
      <c r="B360" t="s" s="4">
        <v>4406</v>
      </c>
      <c r="C360" t="s" s="4">
        <v>4048</v>
      </c>
      <c r="D360" t="s" s="4">
        <v>4049</v>
      </c>
      <c r="E360" t="s" s="4">
        <v>4049</v>
      </c>
      <c r="F360" t="s" s="4">
        <v>93</v>
      </c>
      <c r="G360" t="s" s="4">
        <v>4050</v>
      </c>
    </row>
    <row r="361" ht="45.0" customHeight="true">
      <c r="A361" t="s" s="4">
        <v>1563</v>
      </c>
      <c r="B361" t="s" s="4">
        <v>4407</v>
      </c>
      <c r="C361" t="s" s="4">
        <v>4048</v>
      </c>
      <c r="D361" t="s" s="4">
        <v>4049</v>
      </c>
      <c r="E361" t="s" s="4">
        <v>4049</v>
      </c>
      <c r="F361" t="s" s="4">
        <v>93</v>
      </c>
      <c r="G361" t="s" s="4">
        <v>4050</v>
      </c>
    </row>
    <row r="362" ht="45.0" customHeight="true">
      <c r="A362" t="s" s="4">
        <v>1567</v>
      </c>
      <c r="B362" t="s" s="4">
        <v>4408</v>
      </c>
      <c r="C362" t="s" s="4">
        <v>4048</v>
      </c>
      <c r="D362" t="s" s="4">
        <v>4049</v>
      </c>
      <c r="E362" t="s" s="4">
        <v>4049</v>
      </c>
      <c r="F362" t="s" s="4">
        <v>93</v>
      </c>
      <c r="G362" t="s" s="4">
        <v>4050</v>
      </c>
    </row>
    <row r="363" ht="45.0" customHeight="true">
      <c r="A363" t="s" s="4">
        <v>1570</v>
      </c>
      <c r="B363" t="s" s="4">
        <v>4409</v>
      </c>
      <c r="C363" t="s" s="4">
        <v>4048</v>
      </c>
      <c r="D363" t="s" s="4">
        <v>4049</v>
      </c>
      <c r="E363" t="s" s="4">
        <v>4049</v>
      </c>
      <c r="F363" t="s" s="4">
        <v>93</v>
      </c>
      <c r="G363" t="s" s="4">
        <v>4050</v>
      </c>
    </row>
    <row r="364" ht="45.0" customHeight="true">
      <c r="A364" t="s" s="4">
        <v>1573</v>
      </c>
      <c r="B364" t="s" s="4">
        <v>4410</v>
      </c>
      <c r="C364" t="s" s="4">
        <v>4048</v>
      </c>
      <c r="D364" t="s" s="4">
        <v>4049</v>
      </c>
      <c r="E364" t="s" s="4">
        <v>4049</v>
      </c>
      <c r="F364" t="s" s="4">
        <v>93</v>
      </c>
      <c r="G364" t="s" s="4">
        <v>4050</v>
      </c>
    </row>
    <row r="365" ht="45.0" customHeight="true">
      <c r="A365" t="s" s="4">
        <v>1576</v>
      </c>
      <c r="B365" t="s" s="4">
        <v>4411</v>
      </c>
      <c r="C365" t="s" s="4">
        <v>4048</v>
      </c>
      <c r="D365" t="s" s="4">
        <v>4049</v>
      </c>
      <c r="E365" t="s" s="4">
        <v>4049</v>
      </c>
      <c r="F365" t="s" s="4">
        <v>93</v>
      </c>
      <c r="G365" t="s" s="4">
        <v>4050</v>
      </c>
    </row>
    <row r="366" ht="45.0" customHeight="true">
      <c r="A366" t="s" s="4">
        <v>1580</v>
      </c>
      <c r="B366" t="s" s="4">
        <v>4412</v>
      </c>
      <c r="C366" t="s" s="4">
        <v>4048</v>
      </c>
      <c r="D366" t="s" s="4">
        <v>4049</v>
      </c>
      <c r="E366" t="s" s="4">
        <v>4049</v>
      </c>
      <c r="F366" t="s" s="4">
        <v>93</v>
      </c>
      <c r="G366" t="s" s="4">
        <v>4050</v>
      </c>
    </row>
    <row r="367" ht="45.0" customHeight="true">
      <c r="A367" t="s" s="4">
        <v>1583</v>
      </c>
      <c r="B367" t="s" s="4">
        <v>4413</v>
      </c>
      <c r="C367" t="s" s="4">
        <v>4048</v>
      </c>
      <c r="D367" t="s" s="4">
        <v>4049</v>
      </c>
      <c r="E367" t="s" s="4">
        <v>4049</v>
      </c>
      <c r="F367" t="s" s="4">
        <v>93</v>
      </c>
      <c r="G367" t="s" s="4">
        <v>4050</v>
      </c>
    </row>
    <row r="368" ht="45.0" customHeight="true">
      <c r="A368" t="s" s="4">
        <v>1587</v>
      </c>
      <c r="B368" t="s" s="4">
        <v>4414</v>
      </c>
      <c r="C368" t="s" s="4">
        <v>4048</v>
      </c>
      <c r="D368" t="s" s="4">
        <v>4049</v>
      </c>
      <c r="E368" t="s" s="4">
        <v>4049</v>
      </c>
      <c r="F368" t="s" s="4">
        <v>93</v>
      </c>
      <c r="G368" t="s" s="4">
        <v>4050</v>
      </c>
    </row>
    <row r="369" ht="45.0" customHeight="true">
      <c r="A369" t="s" s="4">
        <v>1590</v>
      </c>
      <c r="B369" t="s" s="4">
        <v>4415</v>
      </c>
      <c r="C369" t="s" s="4">
        <v>4048</v>
      </c>
      <c r="D369" t="s" s="4">
        <v>4049</v>
      </c>
      <c r="E369" t="s" s="4">
        <v>4049</v>
      </c>
      <c r="F369" t="s" s="4">
        <v>93</v>
      </c>
      <c r="G369" t="s" s="4">
        <v>4050</v>
      </c>
    </row>
    <row r="370" ht="45.0" customHeight="true">
      <c r="A370" t="s" s="4">
        <v>1597</v>
      </c>
      <c r="B370" t="s" s="4">
        <v>4416</v>
      </c>
      <c r="C370" t="s" s="4">
        <v>4048</v>
      </c>
      <c r="D370" t="s" s="4">
        <v>4049</v>
      </c>
      <c r="E370" t="s" s="4">
        <v>4049</v>
      </c>
      <c r="F370" t="s" s="4">
        <v>93</v>
      </c>
      <c r="G370" t="s" s="4">
        <v>4050</v>
      </c>
    </row>
    <row r="371" ht="45.0" customHeight="true">
      <c r="A371" t="s" s="4">
        <v>1600</v>
      </c>
      <c r="B371" t="s" s="4">
        <v>4417</v>
      </c>
      <c r="C371" t="s" s="4">
        <v>4048</v>
      </c>
      <c r="D371" t="s" s="4">
        <v>4049</v>
      </c>
      <c r="E371" t="s" s="4">
        <v>4049</v>
      </c>
      <c r="F371" t="s" s="4">
        <v>93</v>
      </c>
      <c r="G371" t="s" s="4">
        <v>4050</v>
      </c>
    </row>
    <row r="372" ht="45.0" customHeight="true">
      <c r="A372" t="s" s="4">
        <v>1605</v>
      </c>
      <c r="B372" t="s" s="4">
        <v>4418</v>
      </c>
      <c r="C372" t="s" s="4">
        <v>4048</v>
      </c>
      <c r="D372" t="s" s="4">
        <v>4049</v>
      </c>
      <c r="E372" t="s" s="4">
        <v>4049</v>
      </c>
      <c r="F372" t="s" s="4">
        <v>93</v>
      </c>
      <c r="G372" t="s" s="4">
        <v>4050</v>
      </c>
    </row>
    <row r="373" ht="45.0" customHeight="true">
      <c r="A373" t="s" s="4">
        <v>1607</v>
      </c>
      <c r="B373" t="s" s="4">
        <v>4419</v>
      </c>
      <c r="C373" t="s" s="4">
        <v>4048</v>
      </c>
      <c r="D373" t="s" s="4">
        <v>4049</v>
      </c>
      <c r="E373" t="s" s="4">
        <v>4049</v>
      </c>
      <c r="F373" t="s" s="4">
        <v>93</v>
      </c>
      <c r="G373" t="s" s="4">
        <v>4050</v>
      </c>
    </row>
    <row r="374" ht="45.0" customHeight="true">
      <c r="A374" t="s" s="4">
        <v>1611</v>
      </c>
      <c r="B374" t="s" s="4">
        <v>4420</v>
      </c>
      <c r="C374" t="s" s="4">
        <v>4048</v>
      </c>
      <c r="D374" t="s" s="4">
        <v>4049</v>
      </c>
      <c r="E374" t="s" s="4">
        <v>4049</v>
      </c>
      <c r="F374" t="s" s="4">
        <v>93</v>
      </c>
      <c r="G374" t="s" s="4">
        <v>4050</v>
      </c>
    </row>
    <row r="375" ht="45.0" customHeight="true">
      <c r="A375" t="s" s="4">
        <v>1613</v>
      </c>
      <c r="B375" t="s" s="4">
        <v>4421</v>
      </c>
      <c r="C375" t="s" s="4">
        <v>4048</v>
      </c>
      <c r="D375" t="s" s="4">
        <v>4049</v>
      </c>
      <c r="E375" t="s" s="4">
        <v>4049</v>
      </c>
      <c r="F375" t="s" s="4">
        <v>93</v>
      </c>
      <c r="G375" t="s" s="4">
        <v>4050</v>
      </c>
    </row>
    <row r="376" ht="45.0" customHeight="true">
      <c r="A376" t="s" s="4">
        <v>1618</v>
      </c>
      <c r="B376" t="s" s="4">
        <v>4422</v>
      </c>
      <c r="C376" t="s" s="4">
        <v>4048</v>
      </c>
      <c r="D376" t="s" s="4">
        <v>4049</v>
      </c>
      <c r="E376" t="s" s="4">
        <v>4049</v>
      </c>
      <c r="F376" t="s" s="4">
        <v>93</v>
      </c>
      <c r="G376" t="s" s="4">
        <v>4050</v>
      </c>
    </row>
    <row r="377" ht="45.0" customHeight="true">
      <c r="A377" t="s" s="4">
        <v>1621</v>
      </c>
      <c r="B377" t="s" s="4">
        <v>4423</v>
      </c>
      <c r="C377" t="s" s="4">
        <v>4048</v>
      </c>
      <c r="D377" t="s" s="4">
        <v>4049</v>
      </c>
      <c r="E377" t="s" s="4">
        <v>4049</v>
      </c>
      <c r="F377" t="s" s="4">
        <v>93</v>
      </c>
      <c r="G377" t="s" s="4">
        <v>4050</v>
      </c>
    </row>
    <row r="378" ht="45.0" customHeight="true">
      <c r="A378" t="s" s="4">
        <v>1625</v>
      </c>
      <c r="B378" t="s" s="4">
        <v>4424</v>
      </c>
      <c r="C378" t="s" s="4">
        <v>4048</v>
      </c>
      <c r="D378" t="s" s="4">
        <v>4049</v>
      </c>
      <c r="E378" t="s" s="4">
        <v>4049</v>
      </c>
      <c r="F378" t="s" s="4">
        <v>93</v>
      </c>
      <c r="G378" t="s" s="4">
        <v>4050</v>
      </c>
    </row>
    <row r="379" ht="45.0" customHeight="true">
      <c r="A379" t="s" s="4">
        <v>1628</v>
      </c>
      <c r="B379" t="s" s="4">
        <v>4425</v>
      </c>
      <c r="C379" t="s" s="4">
        <v>4048</v>
      </c>
      <c r="D379" t="s" s="4">
        <v>4049</v>
      </c>
      <c r="E379" t="s" s="4">
        <v>4049</v>
      </c>
      <c r="F379" t="s" s="4">
        <v>93</v>
      </c>
      <c r="G379" t="s" s="4">
        <v>4050</v>
      </c>
    </row>
    <row r="380" ht="45.0" customHeight="true">
      <c r="A380" t="s" s="4">
        <v>1632</v>
      </c>
      <c r="B380" t="s" s="4">
        <v>4426</v>
      </c>
      <c r="C380" t="s" s="4">
        <v>4048</v>
      </c>
      <c r="D380" t="s" s="4">
        <v>4049</v>
      </c>
      <c r="E380" t="s" s="4">
        <v>4049</v>
      </c>
      <c r="F380" t="s" s="4">
        <v>93</v>
      </c>
      <c r="G380" t="s" s="4">
        <v>4050</v>
      </c>
    </row>
    <row r="381" ht="45.0" customHeight="true">
      <c r="A381" t="s" s="4">
        <v>1635</v>
      </c>
      <c r="B381" t="s" s="4">
        <v>4427</v>
      </c>
      <c r="C381" t="s" s="4">
        <v>4048</v>
      </c>
      <c r="D381" t="s" s="4">
        <v>4049</v>
      </c>
      <c r="E381" t="s" s="4">
        <v>4049</v>
      </c>
      <c r="F381" t="s" s="4">
        <v>93</v>
      </c>
      <c r="G381" t="s" s="4">
        <v>4050</v>
      </c>
    </row>
    <row r="382" ht="45.0" customHeight="true">
      <c r="A382" t="s" s="4">
        <v>1639</v>
      </c>
      <c r="B382" t="s" s="4">
        <v>4428</v>
      </c>
      <c r="C382" t="s" s="4">
        <v>4048</v>
      </c>
      <c r="D382" t="s" s="4">
        <v>4049</v>
      </c>
      <c r="E382" t="s" s="4">
        <v>4049</v>
      </c>
      <c r="F382" t="s" s="4">
        <v>93</v>
      </c>
      <c r="G382" t="s" s="4">
        <v>4050</v>
      </c>
    </row>
    <row r="383" ht="45.0" customHeight="true">
      <c r="A383" t="s" s="4">
        <v>1642</v>
      </c>
      <c r="B383" t="s" s="4">
        <v>4429</v>
      </c>
      <c r="C383" t="s" s="4">
        <v>4048</v>
      </c>
      <c r="D383" t="s" s="4">
        <v>4049</v>
      </c>
      <c r="E383" t="s" s="4">
        <v>4049</v>
      </c>
      <c r="F383" t="s" s="4">
        <v>93</v>
      </c>
      <c r="G383" t="s" s="4">
        <v>4050</v>
      </c>
    </row>
    <row r="384" ht="45.0" customHeight="true">
      <c r="A384" t="s" s="4">
        <v>1646</v>
      </c>
      <c r="B384" t="s" s="4">
        <v>4430</v>
      </c>
      <c r="C384" t="s" s="4">
        <v>4048</v>
      </c>
      <c r="D384" t="s" s="4">
        <v>4049</v>
      </c>
      <c r="E384" t="s" s="4">
        <v>4049</v>
      </c>
      <c r="F384" t="s" s="4">
        <v>93</v>
      </c>
      <c r="G384" t="s" s="4">
        <v>4050</v>
      </c>
    </row>
    <row r="385" ht="45.0" customHeight="true">
      <c r="A385" t="s" s="4">
        <v>1650</v>
      </c>
      <c r="B385" t="s" s="4">
        <v>4431</v>
      </c>
      <c r="C385" t="s" s="4">
        <v>4048</v>
      </c>
      <c r="D385" t="s" s="4">
        <v>4049</v>
      </c>
      <c r="E385" t="s" s="4">
        <v>4049</v>
      </c>
      <c r="F385" t="s" s="4">
        <v>93</v>
      </c>
      <c r="G385" t="s" s="4">
        <v>4050</v>
      </c>
    </row>
    <row r="386" ht="45.0" customHeight="true">
      <c r="A386" t="s" s="4">
        <v>1654</v>
      </c>
      <c r="B386" t="s" s="4">
        <v>4432</v>
      </c>
      <c r="C386" t="s" s="4">
        <v>4048</v>
      </c>
      <c r="D386" t="s" s="4">
        <v>4049</v>
      </c>
      <c r="E386" t="s" s="4">
        <v>4049</v>
      </c>
      <c r="F386" t="s" s="4">
        <v>93</v>
      </c>
      <c r="G386" t="s" s="4">
        <v>4050</v>
      </c>
    </row>
    <row r="387" ht="45.0" customHeight="true">
      <c r="A387" t="s" s="4">
        <v>1658</v>
      </c>
      <c r="B387" t="s" s="4">
        <v>4433</v>
      </c>
      <c r="C387" t="s" s="4">
        <v>4048</v>
      </c>
      <c r="D387" t="s" s="4">
        <v>4049</v>
      </c>
      <c r="E387" t="s" s="4">
        <v>4049</v>
      </c>
      <c r="F387" t="s" s="4">
        <v>93</v>
      </c>
      <c r="G387" t="s" s="4">
        <v>4050</v>
      </c>
    </row>
    <row r="388" ht="45.0" customHeight="true">
      <c r="A388" t="s" s="4">
        <v>1662</v>
      </c>
      <c r="B388" t="s" s="4">
        <v>4434</v>
      </c>
      <c r="C388" t="s" s="4">
        <v>4048</v>
      </c>
      <c r="D388" t="s" s="4">
        <v>4049</v>
      </c>
      <c r="E388" t="s" s="4">
        <v>4049</v>
      </c>
      <c r="F388" t="s" s="4">
        <v>93</v>
      </c>
      <c r="G388" t="s" s="4">
        <v>4050</v>
      </c>
    </row>
    <row r="389" ht="45.0" customHeight="true">
      <c r="A389" t="s" s="4">
        <v>1665</v>
      </c>
      <c r="B389" t="s" s="4">
        <v>4435</v>
      </c>
      <c r="C389" t="s" s="4">
        <v>4048</v>
      </c>
      <c r="D389" t="s" s="4">
        <v>4049</v>
      </c>
      <c r="E389" t="s" s="4">
        <v>4049</v>
      </c>
      <c r="F389" t="s" s="4">
        <v>93</v>
      </c>
      <c r="G389" t="s" s="4">
        <v>4050</v>
      </c>
    </row>
    <row r="390" ht="45.0" customHeight="true">
      <c r="A390" t="s" s="4">
        <v>1669</v>
      </c>
      <c r="B390" t="s" s="4">
        <v>4436</v>
      </c>
      <c r="C390" t="s" s="4">
        <v>4048</v>
      </c>
      <c r="D390" t="s" s="4">
        <v>4049</v>
      </c>
      <c r="E390" t="s" s="4">
        <v>4049</v>
      </c>
      <c r="F390" t="s" s="4">
        <v>93</v>
      </c>
      <c r="G390" t="s" s="4">
        <v>4050</v>
      </c>
    </row>
    <row r="391" ht="45.0" customHeight="true">
      <c r="A391" t="s" s="4">
        <v>1673</v>
      </c>
      <c r="B391" t="s" s="4">
        <v>4437</v>
      </c>
      <c r="C391" t="s" s="4">
        <v>4048</v>
      </c>
      <c r="D391" t="s" s="4">
        <v>4049</v>
      </c>
      <c r="E391" t="s" s="4">
        <v>4049</v>
      </c>
      <c r="F391" t="s" s="4">
        <v>93</v>
      </c>
      <c r="G391" t="s" s="4">
        <v>4050</v>
      </c>
    </row>
    <row r="392" ht="45.0" customHeight="true">
      <c r="A392" t="s" s="4">
        <v>1676</v>
      </c>
      <c r="B392" t="s" s="4">
        <v>4438</v>
      </c>
      <c r="C392" t="s" s="4">
        <v>4048</v>
      </c>
      <c r="D392" t="s" s="4">
        <v>4049</v>
      </c>
      <c r="E392" t="s" s="4">
        <v>4049</v>
      </c>
      <c r="F392" t="s" s="4">
        <v>93</v>
      </c>
      <c r="G392" t="s" s="4">
        <v>4050</v>
      </c>
    </row>
    <row r="393" ht="45.0" customHeight="true">
      <c r="A393" t="s" s="4">
        <v>1680</v>
      </c>
      <c r="B393" t="s" s="4">
        <v>4439</v>
      </c>
      <c r="C393" t="s" s="4">
        <v>4048</v>
      </c>
      <c r="D393" t="s" s="4">
        <v>4049</v>
      </c>
      <c r="E393" t="s" s="4">
        <v>4049</v>
      </c>
      <c r="F393" t="s" s="4">
        <v>93</v>
      </c>
      <c r="G393" t="s" s="4">
        <v>4050</v>
      </c>
    </row>
    <row r="394" ht="45.0" customHeight="true">
      <c r="A394" t="s" s="4">
        <v>1684</v>
      </c>
      <c r="B394" t="s" s="4">
        <v>4440</v>
      </c>
      <c r="C394" t="s" s="4">
        <v>4048</v>
      </c>
      <c r="D394" t="s" s="4">
        <v>4049</v>
      </c>
      <c r="E394" t="s" s="4">
        <v>4049</v>
      </c>
      <c r="F394" t="s" s="4">
        <v>93</v>
      </c>
      <c r="G394" t="s" s="4">
        <v>4050</v>
      </c>
    </row>
    <row r="395" ht="45.0" customHeight="true">
      <c r="A395" t="s" s="4">
        <v>1687</v>
      </c>
      <c r="B395" t="s" s="4">
        <v>4441</v>
      </c>
      <c r="C395" t="s" s="4">
        <v>4048</v>
      </c>
      <c r="D395" t="s" s="4">
        <v>4049</v>
      </c>
      <c r="E395" t="s" s="4">
        <v>4049</v>
      </c>
      <c r="F395" t="s" s="4">
        <v>93</v>
      </c>
      <c r="G395" t="s" s="4">
        <v>4050</v>
      </c>
    </row>
    <row r="396" ht="45.0" customHeight="true">
      <c r="A396" t="s" s="4">
        <v>1690</v>
      </c>
      <c r="B396" t="s" s="4">
        <v>4442</v>
      </c>
      <c r="C396" t="s" s="4">
        <v>4048</v>
      </c>
      <c r="D396" t="s" s="4">
        <v>4049</v>
      </c>
      <c r="E396" t="s" s="4">
        <v>4049</v>
      </c>
      <c r="F396" t="s" s="4">
        <v>93</v>
      </c>
      <c r="G396" t="s" s="4">
        <v>4050</v>
      </c>
    </row>
    <row r="397" ht="45.0" customHeight="true">
      <c r="A397" t="s" s="4">
        <v>1693</v>
      </c>
      <c r="B397" t="s" s="4">
        <v>4443</v>
      </c>
      <c r="C397" t="s" s="4">
        <v>4048</v>
      </c>
      <c r="D397" t="s" s="4">
        <v>4049</v>
      </c>
      <c r="E397" t="s" s="4">
        <v>4049</v>
      </c>
      <c r="F397" t="s" s="4">
        <v>93</v>
      </c>
      <c r="G397" t="s" s="4">
        <v>4050</v>
      </c>
    </row>
    <row r="398" ht="45.0" customHeight="true">
      <c r="A398" t="s" s="4">
        <v>1697</v>
      </c>
      <c r="B398" t="s" s="4">
        <v>4444</v>
      </c>
      <c r="C398" t="s" s="4">
        <v>4048</v>
      </c>
      <c r="D398" t="s" s="4">
        <v>4049</v>
      </c>
      <c r="E398" t="s" s="4">
        <v>4049</v>
      </c>
      <c r="F398" t="s" s="4">
        <v>93</v>
      </c>
      <c r="G398" t="s" s="4">
        <v>4050</v>
      </c>
    </row>
    <row r="399" ht="45.0" customHeight="true">
      <c r="A399" t="s" s="4">
        <v>1700</v>
      </c>
      <c r="B399" t="s" s="4">
        <v>4445</v>
      </c>
      <c r="C399" t="s" s="4">
        <v>4048</v>
      </c>
      <c r="D399" t="s" s="4">
        <v>4049</v>
      </c>
      <c r="E399" t="s" s="4">
        <v>4049</v>
      </c>
      <c r="F399" t="s" s="4">
        <v>93</v>
      </c>
      <c r="G399" t="s" s="4">
        <v>4050</v>
      </c>
    </row>
    <row r="400" ht="45.0" customHeight="true">
      <c r="A400" t="s" s="4">
        <v>1704</v>
      </c>
      <c r="B400" t="s" s="4">
        <v>4446</v>
      </c>
      <c r="C400" t="s" s="4">
        <v>4048</v>
      </c>
      <c r="D400" t="s" s="4">
        <v>4049</v>
      </c>
      <c r="E400" t="s" s="4">
        <v>4049</v>
      </c>
      <c r="F400" t="s" s="4">
        <v>93</v>
      </c>
      <c r="G400" t="s" s="4">
        <v>4050</v>
      </c>
    </row>
    <row r="401" ht="45.0" customHeight="true">
      <c r="A401" t="s" s="4">
        <v>1707</v>
      </c>
      <c r="B401" t="s" s="4">
        <v>4447</v>
      </c>
      <c r="C401" t="s" s="4">
        <v>4048</v>
      </c>
      <c r="D401" t="s" s="4">
        <v>4049</v>
      </c>
      <c r="E401" t="s" s="4">
        <v>4049</v>
      </c>
      <c r="F401" t="s" s="4">
        <v>93</v>
      </c>
      <c r="G401" t="s" s="4">
        <v>4050</v>
      </c>
    </row>
    <row r="402" ht="45.0" customHeight="true">
      <c r="A402" t="s" s="4">
        <v>1711</v>
      </c>
      <c r="B402" t="s" s="4">
        <v>4448</v>
      </c>
      <c r="C402" t="s" s="4">
        <v>4048</v>
      </c>
      <c r="D402" t="s" s="4">
        <v>4049</v>
      </c>
      <c r="E402" t="s" s="4">
        <v>4049</v>
      </c>
      <c r="F402" t="s" s="4">
        <v>93</v>
      </c>
      <c r="G402" t="s" s="4">
        <v>4050</v>
      </c>
    </row>
    <row r="403" ht="45.0" customHeight="true">
      <c r="A403" t="s" s="4">
        <v>1714</v>
      </c>
      <c r="B403" t="s" s="4">
        <v>4449</v>
      </c>
      <c r="C403" t="s" s="4">
        <v>4048</v>
      </c>
      <c r="D403" t="s" s="4">
        <v>4049</v>
      </c>
      <c r="E403" t="s" s="4">
        <v>4049</v>
      </c>
      <c r="F403" t="s" s="4">
        <v>93</v>
      </c>
      <c r="G403" t="s" s="4">
        <v>4050</v>
      </c>
    </row>
    <row r="404" ht="45.0" customHeight="true">
      <c r="A404" t="s" s="4">
        <v>1716</v>
      </c>
      <c r="B404" t="s" s="4">
        <v>4450</v>
      </c>
      <c r="C404" t="s" s="4">
        <v>4048</v>
      </c>
      <c r="D404" t="s" s="4">
        <v>4049</v>
      </c>
      <c r="E404" t="s" s="4">
        <v>4049</v>
      </c>
      <c r="F404" t="s" s="4">
        <v>93</v>
      </c>
      <c r="G404" t="s" s="4">
        <v>4050</v>
      </c>
    </row>
    <row r="405" ht="45.0" customHeight="true">
      <c r="A405" t="s" s="4">
        <v>1718</v>
      </c>
      <c r="B405" t="s" s="4">
        <v>4451</v>
      </c>
      <c r="C405" t="s" s="4">
        <v>4048</v>
      </c>
      <c r="D405" t="s" s="4">
        <v>4049</v>
      </c>
      <c r="E405" t="s" s="4">
        <v>4049</v>
      </c>
      <c r="F405" t="s" s="4">
        <v>93</v>
      </c>
      <c r="G405" t="s" s="4">
        <v>4050</v>
      </c>
    </row>
    <row r="406" ht="45.0" customHeight="true">
      <c r="A406" t="s" s="4">
        <v>1720</v>
      </c>
      <c r="B406" t="s" s="4">
        <v>4452</v>
      </c>
      <c r="C406" t="s" s="4">
        <v>4048</v>
      </c>
      <c r="D406" t="s" s="4">
        <v>4049</v>
      </c>
      <c r="E406" t="s" s="4">
        <v>4049</v>
      </c>
      <c r="F406" t="s" s="4">
        <v>93</v>
      </c>
      <c r="G406" t="s" s="4">
        <v>4050</v>
      </c>
    </row>
    <row r="407" ht="45.0" customHeight="true">
      <c r="A407" t="s" s="4">
        <v>1723</v>
      </c>
      <c r="B407" t="s" s="4">
        <v>4453</v>
      </c>
      <c r="C407" t="s" s="4">
        <v>4048</v>
      </c>
      <c r="D407" t="s" s="4">
        <v>4049</v>
      </c>
      <c r="E407" t="s" s="4">
        <v>4049</v>
      </c>
      <c r="F407" t="s" s="4">
        <v>93</v>
      </c>
      <c r="G407" t="s" s="4">
        <v>4050</v>
      </c>
    </row>
    <row r="408" ht="45.0" customHeight="true">
      <c r="A408" t="s" s="4">
        <v>1726</v>
      </c>
      <c r="B408" t="s" s="4">
        <v>4454</v>
      </c>
      <c r="C408" t="s" s="4">
        <v>4048</v>
      </c>
      <c r="D408" t="s" s="4">
        <v>4049</v>
      </c>
      <c r="E408" t="s" s="4">
        <v>4049</v>
      </c>
      <c r="F408" t="s" s="4">
        <v>93</v>
      </c>
      <c r="G408" t="s" s="4">
        <v>4050</v>
      </c>
    </row>
    <row r="409" ht="45.0" customHeight="true">
      <c r="A409" t="s" s="4">
        <v>1729</v>
      </c>
      <c r="B409" t="s" s="4">
        <v>4455</v>
      </c>
      <c r="C409" t="s" s="4">
        <v>4048</v>
      </c>
      <c r="D409" t="s" s="4">
        <v>4049</v>
      </c>
      <c r="E409" t="s" s="4">
        <v>4049</v>
      </c>
      <c r="F409" t="s" s="4">
        <v>93</v>
      </c>
      <c r="G409" t="s" s="4">
        <v>4050</v>
      </c>
    </row>
    <row r="410" ht="45.0" customHeight="true">
      <c r="A410" t="s" s="4">
        <v>1733</v>
      </c>
      <c r="B410" t="s" s="4">
        <v>4456</v>
      </c>
      <c r="C410" t="s" s="4">
        <v>4048</v>
      </c>
      <c r="D410" t="s" s="4">
        <v>4049</v>
      </c>
      <c r="E410" t="s" s="4">
        <v>4049</v>
      </c>
      <c r="F410" t="s" s="4">
        <v>93</v>
      </c>
      <c r="G410" t="s" s="4">
        <v>4050</v>
      </c>
    </row>
    <row r="411" ht="45.0" customHeight="true">
      <c r="A411" t="s" s="4">
        <v>1736</v>
      </c>
      <c r="B411" t="s" s="4">
        <v>4457</v>
      </c>
      <c r="C411" t="s" s="4">
        <v>4048</v>
      </c>
      <c r="D411" t="s" s="4">
        <v>4049</v>
      </c>
      <c r="E411" t="s" s="4">
        <v>4049</v>
      </c>
      <c r="F411" t="s" s="4">
        <v>93</v>
      </c>
      <c r="G411" t="s" s="4">
        <v>4050</v>
      </c>
    </row>
    <row r="412" ht="45.0" customHeight="true">
      <c r="A412" t="s" s="4">
        <v>1740</v>
      </c>
      <c r="B412" t="s" s="4">
        <v>4458</v>
      </c>
      <c r="C412" t="s" s="4">
        <v>4048</v>
      </c>
      <c r="D412" t="s" s="4">
        <v>4049</v>
      </c>
      <c r="E412" t="s" s="4">
        <v>4049</v>
      </c>
      <c r="F412" t="s" s="4">
        <v>93</v>
      </c>
      <c r="G412" t="s" s="4">
        <v>4050</v>
      </c>
    </row>
    <row r="413" ht="45.0" customHeight="true">
      <c r="A413" t="s" s="4">
        <v>1743</v>
      </c>
      <c r="B413" t="s" s="4">
        <v>4459</v>
      </c>
      <c r="C413" t="s" s="4">
        <v>4048</v>
      </c>
      <c r="D413" t="s" s="4">
        <v>4049</v>
      </c>
      <c r="E413" t="s" s="4">
        <v>4049</v>
      </c>
      <c r="F413" t="s" s="4">
        <v>93</v>
      </c>
      <c r="G413" t="s" s="4">
        <v>4050</v>
      </c>
    </row>
    <row r="414" ht="45.0" customHeight="true">
      <c r="A414" t="s" s="4">
        <v>1747</v>
      </c>
      <c r="B414" t="s" s="4">
        <v>4460</v>
      </c>
      <c r="C414" t="s" s="4">
        <v>4048</v>
      </c>
      <c r="D414" t="s" s="4">
        <v>4049</v>
      </c>
      <c r="E414" t="s" s="4">
        <v>4049</v>
      </c>
      <c r="F414" t="s" s="4">
        <v>93</v>
      </c>
      <c r="G414" t="s" s="4">
        <v>4050</v>
      </c>
    </row>
    <row r="415" ht="45.0" customHeight="true">
      <c r="A415" t="s" s="4">
        <v>1749</v>
      </c>
      <c r="B415" t="s" s="4">
        <v>4461</v>
      </c>
      <c r="C415" t="s" s="4">
        <v>4048</v>
      </c>
      <c r="D415" t="s" s="4">
        <v>4049</v>
      </c>
      <c r="E415" t="s" s="4">
        <v>4049</v>
      </c>
      <c r="F415" t="s" s="4">
        <v>93</v>
      </c>
      <c r="G415" t="s" s="4">
        <v>4050</v>
      </c>
    </row>
    <row r="416" ht="45.0" customHeight="true">
      <c r="A416" t="s" s="4">
        <v>1752</v>
      </c>
      <c r="B416" t="s" s="4">
        <v>4462</v>
      </c>
      <c r="C416" t="s" s="4">
        <v>4048</v>
      </c>
      <c r="D416" t="s" s="4">
        <v>4049</v>
      </c>
      <c r="E416" t="s" s="4">
        <v>4049</v>
      </c>
      <c r="F416" t="s" s="4">
        <v>93</v>
      </c>
      <c r="G416" t="s" s="4">
        <v>4050</v>
      </c>
    </row>
    <row r="417" ht="45.0" customHeight="true">
      <c r="A417" t="s" s="4">
        <v>1756</v>
      </c>
      <c r="B417" t="s" s="4">
        <v>4463</v>
      </c>
      <c r="C417" t="s" s="4">
        <v>4048</v>
      </c>
      <c r="D417" t="s" s="4">
        <v>4049</v>
      </c>
      <c r="E417" t="s" s="4">
        <v>4049</v>
      </c>
      <c r="F417" t="s" s="4">
        <v>93</v>
      </c>
      <c r="G417" t="s" s="4">
        <v>4050</v>
      </c>
    </row>
    <row r="418" ht="45.0" customHeight="true">
      <c r="A418" t="s" s="4">
        <v>1760</v>
      </c>
      <c r="B418" t="s" s="4">
        <v>4464</v>
      </c>
      <c r="C418" t="s" s="4">
        <v>4048</v>
      </c>
      <c r="D418" t="s" s="4">
        <v>4049</v>
      </c>
      <c r="E418" t="s" s="4">
        <v>4049</v>
      </c>
      <c r="F418" t="s" s="4">
        <v>93</v>
      </c>
      <c r="G418" t="s" s="4">
        <v>4050</v>
      </c>
    </row>
    <row r="419" ht="45.0" customHeight="true">
      <c r="A419" t="s" s="4">
        <v>1765</v>
      </c>
      <c r="B419" t="s" s="4">
        <v>4465</v>
      </c>
      <c r="C419" t="s" s="4">
        <v>4048</v>
      </c>
      <c r="D419" t="s" s="4">
        <v>4049</v>
      </c>
      <c r="E419" t="s" s="4">
        <v>4049</v>
      </c>
      <c r="F419" t="s" s="4">
        <v>93</v>
      </c>
      <c r="G419" t="s" s="4">
        <v>4050</v>
      </c>
    </row>
    <row r="420" ht="45.0" customHeight="true">
      <c r="A420" t="s" s="4">
        <v>1768</v>
      </c>
      <c r="B420" t="s" s="4">
        <v>4466</v>
      </c>
      <c r="C420" t="s" s="4">
        <v>4048</v>
      </c>
      <c r="D420" t="s" s="4">
        <v>4049</v>
      </c>
      <c r="E420" t="s" s="4">
        <v>4049</v>
      </c>
      <c r="F420" t="s" s="4">
        <v>93</v>
      </c>
      <c r="G420" t="s" s="4">
        <v>4050</v>
      </c>
    </row>
    <row r="421" ht="45.0" customHeight="true">
      <c r="A421" t="s" s="4">
        <v>1771</v>
      </c>
      <c r="B421" t="s" s="4">
        <v>4467</v>
      </c>
      <c r="C421" t="s" s="4">
        <v>4048</v>
      </c>
      <c r="D421" t="s" s="4">
        <v>4049</v>
      </c>
      <c r="E421" t="s" s="4">
        <v>4049</v>
      </c>
      <c r="F421" t="s" s="4">
        <v>93</v>
      </c>
      <c r="G421" t="s" s="4">
        <v>4050</v>
      </c>
    </row>
    <row r="422" ht="45.0" customHeight="true">
      <c r="A422" t="s" s="4">
        <v>1775</v>
      </c>
      <c r="B422" t="s" s="4">
        <v>4468</v>
      </c>
      <c r="C422" t="s" s="4">
        <v>4048</v>
      </c>
      <c r="D422" t="s" s="4">
        <v>4049</v>
      </c>
      <c r="E422" t="s" s="4">
        <v>4049</v>
      </c>
      <c r="F422" t="s" s="4">
        <v>93</v>
      </c>
      <c r="G422" t="s" s="4">
        <v>4050</v>
      </c>
    </row>
    <row r="423" ht="45.0" customHeight="true">
      <c r="A423" t="s" s="4">
        <v>1778</v>
      </c>
      <c r="B423" t="s" s="4">
        <v>4469</v>
      </c>
      <c r="C423" t="s" s="4">
        <v>4048</v>
      </c>
      <c r="D423" t="s" s="4">
        <v>4049</v>
      </c>
      <c r="E423" t="s" s="4">
        <v>4049</v>
      </c>
      <c r="F423" t="s" s="4">
        <v>93</v>
      </c>
      <c r="G423" t="s" s="4">
        <v>4050</v>
      </c>
    </row>
    <row r="424" ht="45.0" customHeight="true">
      <c r="A424" t="s" s="4">
        <v>1781</v>
      </c>
      <c r="B424" t="s" s="4">
        <v>4470</v>
      </c>
      <c r="C424" t="s" s="4">
        <v>4048</v>
      </c>
      <c r="D424" t="s" s="4">
        <v>4049</v>
      </c>
      <c r="E424" t="s" s="4">
        <v>4049</v>
      </c>
      <c r="F424" t="s" s="4">
        <v>93</v>
      </c>
      <c r="G424" t="s" s="4">
        <v>4050</v>
      </c>
    </row>
    <row r="425" ht="45.0" customHeight="true">
      <c r="A425" t="s" s="4">
        <v>1785</v>
      </c>
      <c r="B425" t="s" s="4">
        <v>4471</v>
      </c>
      <c r="C425" t="s" s="4">
        <v>4048</v>
      </c>
      <c r="D425" t="s" s="4">
        <v>4049</v>
      </c>
      <c r="E425" t="s" s="4">
        <v>4049</v>
      </c>
      <c r="F425" t="s" s="4">
        <v>93</v>
      </c>
      <c r="G425" t="s" s="4">
        <v>4050</v>
      </c>
    </row>
    <row r="426" ht="45.0" customHeight="true">
      <c r="A426" t="s" s="4">
        <v>1788</v>
      </c>
      <c r="B426" t="s" s="4">
        <v>4472</v>
      </c>
      <c r="C426" t="s" s="4">
        <v>4048</v>
      </c>
      <c r="D426" t="s" s="4">
        <v>4049</v>
      </c>
      <c r="E426" t="s" s="4">
        <v>4049</v>
      </c>
      <c r="F426" t="s" s="4">
        <v>93</v>
      </c>
      <c r="G426" t="s" s="4">
        <v>4050</v>
      </c>
    </row>
    <row r="427" ht="45.0" customHeight="true">
      <c r="A427" t="s" s="4">
        <v>1791</v>
      </c>
      <c r="B427" t="s" s="4">
        <v>4473</v>
      </c>
      <c r="C427" t="s" s="4">
        <v>4048</v>
      </c>
      <c r="D427" t="s" s="4">
        <v>4049</v>
      </c>
      <c r="E427" t="s" s="4">
        <v>4049</v>
      </c>
      <c r="F427" t="s" s="4">
        <v>93</v>
      </c>
      <c r="G427" t="s" s="4">
        <v>4050</v>
      </c>
    </row>
    <row r="428" ht="45.0" customHeight="true">
      <c r="A428" t="s" s="4">
        <v>1794</v>
      </c>
      <c r="B428" t="s" s="4">
        <v>4474</v>
      </c>
      <c r="C428" t="s" s="4">
        <v>4048</v>
      </c>
      <c r="D428" t="s" s="4">
        <v>4049</v>
      </c>
      <c r="E428" t="s" s="4">
        <v>4049</v>
      </c>
      <c r="F428" t="s" s="4">
        <v>93</v>
      </c>
      <c r="G428" t="s" s="4">
        <v>4050</v>
      </c>
    </row>
    <row r="429" ht="45.0" customHeight="true">
      <c r="A429" t="s" s="4">
        <v>1798</v>
      </c>
      <c r="B429" t="s" s="4">
        <v>4475</v>
      </c>
      <c r="C429" t="s" s="4">
        <v>4048</v>
      </c>
      <c r="D429" t="s" s="4">
        <v>4049</v>
      </c>
      <c r="E429" t="s" s="4">
        <v>4049</v>
      </c>
      <c r="F429" t="s" s="4">
        <v>93</v>
      </c>
      <c r="G429" t="s" s="4">
        <v>4050</v>
      </c>
    </row>
    <row r="430" ht="45.0" customHeight="true">
      <c r="A430" t="s" s="4">
        <v>1801</v>
      </c>
      <c r="B430" t="s" s="4">
        <v>4476</v>
      </c>
      <c r="C430" t="s" s="4">
        <v>4048</v>
      </c>
      <c r="D430" t="s" s="4">
        <v>4049</v>
      </c>
      <c r="E430" t="s" s="4">
        <v>4049</v>
      </c>
      <c r="F430" t="s" s="4">
        <v>93</v>
      </c>
      <c r="G430" t="s" s="4">
        <v>4050</v>
      </c>
    </row>
    <row r="431" ht="45.0" customHeight="true">
      <c r="A431" t="s" s="4">
        <v>1803</v>
      </c>
      <c r="B431" t="s" s="4">
        <v>4477</v>
      </c>
      <c r="C431" t="s" s="4">
        <v>4048</v>
      </c>
      <c r="D431" t="s" s="4">
        <v>4049</v>
      </c>
      <c r="E431" t="s" s="4">
        <v>4049</v>
      </c>
      <c r="F431" t="s" s="4">
        <v>93</v>
      </c>
      <c r="G431" t="s" s="4">
        <v>4050</v>
      </c>
    </row>
    <row r="432" ht="45.0" customHeight="true">
      <c r="A432" t="s" s="4">
        <v>1808</v>
      </c>
      <c r="B432" t="s" s="4">
        <v>4478</v>
      </c>
      <c r="C432" t="s" s="4">
        <v>4048</v>
      </c>
      <c r="D432" t="s" s="4">
        <v>4049</v>
      </c>
      <c r="E432" t="s" s="4">
        <v>4049</v>
      </c>
      <c r="F432" t="s" s="4">
        <v>93</v>
      </c>
      <c r="G432" t="s" s="4">
        <v>4050</v>
      </c>
    </row>
    <row r="433" ht="45.0" customHeight="true">
      <c r="A433" t="s" s="4">
        <v>1813</v>
      </c>
      <c r="B433" t="s" s="4">
        <v>4479</v>
      </c>
      <c r="C433" t="s" s="4">
        <v>4048</v>
      </c>
      <c r="D433" t="s" s="4">
        <v>4049</v>
      </c>
      <c r="E433" t="s" s="4">
        <v>4049</v>
      </c>
      <c r="F433" t="s" s="4">
        <v>93</v>
      </c>
      <c r="G433" t="s" s="4">
        <v>4050</v>
      </c>
    </row>
    <row r="434" ht="45.0" customHeight="true">
      <c r="A434" t="s" s="4">
        <v>1816</v>
      </c>
      <c r="B434" t="s" s="4">
        <v>4480</v>
      </c>
      <c r="C434" t="s" s="4">
        <v>4048</v>
      </c>
      <c r="D434" t="s" s="4">
        <v>4049</v>
      </c>
      <c r="E434" t="s" s="4">
        <v>4049</v>
      </c>
      <c r="F434" t="s" s="4">
        <v>93</v>
      </c>
      <c r="G434" t="s" s="4">
        <v>4050</v>
      </c>
    </row>
    <row r="435" ht="45.0" customHeight="true">
      <c r="A435" t="s" s="4">
        <v>1819</v>
      </c>
      <c r="B435" t="s" s="4">
        <v>4481</v>
      </c>
      <c r="C435" t="s" s="4">
        <v>4048</v>
      </c>
      <c r="D435" t="s" s="4">
        <v>4049</v>
      </c>
      <c r="E435" t="s" s="4">
        <v>4049</v>
      </c>
      <c r="F435" t="s" s="4">
        <v>93</v>
      </c>
      <c r="G435" t="s" s="4">
        <v>4050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9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4482</v>
      </c>
      <c r="D2" t="s">
        <v>4483</v>
      </c>
      <c r="E2" t="s">
        <v>4484</v>
      </c>
      <c r="F2" t="s">
        <v>4485</v>
      </c>
      <c r="G2" t="s">
        <v>4486</v>
      </c>
    </row>
    <row r="3">
      <c r="A3" t="s" s="1">
        <v>1835</v>
      </c>
      <c r="B3" s="1"/>
      <c r="C3" t="s" s="1">
        <v>4487</v>
      </c>
      <c r="D3" t="s" s="1">
        <v>4488</v>
      </c>
      <c r="E3" t="s" s="1">
        <v>4489</v>
      </c>
      <c r="F3" t="s" s="1">
        <v>4490</v>
      </c>
      <c r="G3" t="s" s="1">
        <v>4491</v>
      </c>
    </row>
    <row r="4" ht="45.0" customHeight="true">
      <c r="A4" t="s" s="4">
        <v>95</v>
      </c>
      <c r="B4" t="s" s="4">
        <v>4492</v>
      </c>
      <c r="C4" t="s" s="4">
        <v>1842</v>
      </c>
      <c r="D4" t="s" s="4">
        <v>1843</v>
      </c>
      <c r="E4" t="s" s="4">
        <v>1843</v>
      </c>
      <c r="F4" t="s" s="4">
        <v>1842</v>
      </c>
      <c r="G4" t="s" s="4">
        <v>1842</v>
      </c>
    </row>
    <row r="5" ht="45.0" customHeight="true">
      <c r="A5" t="s" s="4">
        <v>108</v>
      </c>
      <c r="B5" t="s" s="4">
        <v>4493</v>
      </c>
      <c r="C5" t="s" s="4">
        <v>1842</v>
      </c>
      <c r="D5" t="s" s="4">
        <v>1843</v>
      </c>
      <c r="E5" t="s" s="4">
        <v>1843</v>
      </c>
      <c r="F5" t="s" s="4">
        <v>1842</v>
      </c>
      <c r="G5" t="s" s="4">
        <v>1842</v>
      </c>
    </row>
    <row r="6" ht="45.0" customHeight="true">
      <c r="A6" t="s" s="4">
        <v>117</v>
      </c>
      <c r="B6" t="s" s="4">
        <v>4494</v>
      </c>
      <c r="C6" t="s" s="4">
        <v>1842</v>
      </c>
      <c r="D6" t="s" s="4">
        <v>1843</v>
      </c>
      <c r="E6" t="s" s="4">
        <v>1843</v>
      </c>
      <c r="F6" t="s" s="4">
        <v>1842</v>
      </c>
      <c r="G6" t="s" s="4">
        <v>1842</v>
      </c>
    </row>
    <row r="7" ht="45.0" customHeight="true">
      <c r="A7" t="s" s="4">
        <v>126</v>
      </c>
      <c r="B7" t="s" s="4">
        <v>4495</v>
      </c>
      <c r="C7" t="s" s="4">
        <v>1842</v>
      </c>
      <c r="D7" t="s" s="4">
        <v>1843</v>
      </c>
      <c r="E7" t="s" s="4">
        <v>1843</v>
      </c>
      <c r="F7" t="s" s="4">
        <v>1842</v>
      </c>
      <c r="G7" t="s" s="4">
        <v>1842</v>
      </c>
    </row>
    <row r="8" ht="45.0" customHeight="true">
      <c r="A8" t="s" s="4">
        <v>132</v>
      </c>
      <c r="B8" t="s" s="4">
        <v>4496</v>
      </c>
      <c r="C8" t="s" s="4">
        <v>1842</v>
      </c>
      <c r="D8" t="s" s="4">
        <v>1843</v>
      </c>
      <c r="E8" t="s" s="4">
        <v>1843</v>
      </c>
      <c r="F8" t="s" s="4">
        <v>1842</v>
      </c>
      <c r="G8" t="s" s="4">
        <v>1842</v>
      </c>
    </row>
    <row r="9" ht="45.0" customHeight="true">
      <c r="A9" t="s" s="4">
        <v>136</v>
      </c>
      <c r="B9" t="s" s="4">
        <v>4497</v>
      </c>
      <c r="C9" t="s" s="4">
        <v>1842</v>
      </c>
      <c r="D9" t="s" s="4">
        <v>1843</v>
      </c>
      <c r="E9" t="s" s="4">
        <v>1843</v>
      </c>
      <c r="F9" t="s" s="4">
        <v>1842</v>
      </c>
      <c r="G9" t="s" s="4">
        <v>1842</v>
      </c>
    </row>
    <row r="10" ht="45.0" customHeight="true">
      <c r="A10" t="s" s="4">
        <v>144</v>
      </c>
      <c r="B10" t="s" s="4">
        <v>4498</v>
      </c>
      <c r="C10" t="s" s="4">
        <v>1842</v>
      </c>
      <c r="D10" t="s" s="4">
        <v>1843</v>
      </c>
      <c r="E10" t="s" s="4">
        <v>1843</v>
      </c>
      <c r="F10" t="s" s="4">
        <v>1842</v>
      </c>
      <c r="G10" t="s" s="4">
        <v>1842</v>
      </c>
    </row>
    <row r="11" ht="45.0" customHeight="true">
      <c r="A11" t="s" s="4">
        <v>152</v>
      </c>
      <c r="B11" t="s" s="4">
        <v>4499</v>
      </c>
      <c r="C11" t="s" s="4">
        <v>1842</v>
      </c>
      <c r="D11" t="s" s="4">
        <v>1843</v>
      </c>
      <c r="E11" t="s" s="4">
        <v>1843</v>
      </c>
      <c r="F11" t="s" s="4">
        <v>1842</v>
      </c>
      <c r="G11" t="s" s="4">
        <v>1842</v>
      </c>
    </row>
    <row r="12" ht="45.0" customHeight="true">
      <c r="A12" t="s" s="4">
        <v>160</v>
      </c>
      <c r="B12" t="s" s="4">
        <v>4500</v>
      </c>
      <c r="C12" t="s" s="4">
        <v>1842</v>
      </c>
      <c r="D12" t="s" s="4">
        <v>1843</v>
      </c>
      <c r="E12" t="s" s="4">
        <v>1843</v>
      </c>
      <c r="F12" t="s" s="4">
        <v>1842</v>
      </c>
      <c r="G12" t="s" s="4">
        <v>1842</v>
      </c>
    </row>
    <row r="13" ht="45.0" customHeight="true">
      <c r="A13" t="s" s="4">
        <v>164</v>
      </c>
      <c r="B13" t="s" s="4">
        <v>4501</v>
      </c>
      <c r="C13" t="s" s="4">
        <v>1842</v>
      </c>
      <c r="D13" t="s" s="4">
        <v>1843</v>
      </c>
      <c r="E13" t="s" s="4">
        <v>1843</v>
      </c>
      <c r="F13" t="s" s="4">
        <v>1842</v>
      </c>
      <c r="G13" t="s" s="4">
        <v>1842</v>
      </c>
    </row>
    <row r="14" ht="45.0" customHeight="true">
      <c r="A14" t="s" s="4">
        <v>173</v>
      </c>
      <c r="B14" t="s" s="4">
        <v>4502</v>
      </c>
      <c r="C14" t="s" s="4">
        <v>1842</v>
      </c>
      <c r="D14" t="s" s="4">
        <v>1843</v>
      </c>
      <c r="E14" t="s" s="4">
        <v>1843</v>
      </c>
      <c r="F14" t="s" s="4">
        <v>1842</v>
      </c>
      <c r="G14" t="s" s="4">
        <v>1842</v>
      </c>
    </row>
    <row r="15" ht="45.0" customHeight="true">
      <c r="A15" t="s" s="4">
        <v>178</v>
      </c>
      <c r="B15" t="s" s="4">
        <v>4503</v>
      </c>
      <c r="C15" t="s" s="4">
        <v>1842</v>
      </c>
      <c r="D15" t="s" s="4">
        <v>1843</v>
      </c>
      <c r="E15" t="s" s="4">
        <v>1843</v>
      </c>
      <c r="F15" t="s" s="4">
        <v>1842</v>
      </c>
      <c r="G15" t="s" s="4">
        <v>1842</v>
      </c>
    </row>
    <row r="16" ht="45.0" customHeight="true">
      <c r="A16" t="s" s="4">
        <v>186</v>
      </c>
      <c r="B16" t="s" s="4">
        <v>4504</v>
      </c>
      <c r="C16" t="s" s="4">
        <v>1842</v>
      </c>
      <c r="D16" t="s" s="4">
        <v>1843</v>
      </c>
      <c r="E16" t="s" s="4">
        <v>1843</v>
      </c>
      <c r="F16" t="s" s="4">
        <v>1842</v>
      </c>
      <c r="G16" t="s" s="4">
        <v>1842</v>
      </c>
    </row>
    <row r="17" ht="45.0" customHeight="true">
      <c r="A17" t="s" s="4">
        <v>192</v>
      </c>
      <c r="B17" t="s" s="4">
        <v>4505</v>
      </c>
      <c r="C17" t="s" s="4">
        <v>1842</v>
      </c>
      <c r="D17" t="s" s="4">
        <v>1843</v>
      </c>
      <c r="E17" t="s" s="4">
        <v>1843</v>
      </c>
      <c r="F17" t="s" s="4">
        <v>1842</v>
      </c>
      <c r="G17" t="s" s="4">
        <v>1842</v>
      </c>
    </row>
    <row r="18" ht="45.0" customHeight="true">
      <c r="A18" t="s" s="4">
        <v>197</v>
      </c>
      <c r="B18" t="s" s="4">
        <v>4506</v>
      </c>
      <c r="C18" t="s" s="4">
        <v>1842</v>
      </c>
      <c r="D18" t="s" s="4">
        <v>1843</v>
      </c>
      <c r="E18" t="s" s="4">
        <v>1843</v>
      </c>
      <c r="F18" t="s" s="4">
        <v>1842</v>
      </c>
      <c r="G18" t="s" s="4">
        <v>1842</v>
      </c>
    </row>
    <row r="19" ht="45.0" customHeight="true">
      <c r="A19" t="s" s="4">
        <v>202</v>
      </c>
      <c r="B19" t="s" s="4">
        <v>4507</v>
      </c>
      <c r="C19" t="s" s="4">
        <v>1842</v>
      </c>
      <c r="D19" t="s" s="4">
        <v>1843</v>
      </c>
      <c r="E19" t="s" s="4">
        <v>1843</v>
      </c>
      <c r="F19" t="s" s="4">
        <v>1842</v>
      </c>
      <c r="G19" t="s" s="4">
        <v>1842</v>
      </c>
    </row>
    <row r="20" ht="45.0" customHeight="true">
      <c r="A20" t="s" s="4">
        <v>207</v>
      </c>
      <c r="B20" t="s" s="4">
        <v>4508</v>
      </c>
      <c r="C20" t="s" s="4">
        <v>1842</v>
      </c>
      <c r="D20" t="s" s="4">
        <v>1843</v>
      </c>
      <c r="E20" t="s" s="4">
        <v>1843</v>
      </c>
      <c r="F20" t="s" s="4">
        <v>1842</v>
      </c>
      <c r="G20" t="s" s="4">
        <v>1842</v>
      </c>
    </row>
    <row r="21" ht="45.0" customHeight="true">
      <c r="A21" t="s" s="4">
        <v>215</v>
      </c>
      <c r="B21" t="s" s="4">
        <v>4509</v>
      </c>
      <c r="C21" t="s" s="4">
        <v>1842</v>
      </c>
      <c r="D21" t="s" s="4">
        <v>1843</v>
      </c>
      <c r="E21" t="s" s="4">
        <v>1843</v>
      </c>
      <c r="F21" t="s" s="4">
        <v>1842</v>
      </c>
      <c r="G21" t="s" s="4">
        <v>1842</v>
      </c>
    </row>
    <row r="22" ht="45.0" customHeight="true">
      <c r="A22" t="s" s="4">
        <v>219</v>
      </c>
      <c r="B22" t="s" s="4">
        <v>4510</v>
      </c>
      <c r="C22" t="s" s="4">
        <v>1842</v>
      </c>
      <c r="D22" t="s" s="4">
        <v>1843</v>
      </c>
      <c r="E22" t="s" s="4">
        <v>1843</v>
      </c>
      <c r="F22" t="s" s="4">
        <v>1842</v>
      </c>
      <c r="G22" t="s" s="4">
        <v>1842</v>
      </c>
    </row>
    <row r="23" ht="45.0" customHeight="true">
      <c r="A23" t="s" s="4">
        <v>224</v>
      </c>
      <c r="B23" t="s" s="4">
        <v>4511</v>
      </c>
      <c r="C23" t="s" s="4">
        <v>1842</v>
      </c>
      <c r="D23" t="s" s="4">
        <v>1843</v>
      </c>
      <c r="E23" t="s" s="4">
        <v>1843</v>
      </c>
      <c r="F23" t="s" s="4">
        <v>1842</v>
      </c>
      <c r="G23" t="s" s="4">
        <v>1842</v>
      </c>
    </row>
    <row r="24" ht="45.0" customHeight="true">
      <c r="A24" t="s" s="4">
        <v>229</v>
      </c>
      <c r="B24" t="s" s="4">
        <v>4512</v>
      </c>
      <c r="C24" t="s" s="4">
        <v>1842</v>
      </c>
      <c r="D24" t="s" s="4">
        <v>1843</v>
      </c>
      <c r="E24" t="s" s="4">
        <v>1843</v>
      </c>
      <c r="F24" t="s" s="4">
        <v>1842</v>
      </c>
      <c r="G24" t="s" s="4">
        <v>1842</v>
      </c>
    </row>
    <row r="25" ht="45.0" customHeight="true">
      <c r="A25" t="s" s="4">
        <v>234</v>
      </c>
      <c r="B25" t="s" s="4">
        <v>4513</v>
      </c>
      <c r="C25" t="s" s="4">
        <v>1842</v>
      </c>
      <c r="D25" t="s" s="4">
        <v>1843</v>
      </c>
      <c r="E25" t="s" s="4">
        <v>1843</v>
      </c>
      <c r="F25" t="s" s="4">
        <v>1842</v>
      </c>
      <c r="G25" t="s" s="4">
        <v>1842</v>
      </c>
    </row>
    <row r="26" ht="45.0" customHeight="true">
      <c r="A26" t="s" s="4">
        <v>238</v>
      </c>
      <c r="B26" t="s" s="4">
        <v>4514</v>
      </c>
      <c r="C26" t="s" s="4">
        <v>1842</v>
      </c>
      <c r="D26" t="s" s="4">
        <v>1843</v>
      </c>
      <c r="E26" t="s" s="4">
        <v>1843</v>
      </c>
      <c r="F26" t="s" s="4">
        <v>1842</v>
      </c>
      <c r="G26" t="s" s="4">
        <v>1842</v>
      </c>
    </row>
    <row r="27" ht="45.0" customHeight="true">
      <c r="A27" t="s" s="4">
        <v>248</v>
      </c>
      <c r="B27" t="s" s="4">
        <v>4515</v>
      </c>
      <c r="C27" t="s" s="4">
        <v>1842</v>
      </c>
      <c r="D27" t="s" s="4">
        <v>1843</v>
      </c>
      <c r="E27" t="s" s="4">
        <v>1843</v>
      </c>
      <c r="F27" t="s" s="4">
        <v>1842</v>
      </c>
      <c r="G27" t="s" s="4">
        <v>1842</v>
      </c>
    </row>
    <row r="28" ht="45.0" customHeight="true">
      <c r="A28" t="s" s="4">
        <v>253</v>
      </c>
      <c r="B28" t="s" s="4">
        <v>4516</v>
      </c>
      <c r="C28" t="s" s="4">
        <v>1842</v>
      </c>
      <c r="D28" t="s" s="4">
        <v>1843</v>
      </c>
      <c r="E28" t="s" s="4">
        <v>1843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4517</v>
      </c>
      <c r="C29" t="s" s="4">
        <v>1842</v>
      </c>
      <c r="D29" t="s" s="4">
        <v>1843</v>
      </c>
      <c r="E29" t="s" s="4">
        <v>1843</v>
      </c>
      <c r="F29" t="s" s="4">
        <v>1842</v>
      </c>
      <c r="G29" t="s" s="4">
        <v>1842</v>
      </c>
    </row>
    <row r="30" ht="45.0" customHeight="true">
      <c r="A30" t="s" s="4">
        <v>263</v>
      </c>
      <c r="B30" t="s" s="4">
        <v>4518</v>
      </c>
      <c r="C30" t="s" s="4">
        <v>1842</v>
      </c>
      <c r="D30" t="s" s="4">
        <v>1843</v>
      </c>
      <c r="E30" t="s" s="4">
        <v>1843</v>
      </c>
      <c r="F30" t="s" s="4">
        <v>1842</v>
      </c>
      <c r="G30" t="s" s="4">
        <v>1842</v>
      </c>
    </row>
    <row r="31" ht="45.0" customHeight="true">
      <c r="A31" t="s" s="4">
        <v>268</v>
      </c>
      <c r="B31" t="s" s="4">
        <v>4519</v>
      </c>
      <c r="C31" t="s" s="4">
        <v>1842</v>
      </c>
      <c r="D31" t="s" s="4">
        <v>1843</v>
      </c>
      <c r="E31" t="s" s="4">
        <v>1843</v>
      </c>
      <c r="F31" t="s" s="4">
        <v>1842</v>
      </c>
      <c r="G31" t="s" s="4">
        <v>1842</v>
      </c>
    </row>
    <row r="32" ht="45.0" customHeight="true">
      <c r="A32" t="s" s="4">
        <v>272</v>
      </c>
      <c r="B32" t="s" s="4">
        <v>4520</v>
      </c>
      <c r="C32" t="s" s="4">
        <v>1842</v>
      </c>
      <c r="D32" t="s" s="4">
        <v>1843</v>
      </c>
      <c r="E32" t="s" s="4">
        <v>1843</v>
      </c>
      <c r="F32" t="s" s="4">
        <v>1842</v>
      </c>
      <c r="G32" t="s" s="4">
        <v>1842</v>
      </c>
    </row>
    <row r="33" ht="45.0" customHeight="true">
      <c r="A33" t="s" s="4">
        <v>277</v>
      </c>
      <c r="B33" t="s" s="4">
        <v>4521</v>
      </c>
      <c r="C33" t="s" s="4">
        <v>1842</v>
      </c>
      <c r="D33" t="s" s="4">
        <v>1843</v>
      </c>
      <c r="E33" t="s" s="4">
        <v>1843</v>
      </c>
      <c r="F33" t="s" s="4">
        <v>1842</v>
      </c>
      <c r="G33" t="s" s="4">
        <v>1842</v>
      </c>
    </row>
    <row r="34" ht="45.0" customHeight="true">
      <c r="A34" t="s" s="4">
        <v>282</v>
      </c>
      <c r="B34" t="s" s="4">
        <v>4522</v>
      </c>
      <c r="C34" t="s" s="4">
        <v>1842</v>
      </c>
      <c r="D34" t="s" s="4">
        <v>1843</v>
      </c>
      <c r="E34" t="s" s="4">
        <v>1843</v>
      </c>
      <c r="F34" t="s" s="4">
        <v>1842</v>
      </c>
      <c r="G34" t="s" s="4">
        <v>1842</v>
      </c>
    </row>
    <row r="35" ht="45.0" customHeight="true">
      <c r="A35" t="s" s="4">
        <v>285</v>
      </c>
      <c r="B35" t="s" s="4">
        <v>4523</v>
      </c>
      <c r="C35" t="s" s="4">
        <v>1842</v>
      </c>
      <c r="D35" t="s" s="4">
        <v>1843</v>
      </c>
      <c r="E35" t="s" s="4">
        <v>1843</v>
      </c>
      <c r="F35" t="s" s="4">
        <v>1842</v>
      </c>
      <c r="G35" t="s" s="4">
        <v>1842</v>
      </c>
    </row>
    <row r="36" ht="45.0" customHeight="true">
      <c r="A36" t="s" s="4">
        <v>290</v>
      </c>
      <c r="B36" t="s" s="4">
        <v>4524</v>
      </c>
      <c r="C36" t="s" s="4">
        <v>1842</v>
      </c>
      <c r="D36" t="s" s="4">
        <v>1843</v>
      </c>
      <c r="E36" t="s" s="4">
        <v>1843</v>
      </c>
      <c r="F36" t="s" s="4">
        <v>1842</v>
      </c>
      <c r="G36" t="s" s="4">
        <v>1842</v>
      </c>
    </row>
    <row r="37" ht="45.0" customHeight="true">
      <c r="A37" t="s" s="4">
        <v>295</v>
      </c>
      <c r="B37" t="s" s="4">
        <v>4525</v>
      </c>
      <c r="C37" t="s" s="4">
        <v>1842</v>
      </c>
      <c r="D37" t="s" s="4">
        <v>1843</v>
      </c>
      <c r="E37" t="s" s="4">
        <v>1843</v>
      </c>
      <c r="F37" t="s" s="4">
        <v>1842</v>
      </c>
      <c r="G37" t="s" s="4">
        <v>1842</v>
      </c>
    </row>
    <row r="38" ht="45.0" customHeight="true">
      <c r="A38" t="s" s="4">
        <v>300</v>
      </c>
      <c r="B38" t="s" s="4">
        <v>4526</v>
      </c>
      <c r="C38" t="s" s="4">
        <v>1842</v>
      </c>
      <c r="D38" t="s" s="4">
        <v>1843</v>
      </c>
      <c r="E38" t="s" s="4">
        <v>1843</v>
      </c>
      <c r="F38" t="s" s="4">
        <v>1842</v>
      </c>
      <c r="G38" t="s" s="4">
        <v>1842</v>
      </c>
    </row>
    <row r="39" ht="45.0" customHeight="true">
      <c r="A39" t="s" s="4">
        <v>303</v>
      </c>
      <c r="B39" t="s" s="4">
        <v>4527</v>
      </c>
      <c r="C39" t="s" s="4">
        <v>1842</v>
      </c>
      <c r="D39" t="s" s="4">
        <v>1843</v>
      </c>
      <c r="E39" t="s" s="4">
        <v>1843</v>
      </c>
      <c r="F39" t="s" s="4">
        <v>1842</v>
      </c>
      <c r="G39" t="s" s="4">
        <v>1842</v>
      </c>
    </row>
    <row r="40" ht="45.0" customHeight="true">
      <c r="A40" t="s" s="4">
        <v>306</v>
      </c>
      <c r="B40" t="s" s="4">
        <v>4528</v>
      </c>
      <c r="C40" t="s" s="4">
        <v>1842</v>
      </c>
      <c r="D40" t="s" s="4">
        <v>1843</v>
      </c>
      <c r="E40" t="s" s="4">
        <v>1843</v>
      </c>
      <c r="F40" t="s" s="4">
        <v>1842</v>
      </c>
      <c r="G40" t="s" s="4">
        <v>1842</v>
      </c>
    </row>
    <row r="41" ht="45.0" customHeight="true">
      <c r="A41" t="s" s="4">
        <v>314</v>
      </c>
      <c r="B41" t="s" s="4">
        <v>4529</v>
      </c>
      <c r="C41" t="s" s="4">
        <v>1842</v>
      </c>
      <c r="D41" t="s" s="4">
        <v>1843</v>
      </c>
      <c r="E41" t="s" s="4">
        <v>1843</v>
      </c>
      <c r="F41" t="s" s="4">
        <v>1842</v>
      </c>
      <c r="G41" t="s" s="4">
        <v>1842</v>
      </c>
    </row>
    <row r="42" ht="45.0" customHeight="true">
      <c r="A42" t="s" s="4">
        <v>320</v>
      </c>
      <c r="B42" t="s" s="4">
        <v>4530</v>
      </c>
      <c r="C42" t="s" s="4">
        <v>1842</v>
      </c>
      <c r="D42" t="s" s="4">
        <v>1843</v>
      </c>
      <c r="E42" t="s" s="4">
        <v>1843</v>
      </c>
      <c r="F42" t="s" s="4">
        <v>1842</v>
      </c>
      <c r="G42" t="s" s="4">
        <v>1842</v>
      </c>
    </row>
    <row r="43" ht="45.0" customHeight="true">
      <c r="A43" t="s" s="4">
        <v>326</v>
      </c>
      <c r="B43" t="s" s="4">
        <v>4531</v>
      </c>
      <c r="C43" t="s" s="4">
        <v>1842</v>
      </c>
      <c r="D43" t="s" s="4">
        <v>1843</v>
      </c>
      <c r="E43" t="s" s="4">
        <v>1843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4532</v>
      </c>
      <c r="C44" t="s" s="4">
        <v>1842</v>
      </c>
      <c r="D44" t="s" s="4">
        <v>1843</v>
      </c>
      <c r="E44" t="s" s="4">
        <v>1843</v>
      </c>
      <c r="F44" t="s" s="4">
        <v>1842</v>
      </c>
      <c r="G44" t="s" s="4">
        <v>1842</v>
      </c>
    </row>
    <row r="45" ht="45.0" customHeight="true">
      <c r="A45" t="s" s="4">
        <v>336</v>
      </c>
      <c r="B45" t="s" s="4">
        <v>4533</v>
      </c>
      <c r="C45" t="s" s="4">
        <v>1842</v>
      </c>
      <c r="D45" t="s" s="4">
        <v>1843</v>
      </c>
      <c r="E45" t="s" s="4">
        <v>1843</v>
      </c>
      <c r="F45" t="s" s="4">
        <v>1842</v>
      </c>
      <c r="G45" t="s" s="4">
        <v>1842</v>
      </c>
    </row>
    <row r="46" ht="45.0" customHeight="true">
      <c r="A46" t="s" s="4">
        <v>340</v>
      </c>
      <c r="B46" t="s" s="4">
        <v>4534</v>
      </c>
      <c r="C46" t="s" s="4">
        <v>1842</v>
      </c>
      <c r="D46" t="s" s="4">
        <v>1843</v>
      </c>
      <c r="E46" t="s" s="4">
        <v>1843</v>
      </c>
      <c r="F46" t="s" s="4">
        <v>1842</v>
      </c>
      <c r="G46" t="s" s="4">
        <v>1842</v>
      </c>
    </row>
    <row r="47" ht="45.0" customHeight="true">
      <c r="A47" t="s" s="4">
        <v>345</v>
      </c>
      <c r="B47" t="s" s="4">
        <v>4535</v>
      </c>
      <c r="C47" t="s" s="4">
        <v>1842</v>
      </c>
      <c r="D47" t="s" s="4">
        <v>1843</v>
      </c>
      <c r="E47" t="s" s="4">
        <v>1843</v>
      </c>
      <c r="F47" t="s" s="4">
        <v>1842</v>
      </c>
      <c r="G47" t="s" s="4">
        <v>1842</v>
      </c>
    </row>
    <row r="48" ht="45.0" customHeight="true">
      <c r="A48" t="s" s="4">
        <v>350</v>
      </c>
      <c r="B48" t="s" s="4">
        <v>4536</v>
      </c>
      <c r="C48" t="s" s="4">
        <v>1842</v>
      </c>
      <c r="D48" t="s" s="4">
        <v>1843</v>
      </c>
      <c r="E48" t="s" s="4">
        <v>1843</v>
      </c>
      <c r="F48" t="s" s="4">
        <v>1842</v>
      </c>
      <c r="G48" t="s" s="4">
        <v>1842</v>
      </c>
    </row>
    <row r="49" ht="45.0" customHeight="true">
      <c r="A49" t="s" s="4">
        <v>355</v>
      </c>
      <c r="B49" t="s" s="4">
        <v>4537</v>
      </c>
      <c r="C49" t="s" s="4">
        <v>1842</v>
      </c>
      <c r="D49" t="s" s="4">
        <v>1843</v>
      </c>
      <c r="E49" t="s" s="4">
        <v>1843</v>
      </c>
      <c r="F49" t="s" s="4">
        <v>1842</v>
      </c>
      <c r="G49" t="s" s="4">
        <v>1842</v>
      </c>
    </row>
    <row r="50" ht="45.0" customHeight="true">
      <c r="A50" t="s" s="4">
        <v>360</v>
      </c>
      <c r="B50" t="s" s="4">
        <v>4538</v>
      </c>
      <c r="C50" t="s" s="4">
        <v>1842</v>
      </c>
      <c r="D50" t="s" s="4">
        <v>1843</v>
      </c>
      <c r="E50" t="s" s="4">
        <v>1843</v>
      </c>
      <c r="F50" t="s" s="4">
        <v>1842</v>
      </c>
      <c r="G50" t="s" s="4">
        <v>1842</v>
      </c>
    </row>
    <row r="51" ht="45.0" customHeight="true">
      <c r="A51" t="s" s="4">
        <v>364</v>
      </c>
      <c r="B51" t="s" s="4">
        <v>4539</v>
      </c>
      <c r="C51" t="s" s="4">
        <v>1842</v>
      </c>
      <c r="D51" t="s" s="4">
        <v>1843</v>
      </c>
      <c r="E51" t="s" s="4">
        <v>1843</v>
      </c>
      <c r="F51" t="s" s="4">
        <v>1842</v>
      </c>
      <c r="G51" t="s" s="4">
        <v>1842</v>
      </c>
    </row>
    <row r="52" ht="45.0" customHeight="true">
      <c r="A52" t="s" s="4">
        <v>369</v>
      </c>
      <c r="B52" t="s" s="4">
        <v>4540</v>
      </c>
      <c r="C52" t="s" s="4">
        <v>1842</v>
      </c>
      <c r="D52" t="s" s="4">
        <v>1843</v>
      </c>
      <c r="E52" t="s" s="4">
        <v>1843</v>
      </c>
      <c r="F52" t="s" s="4">
        <v>1842</v>
      </c>
      <c r="G52" t="s" s="4">
        <v>1842</v>
      </c>
    </row>
    <row r="53" ht="45.0" customHeight="true">
      <c r="A53" t="s" s="4">
        <v>374</v>
      </c>
      <c r="B53" t="s" s="4">
        <v>4541</v>
      </c>
      <c r="C53" t="s" s="4">
        <v>1842</v>
      </c>
      <c r="D53" t="s" s="4">
        <v>1843</v>
      </c>
      <c r="E53" t="s" s="4">
        <v>1843</v>
      </c>
      <c r="F53" t="s" s="4">
        <v>1842</v>
      </c>
      <c r="G53" t="s" s="4">
        <v>1842</v>
      </c>
    </row>
    <row r="54" ht="45.0" customHeight="true">
      <c r="A54" t="s" s="4">
        <v>378</v>
      </c>
      <c r="B54" t="s" s="4">
        <v>4542</v>
      </c>
      <c r="C54" t="s" s="4">
        <v>1842</v>
      </c>
      <c r="D54" t="s" s="4">
        <v>1843</v>
      </c>
      <c r="E54" t="s" s="4">
        <v>1843</v>
      </c>
      <c r="F54" t="s" s="4">
        <v>1842</v>
      </c>
      <c r="G54" t="s" s="4">
        <v>1842</v>
      </c>
    </row>
    <row r="55" ht="45.0" customHeight="true">
      <c r="A55" t="s" s="4">
        <v>387</v>
      </c>
      <c r="B55" t="s" s="4">
        <v>4543</v>
      </c>
      <c r="C55" t="s" s="4">
        <v>1842</v>
      </c>
      <c r="D55" t="s" s="4">
        <v>1843</v>
      </c>
      <c r="E55" t="s" s="4">
        <v>1843</v>
      </c>
      <c r="F55" t="s" s="4">
        <v>1842</v>
      </c>
      <c r="G55" t="s" s="4">
        <v>1842</v>
      </c>
    </row>
    <row r="56" ht="45.0" customHeight="true">
      <c r="A56" t="s" s="4">
        <v>396</v>
      </c>
      <c r="B56" t="s" s="4">
        <v>4544</v>
      </c>
      <c r="C56" t="s" s="4">
        <v>1842</v>
      </c>
      <c r="D56" t="s" s="4">
        <v>1843</v>
      </c>
      <c r="E56" t="s" s="4">
        <v>1843</v>
      </c>
      <c r="F56" t="s" s="4">
        <v>1842</v>
      </c>
      <c r="G56" t="s" s="4">
        <v>1842</v>
      </c>
    </row>
    <row r="57" ht="45.0" customHeight="true">
      <c r="A57" t="s" s="4">
        <v>401</v>
      </c>
      <c r="B57" t="s" s="4">
        <v>4545</v>
      </c>
      <c r="C57" t="s" s="4">
        <v>1842</v>
      </c>
      <c r="D57" t="s" s="4">
        <v>1843</v>
      </c>
      <c r="E57" t="s" s="4">
        <v>1843</v>
      </c>
      <c r="F57" t="s" s="4">
        <v>1842</v>
      </c>
      <c r="G57" t="s" s="4">
        <v>1842</v>
      </c>
    </row>
    <row r="58" ht="45.0" customHeight="true">
      <c r="A58" t="s" s="4">
        <v>405</v>
      </c>
      <c r="B58" t="s" s="4">
        <v>4546</v>
      </c>
      <c r="C58" t="s" s="4">
        <v>1842</v>
      </c>
      <c r="D58" t="s" s="4">
        <v>1843</v>
      </c>
      <c r="E58" t="s" s="4">
        <v>1843</v>
      </c>
      <c r="F58" t="s" s="4">
        <v>1842</v>
      </c>
      <c r="G58" t="s" s="4">
        <v>1842</v>
      </c>
    </row>
    <row r="59" ht="45.0" customHeight="true">
      <c r="A59" t="s" s="4">
        <v>410</v>
      </c>
      <c r="B59" t="s" s="4">
        <v>4547</v>
      </c>
      <c r="C59" t="s" s="4">
        <v>1842</v>
      </c>
      <c r="D59" t="s" s="4">
        <v>1843</v>
      </c>
      <c r="E59" t="s" s="4">
        <v>1843</v>
      </c>
      <c r="F59" t="s" s="4">
        <v>1842</v>
      </c>
      <c r="G59" t="s" s="4">
        <v>1842</v>
      </c>
    </row>
    <row r="60" ht="45.0" customHeight="true">
      <c r="A60" t="s" s="4">
        <v>414</v>
      </c>
      <c r="B60" t="s" s="4">
        <v>4548</v>
      </c>
      <c r="C60" t="s" s="4">
        <v>1842</v>
      </c>
      <c r="D60" t="s" s="4">
        <v>1843</v>
      </c>
      <c r="E60" t="s" s="4">
        <v>1843</v>
      </c>
      <c r="F60" t="s" s="4">
        <v>1842</v>
      </c>
      <c r="G60" t="s" s="4">
        <v>1842</v>
      </c>
    </row>
    <row r="61" ht="45.0" customHeight="true">
      <c r="A61" t="s" s="4">
        <v>417</v>
      </c>
      <c r="B61" t="s" s="4">
        <v>4549</v>
      </c>
      <c r="C61" t="s" s="4">
        <v>1842</v>
      </c>
      <c r="D61" t="s" s="4">
        <v>1843</v>
      </c>
      <c r="E61" t="s" s="4">
        <v>1843</v>
      </c>
      <c r="F61" t="s" s="4">
        <v>1842</v>
      </c>
      <c r="G61" t="s" s="4">
        <v>1842</v>
      </c>
    </row>
    <row r="62" ht="45.0" customHeight="true">
      <c r="A62" t="s" s="4">
        <v>421</v>
      </c>
      <c r="B62" t="s" s="4">
        <v>4550</v>
      </c>
      <c r="C62" t="s" s="4">
        <v>1842</v>
      </c>
      <c r="D62" t="s" s="4">
        <v>1843</v>
      </c>
      <c r="E62" t="s" s="4">
        <v>1843</v>
      </c>
      <c r="F62" t="s" s="4">
        <v>1842</v>
      </c>
      <c r="G62" t="s" s="4">
        <v>1842</v>
      </c>
    </row>
    <row r="63" ht="45.0" customHeight="true">
      <c r="A63" t="s" s="4">
        <v>426</v>
      </c>
      <c r="B63" t="s" s="4">
        <v>4551</v>
      </c>
      <c r="C63" t="s" s="4">
        <v>1842</v>
      </c>
      <c r="D63" t="s" s="4">
        <v>1843</v>
      </c>
      <c r="E63" t="s" s="4">
        <v>1843</v>
      </c>
      <c r="F63" t="s" s="4">
        <v>1842</v>
      </c>
      <c r="G63" t="s" s="4">
        <v>1842</v>
      </c>
    </row>
    <row r="64" ht="45.0" customHeight="true">
      <c r="A64" t="s" s="4">
        <v>431</v>
      </c>
      <c r="B64" t="s" s="4">
        <v>4552</v>
      </c>
      <c r="C64" t="s" s="4">
        <v>1842</v>
      </c>
      <c r="D64" t="s" s="4">
        <v>1843</v>
      </c>
      <c r="E64" t="s" s="4">
        <v>1843</v>
      </c>
      <c r="F64" t="s" s="4">
        <v>1842</v>
      </c>
      <c r="G64" t="s" s="4">
        <v>1842</v>
      </c>
    </row>
    <row r="65" ht="45.0" customHeight="true">
      <c r="A65" t="s" s="4">
        <v>433</v>
      </c>
      <c r="B65" t="s" s="4">
        <v>4553</v>
      </c>
      <c r="C65" t="s" s="4">
        <v>1842</v>
      </c>
      <c r="D65" t="s" s="4">
        <v>1843</v>
      </c>
      <c r="E65" t="s" s="4">
        <v>1843</v>
      </c>
      <c r="F65" t="s" s="4">
        <v>1842</v>
      </c>
      <c r="G65" t="s" s="4">
        <v>1842</v>
      </c>
    </row>
    <row r="66" ht="45.0" customHeight="true">
      <c r="A66" t="s" s="4">
        <v>437</v>
      </c>
      <c r="B66" t="s" s="4">
        <v>4554</v>
      </c>
      <c r="C66" t="s" s="4">
        <v>1842</v>
      </c>
      <c r="D66" t="s" s="4">
        <v>1843</v>
      </c>
      <c r="E66" t="s" s="4">
        <v>1843</v>
      </c>
      <c r="F66" t="s" s="4">
        <v>1842</v>
      </c>
      <c r="G66" t="s" s="4">
        <v>1842</v>
      </c>
    </row>
    <row r="67" ht="45.0" customHeight="true">
      <c r="A67" t="s" s="4">
        <v>440</v>
      </c>
      <c r="B67" t="s" s="4">
        <v>4555</v>
      </c>
      <c r="C67" t="s" s="4">
        <v>1842</v>
      </c>
      <c r="D67" t="s" s="4">
        <v>1843</v>
      </c>
      <c r="E67" t="s" s="4">
        <v>1843</v>
      </c>
      <c r="F67" t="s" s="4">
        <v>1842</v>
      </c>
      <c r="G67" t="s" s="4">
        <v>1842</v>
      </c>
    </row>
    <row r="68" ht="45.0" customHeight="true">
      <c r="A68" t="s" s="4">
        <v>445</v>
      </c>
      <c r="B68" t="s" s="4">
        <v>4556</v>
      </c>
      <c r="C68" t="s" s="4">
        <v>1842</v>
      </c>
      <c r="D68" t="s" s="4">
        <v>1843</v>
      </c>
      <c r="E68" t="s" s="4">
        <v>1843</v>
      </c>
      <c r="F68" t="s" s="4">
        <v>1842</v>
      </c>
      <c r="G68" t="s" s="4">
        <v>1842</v>
      </c>
    </row>
    <row r="69" ht="45.0" customHeight="true">
      <c r="A69" t="s" s="4">
        <v>450</v>
      </c>
      <c r="B69" t="s" s="4">
        <v>4557</v>
      </c>
      <c r="C69" t="s" s="4">
        <v>1842</v>
      </c>
      <c r="D69" t="s" s="4">
        <v>1843</v>
      </c>
      <c r="E69" t="s" s="4">
        <v>1843</v>
      </c>
      <c r="F69" t="s" s="4">
        <v>1842</v>
      </c>
      <c r="G69" t="s" s="4">
        <v>1842</v>
      </c>
    </row>
    <row r="70" ht="45.0" customHeight="true">
      <c r="A70" t="s" s="4">
        <v>458</v>
      </c>
      <c r="B70" t="s" s="4">
        <v>4558</v>
      </c>
      <c r="C70" t="s" s="4">
        <v>1842</v>
      </c>
      <c r="D70" t="s" s="4">
        <v>1843</v>
      </c>
      <c r="E70" t="s" s="4">
        <v>1843</v>
      </c>
      <c r="F70" t="s" s="4">
        <v>1842</v>
      </c>
      <c r="G70" t="s" s="4">
        <v>1842</v>
      </c>
    </row>
    <row r="71" ht="45.0" customHeight="true">
      <c r="A71" t="s" s="4">
        <v>462</v>
      </c>
      <c r="B71" t="s" s="4">
        <v>4559</v>
      </c>
      <c r="C71" t="s" s="4">
        <v>1842</v>
      </c>
      <c r="D71" t="s" s="4">
        <v>1843</v>
      </c>
      <c r="E71" t="s" s="4">
        <v>1843</v>
      </c>
      <c r="F71" t="s" s="4">
        <v>1842</v>
      </c>
      <c r="G71" t="s" s="4">
        <v>1842</v>
      </c>
    </row>
    <row r="72" ht="45.0" customHeight="true">
      <c r="A72" t="s" s="4">
        <v>466</v>
      </c>
      <c r="B72" t="s" s="4">
        <v>4560</v>
      </c>
      <c r="C72" t="s" s="4">
        <v>1842</v>
      </c>
      <c r="D72" t="s" s="4">
        <v>1843</v>
      </c>
      <c r="E72" t="s" s="4">
        <v>1843</v>
      </c>
      <c r="F72" t="s" s="4">
        <v>1842</v>
      </c>
      <c r="G72" t="s" s="4">
        <v>1842</v>
      </c>
    </row>
    <row r="73" ht="45.0" customHeight="true">
      <c r="A73" t="s" s="4">
        <v>470</v>
      </c>
      <c r="B73" t="s" s="4">
        <v>4561</v>
      </c>
      <c r="C73" t="s" s="4">
        <v>1842</v>
      </c>
      <c r="D73" t="s" s="4">
        <v>1843</v>
      </c>
      <c r="E73" t="s" s="4">
        <v>1843</v>
      </c>
      <c r="F73" t="s" s="4">
        <v>1842</v>
      </c>
      <c r="G73" t="s" s="4">
        <v>1842</v>
      </c>
    </row>
    <row r="74" ht="45.0" customHeight="true">
      <c r="A74" t="s" s="4">
        <v>476</v>
      </c>
      <c r="B74" t="s" s="4">
        <v>4562</v>
      </c>
      <c r="C74" t="s" s="4">
        <v>1842</v>
      </c>
      <c r="D74" t="s" s="4">
        <v>1843</v>
      </c>
      <c r="E74" t="s" s="4">
        <v>1843</v>
      </c>
      <c r="F74" t="s" s="4">
        <v>1842</v>
      </c>
      <c r="G74" t="s" s="4">
        <v>1842</v>
      </c>
    </row>
    <row r="75" ht="45.0" customHeight="true">
      <c r="A75" t="s" s="4">
        <v>485</v>
      </c>
      <c r="B75" t="s" s="4">
        <v>4563</v>
      </c>
      <c r="C75" t="s" s="4">
        <v>1842</v>
      </c>
      <c r="D75" t="s" s="4">
        <v>1843</v>
      </c>
      <c r="E75" t="s" s="4">
        <v>1843</v>
      </c>
      <c r="F75" t="s" s="4">
        <v>1842</v>
      </c>
      <c r="G75" t="s" s="4">
        <v>1842</v>
      </c>
    </row>
    <row r="76" ht="45.0" customHeight="true">
      <c r="A76" t="s" s="4">
        <v>488</v>
      </c>
      <c r="B76" t="s" s="4">
        <v>4564</v>
      </c>
      <c r="C76" t="s" s="4">
        <v>1842</v>
      </c>
      <c r="D76" t="s" s="4">
        <v>1843</v>
      </c>
      <c r="E76" t="s" s="4">
        <v>1843</v>
      </c>
      <c r="F76" t="s" s="4">
        <v>1842</v>
      </c>
      <c r="G76" t="s" s="4">
        <v>1842</v>
      </c>
    </row>
    <row r="77" ht="45.0" customHeight="true">
      <c r="A77" t="s" s="4">
        <v>492</v>
      </c>
      <c r="B77" t="s" s="4">
        <v>4565</v>
      </c>
      <c r="C77" t="s" s="4">
        <v>1842</v>
      </c>
      <c r="D77" t="s" s="4">
        <v>1843</v>
      </c>
      <c r="E77" t="s" s="4">
        <v>1843</v>
      </c>
      <c r="F77" t="s" s="4">
        <v>1842</v>
      </c>
      <c r="G77" t="s" s="4">
        <v>1842</v>
      </c>
    </row>
    <row r="78" ht="45.0" customHeight="true">
      <c r="A78" t="s" s="4">
        <v>494</v>
      </c>
      <c r="B78" t="s" s="4">
        <v>4566</v>
      </c>
      <c r="C78" t="s" s="4">
        <v>1842</v>
      </c>
      <c r="D78" t="s" s="4">
        <v>1843</v>
      </c>
      <c r="E78" t="s" s="4">
        <v>1843</v>
      </c>
      <c r="F78" t="s" s="4">
        <v>1842</v>
      </c>
      <c r="G78" t="s" s="4">
        <v>1842</v>
      </c>
    </row>
    <row r="79" ht="45.0" customHeight="true">
      <c r="A79" t="s" s="4">
        <v>502</v>
      </c>
      <c r="B79" t="s" s="4">
        <v>4567</v>
      </c>
      <c r="C79" t="s" s="4">
        <v>1842</v>
      </c>
      <c r="D79" t="s" s="4">
        <v>1843</v>
      </c>
      <c r="E79" t="s" s="4">
        <v>1843</v>
      </c>
      <c r="F79" t="s" s="4">
        <v>1842</v>
      </c>
      <c r="G79" t="s" s="4">
        <v>1842</v>
      </c>
    </row>
    <row r="80" ht="45.0" customHeight="true">
      <c r="A80" t="s" s="4">
        <v>505</v>
      </c>
      <c r="B80" t="s" s="4">
        <v>4568</v>
      </c>
      <c r="C80" t="s" s="4">
        <v>1842</v>
      </c>
      <c r="D80" t="s" s="4">
        <v>1843</v>
      </c>
      <c r="E80" t="s" s="4">
        <v>1843</v>
      </c>
      <c r="F80" t="s" s="4">
        <v>1842</v>
      </c>
      <c r="G80" t="s" s="4">
        <v>1842</v>
      </c>
    </row>
    <row r="81" ht="45.0" customHeight="true">
      <c r="A81" t="s" s="4">
        <v>508</v>
      </c>
      <c r="B81" t="s" s="4">
        <v>4569</v>
      </c>
      <c r="C81" t="s" s="4">
        <v>1842</v>
      </c>
      <c r="D81" t="s" s="4">
        <v>1843</v>
      </c>
      <c r="E81" t="s" s="4">
        <v>1843</v>
      </c>
      <c r="F81" t="s" s="4">
        <v>1842</v>
      </c>
      <c r="G81" t="s" s="4">
        <v>1842</v>
      </c>
    </row>
    <row r="82" ht="45.0" customHeight="true">
      <c r="A82" t="s" s="4">
        <v>514</v>
      </c>
      <c r="B82" t="s" s="4">
        <v>4570</v>
      </c>
      <c r="C82" t="s" s="4">
        <v>1842</v>
      </c>
      <c r="D82" t="s" s="4">
        <v>1843</v>
      </c>
      <c r="E82" t="s" s="4">
        <v>1843</v>
      </c>
      <c r="F82" t="s" s="4">
        <v>1842</v>
      </c>
      <c r="G82" t="s" s="4">
        <v>1842</v>
      </c>
    </row>
    <row r="83" ht="45.0" customHeight="true">
      <c r="A83" t="s" s="4">
        <v>518</v>
      </c>
      <c r="B83" t="s" s="4">
        <v>4571</v>
      </c>
      <c r="C83" t="s" s="4">
        <v>1842</v>
      </c>
      <c r="D83" t="s" s="4">
        <v>1843</v>
      </c>
      <c r="E83" t="s" s="4">
        <v>1843</v>
      </c>
      <c r="F83" t="s" s="4">
        <v>1842</v>
      </c>
      <c r="G83" t="s" s="4">
        <v>1842</v>
      </c>
    </row>
    <row r="84" ht="45.0" customHeight="true">
      <c r="A84" t="s" s="4">
        <v>523</v>
      </c>
      <c r="B84" t="s" s="4">
        <v>4572</v>
      </c>
      <c r="C84" t="s" s="4">
        <v>1842</v>
      </c>
      <c r="D84" t="s" s="4">
        <v>1843</v>
      </c>
      <c r="E84" t="s" s="4">
        <v>1843</v>
      </c>
      <c r="F84" t="s" s="4">
        <v>1842</v>
      </c>
      <c r="G84" t="s" s="4">
        <v>1842</v>
      </c>
    </row>
    <row r="85" ht="45.0" customHeight="true">
      <c r="A85" t="s" s="4">
        <v>527</v>
      </c>
      <c r="B85" t="s" s="4">
        <v>4573</v>
      </c>
      <c r="C85" t="s" s="4">
        <v>1842</v>
      </c>
      <c r="D85" t="s" s="4">
        <v>1843</v>
      </c>
      <c r="E85" t="s" s="4">
        <v>1843</v>
      </c>
      <c r="F85" t="s" s="4">
        <v>1842</v>
      </c>
      <c r="G85" t="s" s="4">
        <v>1842</v>
      </c>
    </row>
    <row r="86" ht="45.0" customHeight="true">
      <c r="A86" t="s" s="4">
        <v>531</v>
      </c>
      <c r="B86" t="s" s="4">
        <v>4574</v>
      </c>
      <c r="C86" t="s" s="4">
        <v>1842</v>
      </c>
      <c r="D86" t="s" s="4">
        <v>1843</v>
      </c>
      <c r="E86" t="s" s="4">
        <v>1843</v>
      </c>
      <c r="F86" t="s" s="4">
        <v>1842</v>
      </c>
      <c r="G86" t="s" s="4">
        <v>1842</v>
      </c>
    </row>
    <row r="87" ht="45.0" customHeight="true">
      <c r="A87" t="s" s="4">
        <v>534</v>
      </c>
      <c r="B87" t="s" s="4">
        <v>4575</v>
      </c>
      <c r="C87" t="s" s="4">
        <v>1842</v>
      </c>
      <c r="D87" t="s" s="4">
        <v>1843</v>
      </c>
      <c r="E87" t="s" s="4">
        <v>1843</v>
      </c>
      <c r="F87" t="s" s="4">
        <v>1842</v>
      </c>
      <c r="G87" t="s" s="4">
        <v>1842</v>
      </c>
    </row>
    <row r="88" ht="45.0" customHeight="true">
      <c r="A88" t="s" s="4">
        <v>538</v>
      </c>
      <c r="B88" t="s" s="4">
        <v>4576</v>
      </c>
      <c r="C88" t="s" s="4">
        <v>1842</v>
      </c>
      <c r="D88" t="s" s="4">
        <v>1843</v>
      </c>
      <c r="E88" t="s" s="4">
        <v>1843</v>
      </c>
      <c r="F88" t="s" s="4">
        <v>1842</v>
      </c>
      <c r="G88" t="s" s="4">
        <v>1842</v>
      </c>
    </row>
    <row r="89" ht="45.0" customHeight="true">
      <c r="A89" t="s" s="4">
        <v>542</v>
      </c>
      <c r="B89" t="s" s="4">
        <v>4577</v>
      </c>
      <c r="C89" t="s" s="4">
        <v>1842</v>
      </c>
      <c r="D89" t="s" s="4">
        <v>1843</v>
      </c>
      <c r="E89" t="s" s="4">
        <v>1843</v>
      </c>
      <c r="F89" t="s" s="4">
        <v>1842</v>
      </c>
      <c r="G89" t="s" s="4">
        <v>1842</v>
      </c>
    </row>
    <row r="90" ht="45.0" customHeight="true">
      <c r="A90" t="s" s="4">
        <v>545</v>
      </c>
      <c r="B90" t="s" s="4">
        <v>4578</v>
      </c>
      <c r="C90" t="s" s="4">
        <v>1842</v>
      </c>
      <c r="D90" t="s" s="4">
        <v>1843</v>
      </c>
      <c r="E90" t="s" s="4">
        <v>1843</v>
      </c>
      <c r="F90" t="s" s="4">
        <v>1842</v>
      </c>
      <c r="G90" t="s" s="4">
        <v>1842</v>
      </c>
    </row>
    <row r="91" ht="45.0" customHeight="true">
      <c r="A91" t="s" s="4">
        <v>549</v>
      </c>
      <c r="B91" t="s" s="4">
        <v>4579</v>
      </c>
      <c r="C91" t="s" s="4">
        <v>1842</v>
      </c>
      <c r="D91" t="s" s="4">
        <v>1843</v>
      </c>
      <c r="E91" t="s" s="4">
        <v>1843</v>
      </c>
      <c r="F91" t="s" s="4">
        <v>1842</v>
      </c>
      <c r="G91" t="s" s="4">
        <v>1842</v>
      </c>
    </row>
    <row r="92" ht="45.0" customHeight="true">
      <c r="A92" t="s" s="4">
        <v>553</v>
      </c>
      <c r="B92" t="s" s="4">
        <v>4580</v>
      </c>
      <c r="C92" t="s" s="4">
        <v>1842</v>
      </c>
      <c r="D92" t="s" s="4">
        <v>1843</v>
      </c>
      <c r="E92" t="s" s="4">
        <v>1843</v>
      </c>
      <c r="F92" t="s" s="4">
        <v>1842</v>
      </c>
      <c r="G92" t="s" s="4">
        <v>1842</v>
      </c>
    </row>
    <row r="93" ht="45.0" customHeight="true">
      <c r="A93" t="s" s="4">
        <v>558</v>
      </c>
      <c r="B93" t="s" s="4">
        <v>4581</v>
      </c>
      <c r="C93" t="s" s="4">
        <v>1842</v>
      </c>
      <c r="D93" t="s" s="4">
        <v>1843</v>
      </c>
      <c r="E93" t="s" s="4">
        <v>1843</v>
      </c>
      <c r="F93" t="s" s="4">
        <v>1842</v>
      </c>
      <c r="G93" t="s" s="4">
        <v>1842</v>
      </c>
    </row>
    <row r="94" ht="45.0" customHeight="true">
      <c r="A94" t="s" s="4">
        <v>563</v>
      </c>
      <c r="B94" t="s" s="4">
        <v>4582</v>
      </c>
      <c r="C94" t="s" s="4">
        <v>1842</v>
      </c>
      <c r="D94" t="s" s="4">
        <v>1843</v>
      </c>
      <c r="E94" t="s" s="4">
        <v>1843</v>
      </c>
      <c r="F94" t="s" s="4">
        <v>1842</v>
      </c>
      <c r="G94" t="s" s="4">
        <v>1842</v>
      </c>
    </row>
    <row r="95" ht="45.0" customHeight="true">
      <c r="A95" t="s" s="4">
        <v>567</v>
      </c>
      <c r="B95" t="s" s="4">
        <v>4583</v>
      </c>
      <c r="C95" t="s" s="4">
        <v>1842</v>
      </c>
      <c r="D95" t="s" s="4">
        <v>1843</v>
      </c>
      <c r="E95" t="s" s="4">
        <v>1843</v>
      </c>
      <c r="F95" t="s" s="4">
        <v>1842</v>
      </c>
      <c r="G95" t="s" s="4">
        <v>1842</v>
      </c>
    </row>
    <row r="96" ht="45.0" customHeight="true">
      <c r="A96" t="s" s="4">
        <v>571</v>
      </c>
      <c r="B96" t="s" s="4">
        <v>4584</v>
      </c>
      <c r="C96" t="s" s="4">
        <v>1842</v>
      </c>
      <c r="D96" t="s" s="4">
        <v>1843</v>
      </c>
      <c r="E96" t="s" s="4">
        <v>1843</v>
      </c>
      <c r="F96" t="s" s="4">
        <v>1842</v>
      </c>
      <c r="G96" t="s" s="4">
        <v>1842</v>
      </c>
    </row>
    <row r="97" ht="45.0" customHeight="true">
      <c r="A97" t="s" s="4">
        <v>575</v>
      </c>
      <c r="B97" t="s" s="4">
        <v>4585</v>
      </c>
      <c r="C97" t="s" s="4">
        <v>1842</v>
      </c>
      <c r="D97" t="s" s="4">
        <v>1843</v>
      </c>
      <c r="E97" t="s" s="4">
        <v>1843</v>
      </c>
      <c r="F97" t="s" s="4">
        <v>1842</v>
      </c>
      <c r="G97" t="s" s="4">
        <v>1842</v>
      </c>
    </row>
    <row r="98" ht="45.0" customHeight="true">
      <c r="A98" t="s" s="4">
        <v>578</v>
      </c>
      <c r="B98" t="s" s="4">
        <v>4586</v>
      </c>
      <c r="C98" t="s" s="4">
        <v>1842</v>
      </c>
      <c r="D98" t="s" s="4">
        <v>1843</v>
      </c>
      <c r="E98" t="s" s="4">
        <v>1843</v>
      </c>
      <c r="F98" t="s" s="4">
        <v>1842</v>
      </c>
      <c r="G98" t="s" s="4">
        <v>1842</v>
      </c>
    </row>
    <row r="99" ht="45.0" customHeight="true">
      <c r="A99" t="s" s="4">
        <v>582</v>
      </c>
      <c r="B99" t="s" s="4">
        <v>4587</v>
      </c>
      <c r="C99" t="s" s="4">
        <v>1842</v>
      </c>
      <c r="D99" t="s" s="4">
        <v>1843</v>
      </c>
      <c r="E99" t="s" s="4">
        <v>1843</v>
      </c>
      <c r="F99" t="s" s="4">
        <v>1842</v>
      </c>
      <c r="G99" t="s" s="4">
        <v>1842</v>
      </c>
    </row>
    <row r="100" ht="45.0" customHeight="true">
      <c r="A100" t="s" s="4">
        <v>588</v>
      </c>
      <c r="B100" t="s" s="4">
        <v>4588</v>
      </c>
      <c r="C100" t="s" s="4">
        <v>1842</v>
      </c>
      <c r="D100" t="s" s="4">
        <v>1843</v>
      </c>
      <c r="E100" t="s" s="4">
        <v>1843</v>
      </c>
      <c r="F100" t="s" s="4">
        <v>1842</v>
      </c>
      <c r="G100" t="s" s="4">
        <v>1842</v>
      </c>
    </row>
    <row r="101" ht="45.0" customHeight="true">
      <c r="A101" t="s" s="4">
        <v>594</v>
      </c>
      <c r="B101" t="s" s="4">
        <v>4589</v>
      </c>
      <c r="C101" t="s" s="4">
        <v>1842</v>
      </c>
      <c r="D101" t="s" s="4">
        <v>1843</v>
      </c>
      <c r="E101" t="s" s="4">
        <v>1843</v>
      </c>
      <c r="F101" t="s" s="4">
        <v>1842</v>
      </c>
      <c r="G101" t="s" s="4">
        <v>1842</v>
      </c>
    </row>
    <row r="102" ht="45.0" customHeight="true">
      <c r="A102" t="s" s="4">
        <v>597</v>
      </c>
      <c r="B102" t="s" s="4">
        <v>4590</v>
      </c>
      <c r="C102" t="s" s="4">
        <v>1842</v>
      </c>
      <c r="D102" t="s" s="4">
        <v>1843</v>
      </c>
      <c r="E102" t="s" s="4">
        <v>1843</v>
      </c>
      <c r="F102" t="s" s="4">
        <v>1842</v>
      </c>
      <c r="G102" t="s" s="4">
        <v>1842</v>
      </c>
    </row>
    <row r="103" ht="45.0" customHeight="true">
      <c r="A103" t="s" s="4">
        <v>601</v>
      </c>
      <c r="B103" t="s" s="4">
        <v>4591</v>
      </c>
      <c r="C103" t="s" s="4">
        <v>1842</v>
      </c>
      <c r="D103" t="s" s="4">
        <v>1843</v>
      </c>
      <c r="E103" t="s" s="4">
        <v>1843</v>
      </c>
      <c r="F103" t="s" s="4">
        <v>1842</v>
      </c>
      <c r="G103" t="s" s="4">
        <v>1842</v>
      </c>
    </row>
    <row r="104" ht="45.0" customHeight="true">
      <c r="A104" t="s" s="4">
        <v>605</v>
      </c>
      <c r="B104" t="s" s="4">
        <v>4592</v>
      </c>
      <c r="C104" t="s" s="4">
        <v>1842</v>
      </c>
      <c r="D104" t="s" s="4">
        <v>1843</v>
      </c>
      <c r="E104" t="s" s="4">
        <v>1843</v>
      </c>
      <c r="F104" t="s" s="4">
        <v>1842</v>
      </c>
      <c r="G104" t="s" s="4">
        <v>1842</v>
      </c>
    </row>
    <row r="105" ht="45.0" customHeight="true">
      <c r="A105" t="s" s="4">
        <v>610</v>
      </c>
      <c r="B105" t="s" s="4">
        <v>4593</v>
      </c>
      <c r="C105" t="s" s="4">
        <v>1842</v>
      </c>
      <c r="D105" t="s" s="4">
        <v>1843</v>
      </c>
      <c r="E105" t="s" s="4">
        <v>1843</v>
      </c>
      <c r="F105" t="s" s="4">
        <v>1842</v>
      </c>
      <c r="G105" t="s" s="4">
        <v>1842</v>
      </c>
    </row>
    <row r="106" ht="45.0" customHeight="true">
      <c r="A106" t="s" s="4">
        <v>614</v>
      </c>
      <c r="B106" t="s" s="4">
        <v>4594</v>
      </c>
      <c r="C106" t="s" s="4">
        <v>1842</v>
      </c>
      <c r="D106" t="s" s="4">
        <v>1843</v>
      </c>
      <c r="E106" t="s" s="4">
        <v>1843</v>
      </c>
      <c r="F106" t="s" s="4">
        <v>1842</v>
      </c>
      <c r="G106" t="s" s="4">
        <v>1842</v>
      </c>
    </row>
    <row r="107" ht="45.0" customHeight="true">
      <c r="A107" t="s" s="4">
        <v>617</v>
      </c>
      <c r="B107" t="s" s="4">
        <v>4595</v>
      </c>
      <c r="C107" t="s" s="4">
        <v>1842</v>
      </c>
      <c r="D107" t="s" s="4">
        <v>1843</v>
      </c>
      <c r="E107" t="s" s="4">
        <v>1843</v>
      </c>
      <c r="F107" t="s" s="4">
        <v>1842</v>
      </c>
      <c r="G107" t="s" s="4">
        <v>1842</v>
      </c>
    </row>
    <row r="108" ht="45.0" customHeight="true">
      <c r="A108" t="s" s="4">
        <v>620</v>
      </c>
      <c r="B108" t="s" s="4">
        <v>4596</v>
      </c>
      <c r="C108" t="s" s="4">
        <v>1842</v>
      </c>
      <c r="D108" t="s" s="4">
        <v>1843</v>
      </c>
      <c r="E108" t="s" s="4">
        <v>1843</v>
      </c>
      <c r="F108" t="s" s="4">
        <v>1842</v>
      </c>
      <c r="G108" t="s" s="4">
        <v>1842</v>
      </c>
    </row>
    <row r="109" ht="45.0" customHeight="true">
      <c r="A109" t="s" s="4">
        <v>625</v>
      </c>
      <c r="B109" t="s" s="4">
        <v>4597</v>
      </c>
      <c r="C109" t="s" s="4">
        <v>1842</v>
      </c>
      <c r="D109" t="s" s="4">
        <v>1843</v>
      </c>
      <c r="E109" t="s" s="4">
        <v>1843</v>
      </c>
      <c r="F109" t="s" s="4">
        <v>1842</v>
      </c>
      <c r="G109" t="s" s="4">
        <v>1842</v>
      </c>
    </row>
    <row r="110" ht="45.0" customHeight="true">
      <c r="A110" t="s" s="4">
        <v>629</v>
      </c>
      <c r="B110" t="s" s="4">
        <v>4598</v>
      </c>
      <c r="C110" t="s" s="4">
        <v>1842</v>
      </c>
      <c r="D110" t="s" s="4">
        <v>1843</v>
      </c>
      <c r="E110" t="s" s="4">
        <v>1843</v>
      </c>
      <c r="F110" t="s" s="4">
        <v>1842</v>
      </c>
      <c r="G110" t="s" s="4">
        <v>1842</v>
      </c>
    </row>
    <row r="111" ht="45.0" customHeight="true">
      <c r="A111" t="s" s="4">
        <v>636</v>
      </c>
      <c r="B111" t="s" s="4">
        <v>4599</v>
      </c>
      <c r="C111" t="s" s="4">
        <v>1842</v>
      </c>
      <c r="D111" t="s" s="4">
        <v>1843</v>
      </c>
      <c r="E111" t="s" s="4">
        <v>1843</v>
      </c>
      <c r="F111" t="s" s="4">
        <v>1842</v>
      </c>
      <c r="G111" t="s" s="4">
        <v>1842</v>
      </c>
    </row>
    <row r="112" ht="45.0" customHeight="true">
      <c r="A112" t="s" s="4">
        <v>641</v>
      </c>
      <c r="B112" t="s" s="4">
        <v>4600</v>
      </c>
      <c r="C112" t="s" s="4">
        <v>1842</v>
      </c>
      <c r="D112" t="s" s="4">
        <v>1843</v>
      </c>
      <c r="E112" t="s" s="4">
        <v>1843</v>
      </c>
      <c r="F112" t="s" s="4">
        <v>1842</v>
      </c>
      <c r="G112" t="s" s="4">
        <v>1842</v>
      </c>
    </row>
    <row r="113" ht="45.0" customHeight="true">
      <c r="A113" t="s" s="4">
        <v>644</v>
      </c>
      <c r="B113" t="s" s="4">
        <v>4601</v>
      </c>
      <c r="C113" t="s" s="4">
        <v>1842</v>
      </c>
      <c r="D113" t="s" s="4">
        <v>1843</v>
      </c>
      <c r="E113" t="s" s="4">
        <v>1843</v>
      </c>
      <c r="F113" t="s" s="4">
        <v>1842</v>
      </c>
      <c r="G113" t="s" s="4">
        <v>1842</v>
      </c>
    </row>
    <row r="114" ht="45.0" customHeight="true">
      <c r="A114" t="s" s="4">
        <v>647</v>
      </c>
      <c r="B114" t="s" s="4">
        <v>4602</v>
      </c>
      <c r="C114" t="s" s="4">
        <v>1842</v>
      </c>
      <c r="D114" t="s" s="4">
        <v>1843</v>
      </c>
      <c r="E114" t="s" s="4">
        <v>1843</v>
      </c>
      <c r="F114" t="s" s="4">
        <v>1842</v>
      </c>
      <c r="G114" t="s" s="4">
        <v>1842</v>
      </c>
    </row>
    <row r="115" ht="45.0" customHeight="true">
      <c r="A115" t="s" s="4">
        <v>650</v>
      </c>
      <c r="B115" t="s" s="4">
        <v>4603</v>
      </c>
      <c r="C115" t="s" s="4">
        <v>1842</v>
      </c>
      <c r="D115" t="s" s="4">
        <v>1843</v>
      </c>
      <c r="E115" t="s" s="4">
        <v>1843</v>
      </c>
      <c r="F115" t="s" s="4">
        <v>1842</v>
      </c>
      <c r="G115" t="s" s="4">
        <v>1842</v>
      </c>
    </row>
    <row r="116" ht="45.0" customHeight="true">
      <c r="A116" t="s" s="4">
        <v>657</v>
      </c>
      <c r="B116" t="s" s="4">
        <v>4604</v>
      </c>
      <c r="C116" t="s" s="4">
        <v>1842</v>
      </c>
      <c r="D116" t="s" s="4">
        <v>1843</v>
      </c>
      <c r="E116" t="s" s="4">
        <v>1843</v>
      </c>
      <c r="F116" t="s" s="4">
        <v>1842</v>
      </c>
      <c r="G116" t="s" s="4">
        <v>1842</v>
      </c>
    </row>
    <row r="117" ht="45.0" customHeight="true">
      <c r="A117" t="s" s="4">
        <v>660</v>
      </c>
      <c r="B117" t="s" s="4">
        <v>4605</v>
      </c>
      <c r="C117" t="s" s="4">
        <v>1842</v>
      </c>
      <c r="D117" t="s" s="4">
        <v>1843</v>
      </c>
      <c r="E117" t="s" s="4">
        <v>1843</v>
      </c>
      <c r="F117" t="s" s="4">
        <v>1842</v>
      </c>
      <c r="G117" t="s" s="4">
        <v>1842</v>
      </c>
    </row>
    <row r="118" ht="45.0" customHeight="true">
      <c r="A118" t="s" s="4">
        <v>664</v>
      </c>
      <c r="B118" t="s" s="4">
        <v>4606</v>
      </c>
      <c r="C118" t="s" s="4">
        <v>1842</v>
      </c>
      <c r="D118" t="s" s="4">
        <v>1843</v>
      </c>
      <c r="E118" t="s" s="4">
        <v>1843</v>
      </c>
      <c r="F118" t="s" s="4">
        <v>1842</v>
      </c>
      <c r="G118" t="s" s="4">
        <v>1842</v>
      </c>
    </row>
    <row r="119" ht="45.0" customHeight="true">
      <c r="A119" t="s" s="4">
        <v>669</v>
      </c>
      <c r="B119" t="s" s="4">
        <v>4607</v>
      </c>
      <c r="C119" t="s" s="4">
        <v>1842</v>
      </c>
      <c r="D119" t="s" s="4">
        <v>1843</v>
      </c>
      <c r="E119" t="s" s="4">
        <v>1843</v>
      </c>
      <c r="F119" t="s" s="4">
        <v>1842</v>
      </c>
      <c r="G119" t="s" s="4">
        <v>1842</v>
      </c>
    </row>
    <row r="120" ht="45.0" customHeight="true">
      <c r="A120" t="s" s="4">
        <v>672</v>
      </c>
      <c r="B120" t="s" s="4">
        <v>4608</v>
      </c>
      <c r="C120" t="s" s="4">
        <v>1842</v>
      </c>
      <c r="D120" t="s" s="4">
        <v>1843</v>
      </c>
      <c r="E120" t="s" s="4">
        <v>1843</v>
      </c>
      <c r="F120" t="s" s="4">
        <v>1842</v>
      </c>
      <c r="G120" t="s" s="4">
        <v>1842</v>
      </c>
    </row>
    <row r="121" ht="45.0" customHeight="true">
      <c r="A121" t="s" s="4">
        <v>676</v>
      </c>
      <c r="B121" t="s" s="4">
        <v>4609</v>
      </c>
      <c r="C121" t="s" s="4">
        <v>1842</v>
      </c>
      <c r="D121" t="s" s="4">
        <v>1843</v>
      </c>
      <c r="E121" t="s" s="4">
        <v>1843</v>
      </c>
      <c r="F121" t="s" s="4">
        <v>1842</v>
      </c>
      <c r="G121" t="s" s="4">
        <v>1842</v>
      </c>
    </row>
    <row r="122" ht="45.0" customHeight="true">
      <c r="A122" t="s" s="4">
        <v>678</v>
      </c>
      <c r="B122" t="s" s="4">
        <v>4610</v>
      </c>
      <c r="C122" t="s" s="4">
        <v>1842</v>
      </c>
      <c r="D122" t="s" s="4">
        <v>1843</v>
      </c>
      <c r="E122" t="s" s="4">
        <v>1843</v>
      </c>
      <c r="F122" t="s" s="4">
        <v>1842</v>
      </c>
      <c r="G122" t="s" s="4">
        <v>1842</v>
      </c>
    </row>
    <row r="123" ht="45.0" customHeight="true">
      <c r="A123" t="s" s="4">
        <v>685</v>
      </c>
      <c r="B123" t="s" s="4">
        <v>4611</v>
      </c>
      <c r="C123" t="s" s="4">
        <v>1842</v>
      </c>
      <c r="D123" t="s" s="4">
        <v>1843</v>
      </c>
      <c r="E123" t="s" s="4">
        <v>1843</v>
      </c>
      <c r="F123" t="s" s="4">
        <v>1842</v>
      </c>
      <c r="G123" t="s" s="4">
        <v>1842</v>
      </c>
    </row>
    <row r="124" ht="45.0" customHeight="true">
      <c r="A124" t="s" s="4">
        <v>694</v>
      </c>
      <c r="B124" t="s" s="4">
        <v>4612</v>
      </c>
      <c r="C124" t="s" s="4">
        <v>1842</v>
      </c>
      <c r="D124" t="s" s="4">
        <v>1843</v>
      </c>
      <c r="E124" t="s" s="4">
        <v>1843</v>
      </c>
      <c r="F124" t="s" s="4">
        <v>1842</v>
      </c>
      <c r="G124" t="s" s="4">
        <v>1842</v>
      </c>
    </row>
    <row r="125" ht="45.0" customHeight="true">
      <c r="A125" t="s" s="4">
        <v>700</v>
      </c>
      <c r="B125" t="s" s="4">
        <v>4613</v>
      </c>
      <c r="C125" t="s" s="4">
        <v>1842</v>
      </c>
      <c r="D125" t="s" s="4">
        <v>1843</v>
      </c>
      <c r="E125" t="s" s="4">
        <v>1843</v>
      </c>
      <c r="F125" t="s" s="4">
        <v>1842</v>
      </c>
      <c r="G125" t="s" s="4">
        <v>1842</v>
      </c>
    </row>
    <row r="126" ht="45.0" customHeight="true">
      <c r="A126" t="s" s="4">
        <v>704</v>
      </c>
      <c r="B126" t="s" s="4">
        <v>4614</v>
      </c>
      <c r="C126" t="s" s="4">
        <v>1842</v>
      </c>
      <c r="D126" t="s" s="4">
        <v>1843</v>
      </c>
      <c r="E126" t="s" s="4">
        <v>1843</v>
      </c>
      <c r="F126" t="s" s="4">
        <v>1842</v>
      </c>
      <c r="G126" t="s" s="4">
        <v>1842</v>
      </c>
    </row>
    <row r="127" ht="45.0" customHeight="true">
      <c r="A127" t="s" s="4">
        <v>707</v>
      </c>
      <c r="B127" t="s" s="4">
        <v>4615</v>
      </c>
      <c r="C127" t="s" s="4">
        <v>1842</v>
      </c>
      <c r="D127" t="s" s="4">
        <v>1843</v>
      </c>
      <c r="E127" t="s" s="4">
        <v>1843</v>
      </c>
      <c r="F127" t="s" s="4">
        <v>1842</v>
      </c>
      <c r="G127" t="s" s="4">
        <v>1842</v>
      </c>
    </row>
    <row r="128" ht="45.0" customHeight="true">
      <c r="A128" t="s" s="4">
        <v>711</v>
      </c>
      <c r="B128" t="s" s="4">
        <v>4616</v>
      </c>
      <c r="C128" t="s" s="4">
        <v>1842</v>
      </c>
      <c r="D128" t="s" s="4">
        <v>1843</v>
      </c>
      <c r="E128" t="s" s="4">
        <v>1843</v>
      </c>
      <c r="F128" t="s" s="4">
        <v>1842</v>
      </c>
      <c r="G128" t="s" s="4">
        <v>1842</v>
      </c>
    </row>
    <row r="129" ht="45.0" customHeight="true">
      <c r="A129" t="s" s="4">
        <v>714</v>
      </c>
      <c r="B129" t="s" s="4">
        <v>4617</v>
      </c>
      <c r="C129" t="s" s="4">
        <v>1842</v>
      </c>
      <c r="D129" t="s" s="4">
        <v>1843</v>
      </c>
      <c r="E129" t="s" s="4">
        <v>1843</v>
      </c>
      <c r="F129" t="s" s="4">
        <v>1842</v>
      </c>
      <c r="G129" t="s" s="4">
        <v>1842</v>
      </c>
    </row>
    <row r="130" ht="45.0" customHeight="true">
      <c r="A130" t="s" s="4">
        <v>718</v>
      </c>
      <c r="B130" t="s" s="4">
        <v>4618</v>
      </c>
      <c r="C130" t="s" s="4">
        <v>1842</v>
      </c>
      <c r="D130" t="s" s="4">
        <v>1843</v>
      </c>
      <c r="E130" t="s" s="4">
        <v>1843</v>
      </c>
      <c r="F130" t="s" s="4">
        <v>1842</v>
      </c>
      <c r="G130" t="s" s="4">
        <v>1842</v>
      </c>
    </row>
    <row r="131" ht="45.0" customHeight="true">
      <c r="A131" t="s" s="4">
        <v>722</v>
      </c>
      <c r="B131" t="s" s="4">
        <v>4619</v>
      </c>
      <c r="C131" t="s" s="4">
        <v>1842</v>
      </c>
      <c r="D131" t="s" s="4">
        <v>1843</v>
      </c>
      <c r="E131" t="s" s="4">
        <v>1843</v>
      </c>
      <c r="F131" t="s" s="4">
        <v>1842</v>
      </c>
      <c r="G131" t="s" s="4">
        <v>1842</v>
      </c>
    </row>
    <row r="132" ht="45.0" customHeight="true">
      <c r="A132" t="s" s="4">
        <v>725</v>
      </c>
      <c r="B132" t="s" s="4">
        <v>4620</v>
      </c>
      <c r="C132" t="s" s="4">
        <v>1842</v>
      </c>
      <c r="D132" t="s" s="4">
        <v>1843</v>
      </c>
      <c r="E132" t="s" s="4">
        <v>1843</v>
      </c>
      <c r="F132" t="s" s="4">
        <v>1842</v>
      </c>
      <c r="G132" t="s" s="4">
        <v>1842</v>
      </c>
    </row>
    <row r="133" ht="45.0" customHeight="true">
      <c r="A133" t="s" s="4">
        <v>731</v>
      </c>
      <c r="B133" t="s" s="4">
        <v>4621</v>
      </c>
      <c r="C133" t="s" s="4">
        <v>1842</v>
      </c>
      <c r="D133" t="s" s="4">
        <v>1843</v>
      </c>
      <c r="E133" t="s" s="4">
        <v>1843</v>
      </c>
      <c r="F133" t="s" s="4">
        <v>1842</v>
      </c>
      <c r="G133" t="s" s="4">
        <v>1842</v>
      </c>
    </row>
    <row r="134" ht="45.0" customHeight="true">
      <c r="A134" t="s" s="4">
        <v>734</v>
      </c>
      <c r="B134" t="s" s="4">
        <v>4622</v>
      </c>
      <c r="C134" t="s" s="4">
        <v>1842</v>
      </c>
      <c r="D134" t="s" s="4">
        <v>1843</v>
      </c>
      <c r="E134" t="s" s="4">
        <v>1843</v>
      </c>
      <c r="F134" t="s" s="4">
        <v>1842</v>
      </c>
      <c r="G134" t="s" s="4">
        <v>1842</v>
      </c>
    </row>
    <row r="135" ht="45.0" customHeight="true">
      <c r="A135" t="s" s="4">
        <v>738</v>
      </c>
      <c r="B135" t="s" s="4">
        <v>4623</v>
      </c>
      <c r="C135" t="s" s="4">
        <v>1842</v>
      </c>
      <c r="D135" t="s" s="4">
        <v>1843</v>
      </c>
      <c r="E135" t="s" s="4">
        <v>1843</v>
      </c>
      <c r="F135" t="s" s="4">
        <v>1842</v>
      </c>
      <c r="G135" t="s" s="4">
        <v>1842</v>
      </c>
    </row>
    <row r="136" ht="45.0" customHeight="true">
      <c r="A136" t="s" s="4">
        <v>741</v>
      </c>
      <c r="B136" t="s" s="4">
        <v>4624</v>
      </c>
      <c r="C136" t="s" s="4">
        <v>1842</v>
      </c>
      <c r="D136" t="s" s="4">
        <v>1843</v>
      </c>
      <c r="E136" t="s" s="4">
        <v>1843</v>
      </c>
      <c r="F136" t="s" s="4">
        <v>1842</v>
      </c>
      <c r="G136" t="s" s="4">
        <v>1842</v>
      </c>
    </row>
    <row r="137" ht="45.0" customHeight="true">
      <c r="A137" t="s" s="4">
        <v>744</v>
      </c>
      <c r="B137" t="s" s="4">
        <v>4625</v>
      </c>
      <c r="C137" t="s" s="4">
        <v>1842</v>
      </c>
      <c r="D137" t="s" s="4">
        <v>1843</v>
      </c>
      <c r="E137" t="s" s="4">
        <v>1843</v>
      </c>
      <c r="F137" t="s" s="4">
        <v>1842</v>
      </c>
      <c r="G137" t="s" s="4">
        <v>1842</v>
      </c>
    </row>
    <row r="138" ht="45.0" customHeight="true">
      <c r="A138" t="s" s="4">
        <v>749</v>
      </c>
      <c r="B138" t="s" s="4">
        <v>4626</v>
      </c>
      <c r="C138" t="s" s="4">
        <v>1842</v>
      </c>
      <c r="D138" t="s" s="4">
        <v>1843</v>
      </c>
      <c r="E138" t="s" s="4">
        <v>1843</v>
      </c>
      <c r="F138" t="s" s="4">
        <v>1842</v>
      </c>
      <c r="G138" t="s" s="4">
        <v>1842</v>
      </c>
    </row>
    <row r="139" ht="45.0" customHeight="true">
      <c r="A139" t="s" s="4">
        <v>753</v>
      </c>
      <c r="B139" t="s" s="4">
        <v>4627</v>
      </c>
      <c r="C139" t="s" s="4">
        <v>1842</v>
      </c>
      <c r="D139" t="s" s="4">
        <v>1843</v>
      </c>
      <c r="E139" t="s" s="4">
        <v>1843</v>
      </c>
      <c r="F139" t="s" s="4">
        <v>1842</v>
      </c>
      <c r="G139" t="s" s="4">
        <v>1842</v>
      </c>
    </row>
    <row r="140" ht="45.0" customHeight="true">
      <c r="A140" t="s" s="4">
        <v>758</v>
      </c>
      <c r="B140" t="s" s="4">
        <v>4628</v>
      </c>
      <c r="C140" t="s" s="4">
        <v>1842</v>
      </c>
      <c r="D140" t="s" s="4">
        <v>1843</v>
      </c>
      <c r="E140" t="s" s="4">
        <v>1843</v>
      </c>
      <c r="F140" t="s" s="4">
        <v>1842</v>
      </c>
      <c r="G140" t="s" s="4">
        <v>1842</v>
      </c>
    </row>
    <row r="141" ht="45.0" customHeight="true">
      <c r="A141" t="s" s="4">
        <v>762</v>
      </c>
      <c r="B141" t="s" s="4">
        <v>4629</v>
      </c>
      <c r="C141" t="s" s="4">
        <v>1842</v>
      </c>
      <c r="D141" t="s" s="4">
        <v>1843</v>
      </c>
      <c r="E141" t="s" s="4">
        <v>1843</v>
      </c>
      <c r="F141" t="s" s="4">
        <v>1842</v>
      </c>
      <c r="G141" t="s" s="4">
        <v>1842</v>
      </c>
    </row>
    <row r="142" ht="45.0" customHeight="true">
      <c r="A142" t="s" s="4">
        <v>765</v>
      </c>
      <c r="B142" t="s" s="4">
        <v>4630</v>
      </c>
      <c r="C142" t="s" s="4">
        <v>1842</v>
      </c>
      <c r="D142" t="s" s="4">
        <v>1843</v>
      </c>
      <c r="E142" t="s" s="4">
        <v>1843</v>
      </c>
      <c r="F142" t="s" s="4">
        <v>1842</v>
      </c>
      <c r="G142" t="s" s="4">
        <v>1842</v>
      </c>
    </row>
    <row r="143" ht="45.0" customHeight="true">
      <c r="A143" t="s" s="4">
        <v>770</v>
      </c>
      <c r="B143" t="s" s="4">
        <v>4631</v>
      </c>
      <c r="C143" t="s" s="4">
        <v>1842</v>
      </c>
      <c r="D143" t="s" s="4">
        <v>1843</v>
      </c>
      <c r="E143" t="s" s="4">
        <v>1843</v>
      </c>
      <c r="F143" t="s" s="4">
        <v>1842</v>
      </c>
      <c r="G143" t="s" s="4">
        <v>1842</v>
      </c>
    </row>
    <row r="144" ht="45.0" customHeight="true">
      <c r="A144" t="s" s="4">
        <v>773</v>
      </c>
      <c r="B144" t="s" s="4">
        <v>4632</v>
      </c>
      <c r="C144" t="s" s="4">
        <v>1842</v>
      </c>
      <c r="D144" t="s" s="4">
        <v>1843</v>
      </c>
      <c r="E144" t="s" s="4">
        <v>1843</v>
      </c>
      <c r="F144" t="s" s="4">
        <v>1842</v>
      </c>
      <c r="G144" t="s" s="4">
        <v>1842</v>
      </c>
    </row>
    <row r="145" ht="45.0" customHeight="true">
      <c r="A145" t="s" s="4">
        <v>776</v>
      </c>
      <c r="B145" t="s" s="4">
        <v>4633</v>
      </c>
      <c r="C145" t="s" s="4">
        <v>1842</v>
      </c>
      <c r="D145" t="s" s="4">
        <v>1843</v>
      </c>
      <c r="E145" t="s" s="4">
        <v>1843</v>
      </c>
      <c r="F145" t="s" s="4">
        <v>1842</v>
      </c>
      <c r="G145" t="s" s="4">
        <v>1842</v>
      </c>
    </row>
    <row r="146" ht="45.0" customHeight="true">
      <c r="A146" t="s" s="4">
        <v>781</v>
      </c>
      <c r="B146" t="s" s="4">
        <v>4634</v>
      </c>
      <c r="C146" t="s" s="4">
        <v>1842</v>
      </c>
      <c r="D146" t="s" s="4">
        <v>1843</v>
      </c>
      <c r="E146" t="s" s="4">
        <v>1843</v>
      </c>
      <c r="F146" t="s" s="4">
        <v>1842</v>
      </c>
      <c r="G146" t="s" s="4">
        <v>1842</v>
      </c>
    </row>
    <row r="147" ht="45.0" customHeight="true">
      <c r="A147" t="s" s="4">
        <v>784</v>
      </c>
      <c r="B147" t="s" s="4">
        <v>4635</v>
      </c>
      <c r="C147" t="s" s="4">
        <v>1842</v>
      </c>
      <c r="D147" t="s" s="4">
        <v>1843</v>
      </c>
      <c r="E147" t="s" s="4">
        <v>1843</v>
      </c>
      <c r="F147" t="s" s="4">
        <v>1842</v>
      </c>
      <c r="G147" t="s" s="4">
        <v>1842</v>
      </c>
    </row>
    <row r="148" ht="45.0" customHeight="true">
      <c r="A148" t="s" s="4">
        <v>788</v>
      </c>
      <c r="B148" t="s" s="4">
        <v>4636</v>
      </c>
      <c r="C148" t="s" s="4">
        <v>1842</v>
      </c>
      <c r="D148" t="s" s="4">
        <v>1843</v>
      </c>
      <c r="E148" t="s" s="4">
        <v>1843</v>
      </c>
      <c r="F148" t="s" s="4">
        <v>1842</v>
      </c>
      <c r="G148" t="s" s="4">
        <v>1842</v>
      </c>
    </row>
    <row r="149" ht="45.0" customHeight="true">
      <c r="A149" t="s" s="4">
        <v>792</v>
      </c>
      <c r="B149" t="s" s="4">
        <v>4637</v>
      </c>
      <c r="C149" t="s" s="4">
        <v>1842</v>
      </c>
      <c r="D149" t="s" s="4">
        <v>1843</v>
      </c>
      <c r="E149" t="s" s="4">
        <v>1843</v>
      </c>
      <c r="F149" t="s" s="4">
        <v>1842</v>
      </c>
      <c r="G149" t="s" s="4">
        <v>1842</v>
      </c>
    </row>
    <row r="150" ht="45.0" customHeight="true">
      <c r="A150" t="s" s="4">
        <v>797</v>
      </c>
      <c r="B150" t="s" s="4">
        <v>4638</v>
      </c>
      <c r="C150" t="s" s="4">
        <v>1842</v>
      </c>
      <c r="D150" t="s" s="4">
        <v>1843</v>
      </c>
      <c r="E150" t="s" s="4">
        <v>1843</v>
      </c>
      <c r="F150" t="s" s="4">
        <v>1842</v>
      </c>
      <c r="G150" t="s" s="4">
        <v>1842</v>
      </c>
    </row>
    <row r="151" ht="45.0" customHeight="true">
      <c r="A151" t="s" s="4">
        <v>801</v>
      </c>
      <c r="B151" t="s" s="4">
        <v>4639</v>
      </c>
      <c r="C151" t="s" s="4">
        <v>1842</v>
      </c>
      <c r="D151" t="s" s="4">
        <v>1843</v>
      </c>
      <c r="E151" t="s" s="4">
        <v>1843</v>
      </c>
      <c r="F151" t="s" s="4">
        <v>1842</v>
      </c>
      <c r="G151" t="s" s="4">
        <v>1842</v>
      </c>
    </row>
    <row r="152" ht="45.0" customHeight="true">
      <c r="A152" t="s" s="4">
        <v>805</v>
      </c>
      <c r="B152" t="s" s="4">
        <v>4640</v>
      </c>
      <c r="C152" t="s" s="4">
        <v>1842</v>
      </c>
      <c r="D152" t="s" s="4">
        <v>1843</v>
      </c>
      <c r="E152" t="s" s="4">
        <v>1843</v>
      </c>
      <c r="F152" t="s" s="4">
        <v>1842</v>
      </c>
      <c r="G152" t="s" s="4">
        <v>1842</v>
      </c>
    </row>
    <row r="153" ht="45.0" customHeight="true">
      <c r="A153" t="s" s="4">
        <v>808</v>
      </c>
      <c r="B153" t="s" s="4">
        <v>4641</v>
      </c>
      <c r="C153" t="s" s="4">
        <v>1842</v>
      </c>
      <c r="D153" t="s" s="4">
        <v>1843</v>
      </c>
      <c r="E153" t="s" s="4">
        <v>1843</v>
      </c>
      <c r="F153" t="s" s="4">
        <v>1842</v>
      </c>
      <c r="G153" t="s" s="4">
        <v>1842</v>
      </c>
    </row>
    <row r="154" ht="45.0" customHeight="true">
      <c r="A154" t="s" s="4">
        <v>814</v>
      </c>
      <c r="B154" t="s" s="4">
        <v>4642</v>
      </c>
      <c r="C154" t="s" s="4">
        <v>1842</v>
      </c>
      <c r="D154" t="s" s="4">
        <v>1843</v>
      </c>
      <c r="E154" t="s" s="4">
        <v>1843</v>
      </c>
      <c r="F154" t="s" s="4">
        <v>1842</v>
      </c>
      <c r="G154" t="s" s="4">
        <v>1842</v>
      </c>
    </row>
    <row r="155" ht="45.0" customHeight="true">
      <c r="A155" t="s" s="4">
        <v>817</v>
      </c>
      <c r="B155" t="s" s="4">
        <v>4643</v>
      </c>
      <c r="C155" t="s" s="4">
        <v>1842</v>
      </c>
      <c r="D155" t="s" s="4">
        <v>1843</v>
      </c>
      <c r="E155" t="s" s="4">
        <v>1843</v>
      </c>
      <c r="F155" t="s" s="4">
        <v>1842</v>
      </c>
      <c r="G155" t="s" s="4">
        <v>1842</v>
      </c>
    </row>
    <row r="156" ht="45.0" customHeight="true">
      <c r="A156" t="s" s="4">
        <v>821</v>
      </c>
      <c r="B156" t="s" s="4">
        <v>4644</v>
      </c>
      <c r="C156" t="s" s="4">
        <v>1842</v>
      </c>
      <c r="D156" t="s" s="4">
        <v>1843</v>
      </c>
      <c r="E156" t="s" s="4">
        <v>1843</v>
      </c>
      <c r="F156" t="s" s="4">
        <v>1842</v>
      </c>
      <c r="G156" t="s" s="4">
        <v>1842</v>
      </c>
    </row>
    <row r="157" ht="45.0" customHeight="true">
      <c r="A157" t="s" s="4">
        <v>825</v>
      </c>
      <c r="B157" t="s" s="4">
        <v>4645</v>
      </c>
      <c r="C157" t="s" s="4">
        <v>1842</v>
      </c>
      <c r="D157" t="s" s="4">
        <v>1843</v>
      </c>
      <c r="E157" t="s" s="4">
        <v>1843</v>
      </c>
      <c r="F157" t="s" s="4">
        <v>1842</v>
      </c>
      <c r="G157" t="s" s="4">
        <v>1842</v>
      </c>
    </row>
    <row r="158" ht="45.0" customHeight="true">
      <c r="A158" t="s" s="4">
        <v>828</v>
      </c>
      <c r="B158" t="s" s="4">
        <v>4646</v>
      </c>
      <c r="C158" t="s" s="4">
        <v>1842</v>
      </c>
      <c r="D158" t="s" s="4">
        <v>1843</v>
      </c>
      <c r="E158" t="s" s="4">
        <v>1843</v>
      </c>
      <c r="F158" t="s" s="4">
        <v>1842</v>
      </c>
      <c r="G158" t="s" s="4">
        <v>1842</v>
      </c>
    </row>
    <row r="159" ht="45.0" customHeight="true">
      <c r="A159" t="s" s="4">
        <v>832</v>
      </c>
      <c r="B159" t="s" s="4">
        <v>4647</v>
      </c>
      <c r="C159" t="s" s="4">
        <v>1842</v>
      </c>
      <c r="D159" t="s" s="4">
        <v>1843</v>
      </c>
      <c r="E159" t="s" s="4">
        <v>1843</v>
      </c>
      <c r="F159" t="s" s="4">
        <v>1842</v>
      </c>
      <c r="G159" t="s" s="4">
        <v>1842</v>
      </c>
    </row>
    <row r="160" ht="45.0" customHeight="true">
      <c r="A160" t="s" s="4">
        <v>834</v>
      </c>
      <c r="B160" t="s" s="4">
        <v>4648</v>
      </c>
      <c r="C160" t="s" s="4">
        <v>1842</v>
      </c>
      <c r="D160" t="s" s="4">
        <v>1843</v>
      </c>
      <c r="E160" t="s" s="4">
        <v>1843</v>
      </c>
      <c r="F160" t="s" s="4">
        <v>1842</v>
      </c>
      <c r="G160" t="s" s="4">
        <v>1842</v>
      </c>
    </row>
    <row r="161" ht="45.0" customHeight="true">
      <c r="A161" t="s" s="4">
        <v>838</v>
      </c>
      <c r="B161" t="s" s="4">
        <v>4649</v>
      </c>
      <c r="C161" t="s" s="4">
        <v>1842</v>
      </c>
      <c r="D161" t="s" s="4">
        <v>1843</v>
      </c>
      <c r="E161" t="s" s="4">
        <v>1843</v>
      </c>
      <c r="F161" t="s" s="4">
        <v>1842</v>
      </c>
      <c r="G161" t="s" s="4">
        <v>1842</v>
      </c>
    </row>
    <row r="162" ht="45.0" customHeight="true">
      <c r="A162" t="s" s="4">
        <v>843</v>
      </c>
      <c r="B162" t="s" s="4">
        <v>4650</v>
      </c>
      <c r="C162" t="s" s="4">
        <v>1842</v>
      </c>
      <c r="D162" t="s" s="4">
        <v>1843</v>
      </c>
      <c r="E162" t="s" s="4">
        <v>1843</v>
      </c>
      <c r="F162" t="s" s="4">
        <v>1842</v>
      </c>
      <c r="G162" t="s" s="4">
        <v>1842</v>
      </c>
    </row>
    <row r="163" ht="45.0" customHeight="true">
      <c r="A163" t="s" s="4">
        <v>846</v>
      </c>
      <c r="B163" t="s" s="4">
        <v>4651</v>
      </c>
      <c r="C163" t="s" s="4">
        <v>1842</v>
      </c>
      <c r="D163" t="s" s="4">
        <v>1843</v>
      </c>
      <c r="E163" t="s" s="4">
        <v>1843</v>
      </c>
      <c r="F163" t="s" s="4">
        <v>1842</v>
      </c>
      <c r="G163" t="s" s="4">
        <v>1842</v>
      </c>
    </row>
    <row r="164" ht="45.0" customHeight="true">
      <c r="A164" t="s" s="4">
        <v>849</v>
      </c>
      <c r="B164" t="s" s="4">
        <v>4652</v>
      </c>
      <c r="C164" t="s" s="4">
        <v>1842</v>
      </c>
      <c r="D164" t="s" s="4">
        <v>1843</v>
      </c>
      <c r="E164" t="s" s="4">
        <v>1843</v>
      </c>
      <c r="F164" t="s" s="4">
        <v>1842</v>
      </c>
      <c r="G164" t="s" s="4">
        <v>1842</v>
      </c>
    </row>
    <row r="165" ht="45.0" customHeight="true">
      <c r="A165" t="s" s="4">
        <v>853</v>
      </c>
      <c r="B165" t="s" s="4">
        <v>4653</v>
      </c>
      <c r="C165" t="s" s="4">
        <v>1842</v>
      </c>
      <c r="D165" t="s" s="4">
        <v>1843</v>
      </c>
      <c r="E165" t="s" s="4">
        <v>1843</v>
      </c>
      <c r="F165" t="s" s="4">
        <v>1842</v>
      </c>
      <c r="G165" t="s" s="4">
        <v>1842</v>
      </c>
    </row>
    <row r="166" ht="45.0" customHeight="true">
      <c r="A166" t="s" s="4">
        <v>857</v>
      </c>
      <c r="B166" t="s" s="4">
        <v>4654</v>
      </c>
      <c r="C166" t="s" s="4">
        <v>1842</v>
      </c>
      <c r="D166" t="s" s="4">
        <v>1843</v>
      </c>
      <c r="E166" t="s" s="4">
        <v>1843</v>
      </c>
      <c r="F166" t="s" s="4">
        <v>1842</v>
      </c>
      <c r="G166" t="s" s="4">
        <v>1842</v>
      </c>
    </row>
    <row r="167" ht="45.0" customHeight="true">
      <c r="A167" t="s" s="4">
        <v>861</v>
      </c>
      <c r="B167" t="s" s="4">
        <v>4655</v>
      </c>
      <c r="C167" t="s" s="4">
        <v>1842</v>
      </c>
      <c r="D167" t="s" s="4">
        <v>1843</v>
      </c>
      <c r="E167" t="s" s="4">
        <v>1843</v>
      </c>
      <c r="F167" t="s" s="4">
        <v>1842</v>
      </c>
      <c r="G167" t="s" s="4">
        <v>1842</v>
      </c>
    </row>
    <row r="168" ht="45.0" customHeight="true">
      <c r="A168" t="s" s="4">
        <v>864</v>
      </c>
      <c r="B168" t="s" s="4">
        <v>4656</v>
      </c>
      <c r="C168" t="s" s="4">
        <v>1842</v>
      </c>
      <c r="D168" t="s" s="4">
        <v>1843</v>
      </c>
      <c r="E168" t="s" s="4">
        <v>1843</v>
      </c>
      <c r="F168" t="s" s="4">
        <v>1842</v>
      </c>
      <c r="G168" t="s" s="4">
        <v>1842</v>
      </c>
    </row>
    <row r="169" ht="45.0" customHeight="true">
      <c r="A169" t="s" s="4">
        <v>868</v>
      </c>
      <c r="B169" t="s" s="4">
        <v>4657</v>
      </c>
      <c r="C169" t="s" s="4">
        <v>1842</v>
      </c>
      <c r="D169" t="s" s="4">
        <v>1843</v>
      </c>
      <c r="E169" t="s" s="4">
        <v>1843</v>
      </c>
      <c r="F169" t="s" s="4">
        <v>1842</v>
      </c>
      <c r="G169" t="s" s="4">
        <v>1842</v>
      </c>
    </row>
    <row r="170" ht="45.0" customHeight="true">
      <c r="A170" t="s" s="4">
        <v>871</v>
      </c>
      <c r="B170" t="s" s="4">
        <v>4658</v>
      </c>
      <c r="C170" t="s" s="4">
        <v>1842</v>
      </c>
      <c r="D170" t="s" s="4">
        <v>1843</v>
      </c>
      <c r="E170" t="s" s="4">
        <v>1843</v>
      </c>
      <c r="F170" t="s" s="4">
        <v>1842</v>
      </c>
      <c r="G170" t="s" s="4">
        <v>1842</v>
      </c>
    </row>
    <row r="171" ht="45.0" customHeight="true">
      <c r="A171" t="s" s="4">
        <v>874</v>
      </c>
      <c r="B171" t="s" s="4">
        <v>4659</v>
      </c>
      <c r="C171" t="s" s="4">
        <v>1842</v>
      </c>
      <c r="D171" t="s" s="4">
        <v>1843</v>
      </c>
      <c r="E171" t="s" s="4">
        <v>1843</v>
      </c>
      <c r="F171" t="s" s="4">
        <v>1842</v>
      </c>
      <c r="G171" t="s" s="4">
        <v>1842</v>
      </c>
    </row>
    <row r="172" ht="45.0" customHeight="true">
      <c r="A172" t="s" s="4">
        <v>878</v>
      </c>
      <c r="B172" t="s" s="4">
        <v>4660</v>
      </c>
      <c r="C172" t="s" s="4">
        <v>1842</v>
      </c>
      <c r="D172" t="s" s="4">
        <v>1843</v>
      </c>
      <c r="E172" t="s" s="4">
        <v>1843</v>
      </c>
      <c r="F172" t="s" s="4">
        <v>1842</v>
      </c>
      <c r="G172" t="s" s="4">
        <v>1842</v>
      </c>
    </row>
    <row r="173" ht="45.0" customHeight="true">
      <c r="A173" t="s" s="4">
        <v>881</v>
      </c>
      <c r="B173" t="s" s="4">
        <v>4661</v>
      </c>
      <c r="C173" t="s" s="4">
        <v>1842</v>
      </c>
      <c r="D173" t="s" s="4">
        <v>1843</v>
      </c>
      <c r="E173" t="s" s="4">
        <v>1843</v>
      </c>
      <c r="F173" t="s" s="4">
        <v>1842</v>
      </c>
      <c r="G173" t="s" s="4">
        <v>1842</v>
      </c>
    </row>
    <row r="174" ht="45.0" customHeight="true">
      <c r="A174" t="s" s="4">
        <v>883</v>
      </c>
      <c r="B174" t="s" s="4">
        <v>4662</v>
      </c>
      <c r="C174" t="s" s="4">
        <v>1842</v>
      </c>
      <c r="D174" t="s" s="4">
        <v>1843</v>
      </c>
      <c r="E174" t="s" s="4">
        <v>1843</v>
      </c>
      <c r="F174" t="s" s="4">
        <v>1842</v>
      </c>
      <c r="G174" t="s" s="4">
        <v>1842</v>
      </c>
    </row>
    <row r="175" ht="45.0" customHeight="true">
      <c r="A175" t="s" s="4">
        <v>887</v>
      </c>
      <c r="B175" t="s" s="4">
        <v>4663</v>
      </c>
      <c r="C175" t="s" s="4">
        <v>1842</v>
      </c>
      <c r="D175" t="s" s="4">
        <v>1843</v>
      </c>
      <c r="E175" t="s" s="4">
        <v>1843</v>
      </c>
      <c r="F175" t="s" s="4">
        <v>1842</v>
      </c>
      <c r="G175" t="s" s="4">
        <v>1842</v>
      </c>
    </row>
    <row r="176" ht="45.0" customHeight="true">
      <c r="A176" t="s" s="4">
        <v>890</v>
      </c>
      <c r="B176" t="s" s="4">
        <v>4664</v>
      </c>
      <c r="C176" t="s" s="4">
        <v>1842</v>
      </c>
      <c r="D176" t="s" s="4">
        <v>1843</v>
      </c>
      <c r="E176" t="s" s="4">
        <v>1843</v>
      </c>
      <c r="F176" t="s" s="4">
        <v>1842</v>
      </c>
      <c r="G176" t="s" s="4">
        <v>1842</v>
      </c>
    </row>
    <row r="177" ht="45.0" customHeight="true">
      <c r="A177" t="s" s="4">
        <v>896</v>
      </c>
      <c r="B177" t="s" s="4">
        <v>4665</v>
      </c>
      <c r="C177" t="s" s="4">
        <v>1842</v>
      </c>
      <c r="D177" t="s" s="4">
        <v>1843</v>
      </c>
      <c r="E177" t="s" s="4">
        <v>1843</v>
      </c>
      <c r="F177" t="s" s="4">
        <v>1842</v>
      </c>
      <c r="G177" t="s" s="4">
        <v>1842</v>
      </c>
    </row>
    <row r="178" ht="45.0" customHeight="true">
      <c r="A178" t="s" s="4">
        <v>901</v>
      </c>
      <c r="B178" t="s" s="4">
        <v>4666</v>
      </c>
      <c r="C178" t="s" s="4">
        <v>1842</v>
      </c>
      <c r="D178" t="s" s="4">
        <v>1843</v>
      </c>
      <c r="E178" t="s" s="4">
        <v>1843</v>
      </c>
      <c r="F178" t="s" s="4">
        <v>1842</v>
      </c>
      <c r="G178" t="s" s="4">
        <v>1842</v>
      </c>
    </row>
    <row r="179" ht="45.0" customHeight="true">
      <c r="A179" t="s" s="4">
        <v>905</v>
      </c>
      <c r="B179" t="s" s="4">
        <v>4667</v>
      </c>
      <c r="C179" t="s" s="4">
        <v>1842</v>
      </c>
      <c r="D179" t="s" s="4">
        <v>1843</v>
      </c>
      <c r="E179" t="s" s="4">
        <v>1843</v>
      </c>
      <c r="F179" t="s" s="4">
        <v>1842</v>
      </c>
      <c r="G179" t="s" s="4">
        <v>1842</v>
      </c>
    </row>
    <row r="180" ht="45.0" customHeight="true">
      <c r="A180" t="s" s="4">
        <v>909</v>
      </c>
      <c r="B180" t="s" s="4">
        <v>4668</v>
      </c>
      <c r="C180" t="s" s="4">
        <v>1842</v>
      </c>
      <c r="D180" t="s" s="4">
        <v>1843</v>
      </c>
      <c r="E180" t="s" s="4">
        <v>1843</v>
      </c>
      <c r="F180" t="s" s="4">
        <v>1842</v>
      </c>
      <c r="G180" t="s" s="4">
        <v>1842</v>
      </c>
    </row>
    <row r="181" ht="45.0" customHeight="true">
      <c r="A181" t="s" s="4">
        <v>914</v>
      </c>
      <c r="B181" t="s" s="4">
        <v>4669</v>
      </c>
      <c r="C181" t="s" s="4">
        <v>1842</v>
      </c>
      <c r="D181" t="s" s="4">
        <v>1843</v>
      </c>
      <c r="E181" t="s" s="4">
        <v>1843</v>
      </c>
      <c r="F181" t="s" s="4">
        <v>1842</v>
      </c>
      <c r="G181" t="s" s="4">
        <v>1842</v>
      </c>
    </row>
    <row r="182" ht="45.0" customHeight="true">
      <c r="A182" t="s" s="4">
        <v>918</v>
      </c>
      <c r="B182" t="s" s="4">
        <v>4670</v>
      </c>
      <c r="C182" t="s" s="4">
        <v>1842</v>
      </c>
      <c r="D182" t="s" s="4">
        <v>1843</v>
      </c>
      <c r="E182" t="s" s="4">
        <v>1843</v>
      </c>
      <c r="F182" t="s" s="4">
        <v>1842</v>
      </c>
      <c r="G182" t="s" s="4">
        <v>1842</v>
      </c>
    </row>
    <row r="183" ht="45.0" customHeight="true">
      <c r="A183" t="s" s="4">
        <v>922</v>
      </c>
      <c r="B183" t="s" s="4">
        <v>4671</v>
      </c>
      <c r="C183" t="s" s="4">
        <v>1842</v>
      </c>
      <c r="D183" t="s" s="4">
        <v>1843</v>
      </c>
      <c r="E183" t="s" s="4">
        <v>1843</v>
      </c>
      <c r="F183" t="s" s="4">
        <v>1842</v>
      </c>
      <c r="G183" t="s" s="4">
        <v>1842</v>
      </c>
    </row>
    <row r="184" ht="45.0" customHeight="true">
      <c r="A184" t="s" s="4">
        <v>924</v>
      </c>
      <c r="B184" t="s" s="4">
        <v>4672</v>
      </c>
      <c r="C184" t="s" s="4">
        <v>1842</v>
      </c>
      <c r="D184" t="s" s="4">
        <v>1843</v>
      </c>
      <c r="E184" t="s" s="4">
        <v>1843</v>
      </c>
      <c r="F184" t="s" s="4">
        <v>1842</v>
      </c>
      <c r="G184" t="s" s="4">
        <v>1842</v>
      </c>
    </row>
    <row r="185" ht="45.0" customHeight="true">
      <c r="A185" t="s" s="4">
        <v>929</v>
      </c>
      <c r="B185" t="s" s="4">
        <v>4673</v>
      </c>
      <c r="C185" t="s" s="4">
        <v>1842</v>
      </c>
      <c r="D185" t="s" s="4">
        <v>1843</v>
      </c>
      <c r="E185" t="s" s="4">
        <v>1843</v>
      </c>
      <c r="F185" t="s" s="4">
        <v>1842</v>
      </c>
      <c r="G185" t="s" s="4">
        <v>1842</v>
      </c>
    </row>
    <row r="186" ht="45.0" customHeight="true">
      <c r="A186" t="s" s="4">
        <v>933</v>
      </c>
      <c r="B186" t="s" s="4">
        <v>4674</v>
      </c>
      <c r="C186" t="s" s="4">
        <v>1842</v>
      </c>
      <c r="D186" t="s" s="4">
        <v>1843</v>
      </c>
      <c r="E186" t="s" s="4">
        <v>1843</v>
      </c>
      <c r="F186" t="s" s="4">
        <v>1842</v>
      </c>
      <c r="G186" t="s" s="4">
        <v>1842</v>
      </c>
    </row>
    <row r="187" ht="45.0" customHeight="true">
      <c r="A187" t="s" s="4">
        <v>936</v>
      </c>
      <c r="B187" t="s" s="4">
        <v>4675</v>
      </c>
      <c r="C187" t="s" s="4">
        <v>1842</v>
      </c>
      <c r="D187" t="s" s="4">
        <v>1843</v>
      </c>
      <c r="E187" t="s" s="4">
        <v>1843</v>
      </c>
      <c r="F187" t="s" s="4">
        <v>1842</v>
      </c>
      <c r="G187" t="s" s="4">
        <v>1842</v>
      </c>
    </row>
    <row r="188" ht="45.0" customHeight="true">
      <c r="A188" t="s" s="4">
        <v>939</v>
      </c>
      <c r="B188" t="s" s="4">
        <v>4676</v>
      </c>
      <c r="C188" t="s" s="4">
        <v>1842</v>
      </c>
      <c r="D188" t="s" s="4">
        <v>1843</v>
      </c>
      <c r="E188" t="s" s="4">
        <v>1843</v>
      </c>
      <c r="F188" t="s" s="4">
        <v>1842</v>
      </c>
      <c r="G188" t="s" s="4">
        <v>1842</v>
      </c>
    </row>
    <row r="189" ht="45.0" customHeight="true">
      <c r="A189" t="s" s="4">
        <v>943</v>
      </c>
      <c r="B189" t="s" s="4">
        <v>4677</v>
      </c>
      <c r="C189" t="s" s="4">
        <v>1842</v>
      </c>
      <c r="D189" t="s" s="4">
        <v>1843</v>
      </c>
      <c r="E189" t="s" s="4">
        <v>1843</v>
      </c>
      <c r="F189" t="s" s="4">
        <v>1842</v>
      </c>
      <c r="G189" t="s" s="4">
        <v>1842</v>
      </c>
    </row>
    <row r="190" ht="45.0" customHeight="true">
      <c r="A190" t="s" s="4">
        <v>946</v>
      </c>
      <c r="B190" t="s" s="4">
        <v>4678</v>
      </c>
      <c r="C190" t="s" s="4">
        <v>1842</v>
      </c>
      <c r="D190" t="s" s="4">
        <v>1843</v>
      </c>
      <c r="E190" t="s" s="4">
        <v>1843</v>
      </c>
      <c r="F190" t="s" s="4">
        <v>1842</v>
      </c>
      <c r="G190" t="s" s="4">
        <v>1842</v>
      </c>
    </row>
    <row r="191" ht="45.0" customHeight="true">
      <c r="A191" t="s" s="4">
        <v>949</v>
      </c>
      <c r="B191" t="s" s="4">
        <v>4679</v>
      </c>
      <c r="C191" t="s" s="4">
        <v>1842</v>
      </c>
      <c r="D191" t="s" s="4">
        <v>1843</v>
      </c>
      <c r="E191" t="s" s="4">
        <v>1843</v>
      </c>
      <c r="F191" t="s" s="4">
        <v>1842</v>
      </c>
      <c r="G191" t="s" s="4">
        <v>1842</v>
      </c>
    </row>
    <row r="192" ht="45.0" customHeight="true">
      <c r="A192" t="s" s="4">
        <v>952</v>
      </c>
      <c r="B192" t="s" s="4">
        <v>4680</v>
      </c>
      <c r="C192" t="s" s="4">
        <v>1842</v>
      </c>
      <c r="D192" t="s" s="4">
        <v>1843</v>
      </c>
      <c r="E192" t="s" s="4">
        <v>1843</v>
      </c>
      <c r="F192" t="s" s="4">
        <v>1842</v>
      </c>
      <c r="G192" t="s" s="4">
        <v>1842</v>
      </c>
    </row>
    <row r="193" ht="45.0" customHeight="true">
      <c r="A193" t="s" s="4">
        <v>957</v>
      </c>
      <c r="B193" t="s" s="4">
        <v>4681</v>
      </c>
      <c r="C193" t="s" s="4">
        <v>1842</v>
      </c>
      <c r="D193" t="s" s="4">
        <v>1843</v>
      </c>
      <c r="E193" t="s" s="4">
        <v>1843</v>
      </c>
      <c r="F193" t="s" s="4">
        <v>1842</v>
      </c>
      <c r="G193" t="s" s="4">
        <v>1842</v>
      </c>
    </row>
    <row r="194" ht="45.0" customHeight="true">
      <c r="A194" t="s" s="4">
        <v>962</v>
      </c>
      <c r="B194" t="s" s="4">
        <v>4682</v>
      </c>
      <c r="C194" t="s" s="4">
        <v>1842</v>
      </c>
      <c r="D194" t="s" s="4">
        <v>1843</v>
      </c>
      <c r="E194" t="s" s="4">
        <v>1843</v>
      </c>
      <c r="F194" t="s" s="4">
        <v>1842</v>
      </c>
      <c r="G194" t="s" s="4">
        <v>1842</v>
      </c>
    </row>
    <row r="195" ht="45.0" customHeight="true">
      <c r="A195" t="s" s="4">
        <v>966</v>
      </c>
      <c r="B195" t="s" s="4">
        <v>4683</v>
      </c>
      <c r="C195" t="s" s="4">
        <v>1842</v>
      </c>
      <c r="D195" t="s" s="4">
        <v>1843</v>
      </c>
      <c r="E195" t="s" s="4">
        <v>1843</v>
      </c>
      <c r="F195" t="s" s="4">
        <v>1842</v>
      </c>
      <c r="G195" t="s" s="4">
        <v>1842</v>
      </c>
    </row>
    <row r="196" ht="45.0" customHeight="true">
      <c r="A196" t="s" s="4">
        <v>971</v>
      </c>
      <c r="B196" t="s" s="4">
        <v>4684</v>
      </c>
      <c r="C196" t="s" s="4">
        <v>1842</v>
      </c>
      <c r="D196" t="s" s="4">
        <v>1843</v>
      </c>
      <c r="E196" t="s" s="4">
        <v>1843</v>
      </c>
      <c r="F196" t="s" s="4">
        <v>1842</v>
      </c>
      <c r="G196" t="s" s="4">
        <v>1842</v>
      </c>
    </row>
    <row r="197" ht="45.0" customHeight="true">
      <c r="A197" t="s" s="4">
        <v>974</v>
      </c>
      <c r="B197" t="s" s="4">
        <v>4685</v>
      </c>
      <c r="C197" t="s" s="4">
        <v>1842</v>
      </c>
      <c r="D197" t="s" s="4">
        <v>1843</v>
      </c>
      <c r="E197" t="s" s="4">
        <v>1843</v>
      </c>
      <c r="F197" t="s" s="4">
        <v>1842</v>
      </c>
      <c r="G197" t="s" s="4">
        <v>1842</v>
      </c>
    </row>
    <row r="198" ht="45.0" customHeight="true">
      <c r="A198" t="s" s="4">
        <v>977</v>
      </c>
      <c r="B198" t="s" s="4">
        <v>4686</v>
      </c>
      <c r="C198" t="s" s="4">
        <v>1842</v>
      </c>
      <c r="D198" t="s" s="4">
        <v>1843</v>
      </c>
      <c r="E198" t="s" s="4">
        <v>1843</v>
      </c>
      <c r="F198" t="s" s="4">
        <v>1842</v>
      </c>
      <c r="G198" t="s" s="4">
        <v>1842</v>
      </c>
    </row>
    <row r="199" ht="45.0" customHeight="true">
      <c r="A199" t="s" s="4">
        <v>980</v>
      </c>
      <c r="B199" t="s" s="4">
        <v>4687</v>
      </c>
      <c r="C199" t="s" s="4">
        <v>1842</v>
      </c>
      <c r="D199" t="s" s="4">
        <v>1843</v>
      </c>
      <c r="E199" t="s" s="4">
        <v>1843</v>
      </c>
      <c r="F199" t="s" s="4">
        <v>1842</v>
      </c>
      <c r="G199" t="s" s="4">
        <v>1842</v>
      </c>
    </row>
    <row r="200" ht="45.0" customHeight="true">
      <c r="A200" t="s" s="4">
        <v>984</v>
      </c>
      <c r="B200" t="s" s="4">
        <v>4688</v>
      </c>
      <c r="C200" t="s" s="4">
        <v>1842</v>
      </c>
      <c r="D200" t="s" s="4">
        <v>1843</v>
      </c>
      <c r="E200" t="s" s="4">
        <v>1843</v>
      </c>
      <c r="F200" t="s" s="4">
        <v>1842</v>
      </c>
      <c r="G200" t="s" s="4">
        <v>1842</v>
      </c>
    </row>
    <row r="201" ht="45.0" customHeight="true">
      <c r="A201" t="s" s="4">
        <v>990</v>
      </c>
      <c r="B201" t="s" s="4">
        <v>4689</v>
      </c>
      <c r="C201" t="s" s="4">
        <v>1842</v>
      </c>
      <c r="D201" t="s" s="4">
        <v>1843</v>
      </c>
      <c r="E201" t="s" s="4">
        <v>1843</v>
      </c>
      <c r="F201" t="s" s="4">
        <v>1842</v>
      </c>
      <c r="G201" t="s" s="4">
        <v>1842</v>
      </c>
    </row>
    <row r="202" ht="45.0" customHeight="true">
      <c r="A202" t="s" s="4">
        <v>994</v>
      </c>
      <c r="B202" t="s" s="4">
        <v>4690</v>
      </c>
      <c r="C202" t="s" s="4">
        <v>1842</v>
      </c>
      <c r="D202" t="s" s="4">
        <v>1843</v>
      </c>
      <c r="E202" t="s" s="4">
        <v>1843</v>
      </c>
      <c r="F202" t="s" s="4">
        <v>1842</v>
      </c>
      <c r="G202" t="s" s="4">
        <v>1842</v>
      </c>
    </row>
    <row r="203" ht="45.0" customHeight="true">
      <c r="A203" t="s" s="4">
        <v>998</v>
      </c>
      <c r="B203" t="s" s="4">
        <v>4691</v>
      </c>
      <c r="C203" t="s" s="4">
        <v>1842</v>
      </c>
      <c r="D203" t="s" s="4">
        <v>1843</v>
      </c>
      <c r="E203" t="s" s="4">
        <v>1843</v>
      </c>
      <c r="F203" t="s" s="4">
        <v>1842</v>
      </c>
      <c r="G203" t="s" s="4">
        <v>1842</v>
      </c>
    </row>
    <row r="204" ht="45.0" customHeight="true">
      <c r="A204" t="s" s="4">
        <v>1001</v>
      </c>
      <c r="B204" t="s" s="4">
        <v>4692</v>
      </c>
      <c r="C204" t="s" s="4">
        <v>1842</v>
      </c>
      <c r="D204" t="s" s="4">
        <v>1843</v>
      </c>
      <c r="E204" t="s" s="4">
        <v>1843</v>
      </c>
      <c r="F204" t="s" s="4">
        <v>1842</v>
      </c>
      <c r="G204" t="s" s="4">
        <v>1842</v>
      </c>
    </row>
    <row r="205" ht="45.0" customHeight="true">
      <c r="A205" t="s" s="4">
        <v>1004</v>
      </c>
      <c r="B205" t="s" s="4">
        <v>4693</v>
      </c>
      <c r="C205" t="s" s="4">
        <v>1842</v>
      </c>
      <c r="D205" t="s" s="4">
        <v>1843</v>
      </c>
      <c r="E205" t="s" s="4">
        <v>1843</v>
      </c>
      <c r="F205" t="s" s="4">
        <v>1842</v>
      </c>
      <c r="G205" t="s" s="4">
        <v>1842</v>
      </c>
    </row>
    <row r="206" ht="45.0" customHeight="true">
      <c r="A206" t="s" s="4">
        <v>1006</v>
      </c>
      <c r="B206" t="s" s="4">
        <v>4694</v>
      </c>
      <c r="C206" t="s" s="4">
        <v>1842</v>
      </c>
      <c r="D206" t="s" s="4">
        <v>1843</v>
      </c>
      <c r="E206" t="s" s="4">
        <v>1843</v>
      </c>
      <c r="F206" t="s" s="4">
        <v>1842</v>
      </c>
      <c r="G206" t="s" s="4">
        <v>1842</v>
      </c>
    </row>
    <row r="207" ht="45.0" customHeight="true">
      <c r="A207" t="s" s="4">
        <v>1010</v>
      </c>
      <c r="B207" t="s" s="4">
        <v>4695</v>
      </c>
      <c r="C207" t="s" s="4">
        <v>1842</v>
      </c>
      <c r="D207" t="s" s="4">
        <v>1843</v>
      </c>
      <c r="E207" t="s" s="4">
        <v>1843</v>
      </c>
      <c r="F207" t="s" s="4">
        <v>1842</v>
      </c>
      <c r="G207" t="s" s="4">
        <v>1842</v>
      </c>
    </row>
    <row r="208" ht="45.0" customHeight="true">
      <c r="A208" t="s" s="4">
        <v>1013</v>
      </c>
      <c r="B208" t="s" s="4">
        <v>4696</v>
      </c>
      <c r="C208" t="s" s="4">
        <v>1842</v>
      </c>
      <c r="D208" t="s" s="4">
        <v>1843</v>
      </c>
      <c r="E208" t="s" s="4">
        <v>1843</v>
      </c>
      <c r="F208" t="s" s="4">
        <v>1842</v>
      </c>
      <c r="G208" t="s" s="4">
        <v>1842</v>
      </c>
    </row>
    <row r="209" ht="45.0" customHeight="true">
      <c r="A209" t="s" s="4">
        <v>1016</v>
      </c>
      <c r="B209" t="s" s="4">
        <v>4697</v>
      </c>
      <c r="C209" t="s" s="4">
        <v>1842</v>
      </c>
      <c r="D209" t="s" s="4">
        <v>1843</v>
      </c>
      <c r="E209" t="s" s="4">
        <v>1843</v>
      </c>
      <c r="F209" t="s" s="4">
        <v>1842</v>
      </c>
      <c r="G209" t="s" s="4">
        <v>1842</v>
      </c>
    </row>
    <row r="210" ht="45.0" customHeight="true">
      <c r="A210" t="s" s="4">
        <v>1021</v>
      </c>
      <c r="B210" t="s" s="4">
        <v>4698</v>
      </c>
      <c r="C210" t="s" s="4">
        <v>1842</v>
      </c>
      <c r="D210" t="s" s="4">
        <v>1843</v>
      </c>
      <c r="E210" t="s" s="4">
        <v>1843</v>
      </c>
      <c r="F210" t="s" s="4">
        <v>1842</v>
      </c>
      <c r="G210" t="s" s="4">
        <v>1842</v>
      </c>
    </row>
    <row r="211" ht="45.0" customHeight="true">
      <c r="A211" t="s" s="4">
        <v>1025</v>
      </c>
      <c r="B211" t="s" s="4">
        <v>4699</v>
      </c>
      <c r="C211" t="s" s="4">
        <v>1842</v>
      </c>
      <c r="D211" t="s" s="4">
        <v>1843</v>
      </c>
      <c r="E211" t="s" s="4">
        <v>1843</v>
      </c>
      <c r="F211" t="s" s="4">
        <v>1842</v>
      </c>
      <c r="G211" t="s" s="4">
        <v>1842</v>
      </c>
    </row>
    <row r="212" ht="45.0" customHeight="true">
      <c r="A212" t="s" s="4">
        <v>1027</v>
      </c>
      <c r="B212" t="s" s="4">
        <v>4700</v>
      </c>
      <c r="C212" t="s" s="4">
        <v>1842</v>
      </c>
      <c r="D212" t="s" s="4">
        <v>1843</v>
      </c>
      <c r="E212" t="s" s="4">
        <v>1843</v>
      </c>
      <c r="F212" t="s" s="4">
        <v>1842</v>
      </c>
      <c r="G212" t="s" s="4">
        <v>1842</v>
      </c>
    </row>
    <row r="213" ht="45.0" customHeight="true">
      <c r="A213" t="s" s="4">
        <v>1030</v>
      </c>
      <c r="B213" t="s" s="4">
        <v>4701</v>
      </c>
      <c r="C213" t="s" s="4">
        <v>1842</v>
      </c>
      <c r="D213" t="s" s="4">
        <v>1843</v>
      </c>
      <c r="E213" t="s" s="4">
        <v>1843</v>
      </c>
      <c r="F213" t="s" s="4">
        <v>1842</v>
      </c>
      <c r="G213" t="s" s="4">
        <v>1842</v>
      </c>
    </row>
    <row r="214" ht="45.0" customHeight="true">
      <c r="A214" t="s" s="4">
        <v>1033</v>
      </c>
      <c r="B214" t="s" s="4">
        <v>4702</v>
      </c>
      <c r="C214" t="s" s="4">
        <v>1842</v>
      </c>
      <c r="D214" t="s" s="4">
        <v>1843</v>
      </c>
      <c r="E214" t="s" s="4">
        <v>1843</v>
      </c>
      <c r="F214" t="s" s="4">
        <v>1842</v>
      </c>
      <c r="G214" t="s" s="4">
        <v>1842</v>
      </c>
    </row>
    <row r="215" ht="45.0" customHeight="true">
      <c r="A215" t="s" s="4">
        <v>1038</v>
      </c>
      <c r="B215" t="s" s="4">
        <v>4703</v>
      </c>
      <c r="C215" t="s" s="4">
        <v>1842</v>
      </c>
      <c r="D215" t="s" s="4">
        <v>1843</v>
      </c>
      <c r="E215" t="s" s="4">
        <v>1843</v>
      </c>
      <c r="F215" t="s" s="4">
        <v>1842</v>
      </c>
      <c r="G215" t="s" s="4">
        <v>1842</v>
      </c>
    </row>
    <row r="216" ht="45.0" customHeight="true">
      <c r="A216" t="s" s="4">
        <v>1042</v>
      </c>
      <c r="B216" t="s" s="4">
        <v>4704</v>
      </c>
      <c r="C216" t="s" s="4">
        <v>1842</v>
      </c>
      <c r="D216" t="s" s="4">
        <v>1843</v>
      </c>
      <c r="E216" t="s" s="4">
        <v>1843</v>
      </c>
      <c r="F216" t="s" s="4">
        <v>1842</v>
      </c>
      <c r="G216" t="s" s="4">
        <v>1842</v>
      </c>
    </row>
    <row r="217" ht="45.0" customHeight="true">
      <c r="A217" t="s" s="4">
        <v>1047</v>
      </c>
      <c r="B217" t="s" s="4">
        <v>4705</v>
      </c>
      <c r="C217" t="s" s="4">
        <v>1842</v>
      </c>
      <c r="D217" t="s" s="4">
        <v>1843</v>
      </c>
      <c r="E217" t="s" s="4">
        <v>1843</v>
      </c>
      <c r="F217" t="s" s="4">
        <v>1842</v>
      </c>
      <c r="G217" t="s" s="4">
        <v>1842</v>
      </c>
    </row>
    <row r="218" ht="45.0" customHeight="true">
      <c r="A218" t="s" s="4">
        <v>1050</v>
      </c>
      <c r="B218" t="s" s="4">
        <v>4706</v>
      </c>
      <c r="C218" t="s" s="4">
        <v>1842</v>
      </c>
      <c r="D218" t="s" s="4">
        <v>1843</v>
      </c>
      <c r="E218" t="s" s="4">
        <v>1843</v>
      </c>
      <c r="F218" t="s" s="4">
        <v>1842</v>
      </c>
      <c r="G218" t="s" s="4">
        <v>1842</v>
      </c>
    </row>
    <row r="219" ht="45.0" customHeight="true">
      <c r="A219" t="s" s="4">
        <v>1053</v>
      </c>
      <c r="B219" t="s" s="4">
        <v>4707</v>
      </c>
      <c r="C219" t="s" s="4">
        <v>1842</v>
      </c>
      <c r="D219" t="s" s="4">
        <v>1843</v>
      </c>
      <c r="E219" t="s" s="4">
        <v>1843</v>
      </c>
      <c r="F219" t="s" s="4">
        <v>1842</v>
      </c>
      <c r="G219" t="s" s="4">
        <v>1842</v>
      </c>
    </row>
    <row r="220" ht="45.0" customHeight="true">
      <c r="A220" t="s" s="4">
        <v>1058</v>
      </c>
      <c r="B220" t="s" s="4">
        <v>4708</v>
      </c>
      <c r="C220" t="s" s="4">
        <v>1842</v>
      </c>
      <c r="D220" t="s" s="4">
        <v>1843</v>
      </c>
      <c r="E220" t="s" s="4">
        <v>1843</v>
      </c>
      <c r="F220" t="s" s="4">
        <v>1842</v>
      </c>
      <c r="G220" t="s" s="4">
        <v>1842</v>
      </c>
    </row>
    <row r="221" ht="45.0" customHeight="true">
      <c r="A221" t="s" s="4">
        <v>1061</v>
      </c>
      <c r="B221" t="s" s="4">
        <v>4709</v>
      </c>
      <c r="C221" t="s" s="4">
        <v>1842</v>
      </c>
      <c r="D221" t="s" s="4">
        <v>1843</v>
      </c>
      <c r="E221" t="s" s="4">
        <v>1843</v>
      </c>
      <c r="F221" t="s" s="4">
        <v>1842</v>
      </c>
      <c r="G221" t="s" s="4">
        <v>1842</v>
      </c>
    </row>
    <row r="222" ht="45.0" customHeight="true">
      <c r="A222" t="s" s="4">
        <v>1065</v>
      </c>
      <c r="B222" t="s" s="4">
        <v>4710</v>
      </c>
      <c r="C222" t="s" s="4">
        <v>1842</v>
      </c>
      <c r="D222" t="s" s="4">
        <v>1843</v>
      </c>
      <c r="E222" t="s" s="4">
        <v>1843</v>
      </c>
      <c r="F222" t="s" s="4">
        <v>1842</v>
      </c>
      <c r="G222" t="s" s="4">
        <v>1842</v>
      </c>
    </row>
    <row r="223" ht="45.0" customHeight="true">
      <c r="A223" t="s" s="4">
        <v>1069</v>
      </c>
      <c r="B223" t="s" s="4">
        <v>4711</v>
      </c>
      <c r="C223" t="s" s="4">
        <v>1842</v>
      </c>
      <c r="D223" t="s" s="4">
        <v>1843</v>
      </c>
      <c r="E223" t="s" s="4">
        <v>1843</v>
      </c>
      <c r="F223" t="s" s="4">
        <v>1842</v>
      </c>
      <c r="G223" t="s" s="4">
        <v>1842</v>
      </c>
    </row>
    <row r="224" ht="45.0" customHeight="true">
      <c r="A224" t="s" s="4">
        <v>1072</v>
      </c>
      <c r="B224" t="s" s="4">
        <v>4712</v>
      </c>
      <c r="C224" t="s" s="4">
        <v>1842</v>
      </c>
      <c r="D224" t="s" s="4">
        <v>1843</v>
      </c>
      <c r="E224" t="s" s="4">
        <v>1843</v>
      </c>
      <c r="F224" t="s" s="4">
        <v>1842</v>
      </c>
      <c r="G224" t="s" s="4">
        <v>1842</v>
      </c>
    </row>
    <row r="225" ht="45.0" customHeight="true">
      <c r="A225" t="s" s="4">
        <v>1075</v>
      </c>
      <c r="B225" t="s" s="4">
        <v>4713</v>
      </c>
      <c r="C225" t="s" s="4">
        <v>1842</v>
      </c>
      <c r="D225" t="s" s="4">
        <v>1843</v>
      </c>
      <c r="E225" t="s" s="4">
        <v>1843</v>
      </c>
      <c r="F225" t="s" s="4">
        <v>1842</v>
      </c>
      <c r="G225" t="s" s="4">
        <v>1842</v>
      </c>
    </row>
    <row r="226" ht="45.0" customHeight="true">
      <c r="A226" t="s" s="4">
        <v>1078</v>
      </c>
      <c r="B226" t="s" s="4">
        <v>4714</v>
      </c>
      <c r="C226" t="s" s="4">
        <v>1842</v>
      </c>
      <c r="D226" t="s" s="4">
        <v>1843</v>
      </c>
      <c r="E226" t="s" s="4">
        <v>1843</v>
      </c>
      <c r="F226" t="s" s="4">
        <v>1842</v>
      </c>
      <c r="G226" t="s" s="4">
        <v>1842</v>
      </c>
    </row>
    <row r="227" ht="45.0" customHeight="true">
      <c r="A227" t="s" s="4">
        <v>1081</v>
      </c>
      <c r="B227" t="s" s="4">
        <v>4715</v>
      </c>
      <c r="C227" t="s" s="4">
        <v>1842</v>
      </c>
      <c r="D227" t="s" s="4">
        <v>1843</v>
      </c>
      <c r="E227" t="s" s="4">
        <v>1843</v>
      </c>
      <c r="F227" t="s" s="4">
        <v>1842</v>
      </c>
      <c r="G227" t="s" s="4">
        <v>1842</v>
      </c>
    </row>
    <row r="228" ht="45.0" customHeight="true">
      <c r="A228" t="s" s="4">
        <v>1084</v>
      </c>
      <c r="B228" t="s" s="4">
        <v>4716</v>
      </c>
      <c r="C228" t="s" s="4">
        <v>1842</v>
      </c>
      <c r="D228" t="s" s="4">
        <v>1843</v>
      </c>
      <c r="E228" t="s" s="4">
        <v>1843</v>
      </c>
      <c r="F228" t="s" s="4">
        <v>1842</v>
      </c>
      <c r="G228" t="s" s="4">
        <v>1842</v>
      </c>
    </row>
    <row r="229" ht="45.0" customHeight="true">
      <c r="A229" t="s" s="4">
        <v>1088</v>
      </c>
      <c r="B229" t="s" s="4">
        <v>4717</v>
      </c>
      <c r="C229" t="s" s="4">
        <v>1842</v>
      </c>
      <c r="D229" t="s" s="4">
        <v>1843</v>
      </c>
      <c r="E229" t="s" s="4">
        <v>1843</v>
      </c>
      <c r="F229" t="s" s="4">
        <v>1842</v>
      </c>
      <c r="G229" t="s" s="4">
        <v>1842</v>
      </c>
    </row>
    <row r="230" ht="45.0" customHeight="true">
      <c r="A230" t="s" s="4">
        <v>1091</v>
      </c>
      <c r="B230" t="s" s="4">
        <v>4718</v>
      </c>
      <c r="C230" t="s" s="4">
        <v>1842</v>
      </c>
      <c r="D230" t="s" s="4">
        <v>1843</v>
      </c>
      <c r="E230" t="s" s="4">
        <v>1843</v>
      </c>
      <c r="F230" t="s" s="4">
        <v>1842</v>
      </c>
      <c r="G230" t="s" s="4">
        <v>1842</v>
      </c>
    </row>
    <row r="231" ht="45.0" customHeight="true">
      <c r="A231" t="s" s="4">
        <v>1095</v>
      </c>
      <c r="B231" t="s" s="4">
        <v>4719</v>
      </c>
      <c r="C231" t="s" s="4">
        <v>1842</v>
      </c>
      <c r="D231" t="s" s="4">
        <v>1843</v>
      </c>
      <c r="E231" t="s" s="4">
        <v>1843</v>
      </c>
      <c r="F231" t="s" s="4">
        <v>1842</v>
      </c>
      <c r="G231" t="s" s="4">
        <v>1842</v>
      </c>
    </row>
    <row r="232" ht="45.0" customHeight="true">
      <c r="A232" t="s" s="4">
        <v>1099</v>
      </c>
      <c r="B232" t="s" s="4">
        <v>4720</v>
      </c>
      <c r="C232" t="s" s="4">
        <v>1842</v>
      </c>
      <c r="D232" t="s" s="4">
        <v>1843</v>
      </c>
      <c r="E232" t="s" s="4">
        <v>1843</v>
      </c>
      <c r="F232" t="s" s="4">
        <v>1842</v>
      </c>
      <c r="G232" t="s" s="4">
        <v>1842</v>
      </c>
    </row>
    <row r="233" ht="45.0" customHeight="true">
      <c r="A233" t="s" s="4">
        <v>1102</v>
      </c>
      <c r="B233" t="s" s="4">
        <v>4721</v>
      </c>
      <c r="C233" t="s" s="4">
        <v>1842</v>
      </c>
      <c r="D233" t="s" s="4">
        <v>1843</v>
      </c>
      <c r="E233" t="s" s="4">
        <v>1843</v>
      </c>
      <c r="F233" t="s" s="4">
        <v>1842</v>
      </c>
      <c r="G233" t="s" s="4">
        <v>1842</v>
      </c>
    </row>
    <row r="234" ht="45.0" customHeight="true">
      <c r="A234" t="s" s="4">
        <v>1105</v>
      </c>
      <c r="B234" t="s" s="4">
        <v>4722</v>
      </c>
      <c r="C234" t="s" s="4">
        <v>1842</v>
      </c>
      <c r="D234" t="s" s="4">
        <v>1843</v>
      </c>
      <c r="E234" t="s" s="4">
        <v>1843</v>
      </c>
      <c r="F234" t="s" s="4">
        <v>1842</v>
      </c>
      <c r="G234" t="s" s="4">
        <v>1842</v>
      </c>
    </row>
    <row r="235" ht="45.0" customHeight="true">
      <c r="A235" t="s" s="4">
        <v>1109</v>
      </c>
      <c r="B235" t="s" s="4">
        <v>4723</v>
      </c>
      <c r="C235" t="s" s="4">
        <v>1842</v>
      </c>
      <c r="D235" t="s" s="4">
        <v>1843</v>
      </c>
      <c r="E235" t="s" s="4">
        <v>1843</v>
      </c>
      <c r="F235" t="s" s="4">
        <v>1842</v>
      </c>
      <c r="G235" t="s" s="4">
        <v>1842</v>
      </c>
    </row>
    <row r="236" ht="45.0" customHeight="true">
      <c r="A236" t="s" s="4">
        <v>1113</v>
      </c>
      <c r="B236" t="s" s="4">
        <v>4724</v>
      </c>
      <c r="C236" t="s" s="4">
        <v>1842</v>
      </c>
      <c r="D236" t="s" s="4">
        <v>1843</v>
      </c>
      <c r="E236" t="s" s="4">
        <v>1843</v>
      </c>
      <c r="F236" t="s" s="4">
        <v>1842</v>
      </c>
      <c r="G236" t="s" s="4">
        <v>1842</v>
      </c>
    </row>
    <row r="237" ht="45.0" customHeight="true">
      <c r="A237" t="s" s="4">
        <v>1117</v>
      </c>
      <c r="B237" t="s" s="4">
        <v>4725</v>
      </c>
      <c r="C237" t="s" s="4">
        <v>1842</v>
      </c>
      <c r="D237" t="s" s="4">
        <v>1843</v>
      </c>
      <c r="E237" t="s" s="4">
        <v>1843</v>
      </c>
      <c r="F237" t="s" s="4">
        <v>1842</v>
      </c>
      <c r="G237" t="s" s="4">
        <v>1842</v>
      </c>
    </row>
    <row r="238" ht="45.0" customHeight="true">
      <c r="A238" t="s" s="4">
        <v>1119</v>
      </c>
      <c r="B238" t="s" s="4">
        <v>4726</v>
      </c>
      <c r="C238" t="s" s="4">
        <v>1842</v>
      </c>
      <c r="D238" t="s" s="4">
        <v>1843</v>
      </c>
      <c r="E238" t="s" s="4">
        <v>1843</v>
      </c>
      <c r="F238" t="s" s="4">
        <v>1842</v>
      </c>
      <c r="G238" t="s" s="4">
        <v>1842</v>
      </c>
    </row>
    <row r="239" ht="45.0" customHeight="true">
      <c r="A239" t="s" s="4">
        <v>1124</v>
      </c>
      <c r="B239" t="s" s="4">
        <v>4727</v>
      </c>
      <c r="C239" t="s" s="4">
        <v>1842</v>
      </c>
      <c r="D239" t="s" s="4">
        <v>1843</v>
      </c>
      <c r="E239" t="s" s="4">
        <v>1843</v>
      </c>
      <c r="F239" t="s" s="4">
        <v>1842</v>
      </c>
      <c r="G239" t="s" s="4">
        <v>1842</v>
      </c>
    </row>
    <row r="240" ht="45.0" customHeight="true">
      <c r="A240" t="s" s="4">
        <v>1129</v>
      </c>
      <c r="B240" t="s" s="4">
        <v>4728</v>
      </c>
      <c r="C240" t="s" s="4">
        <v>1842</v>
      </c>
      <c r="D240" t="s" s="4">
        <v>1843</v>
      </c>
      <c r="E240" t="s" s="4">
        <v>1843</v>
      </c>
      <c r="F240" t="s" s="4">
        <v>1842</v>
      </c>
      <c r="G240" t="s" s="4">
        <v>1842</v>
      </c>
    </row>
    <row r="241" ht="45.0" customHeight="true">
      <c r="A241" t="s" s="4">
        <v>1133</v>
      </c>
      <c r="B241" t="s" s="4">
        <v>4729</v>
      </c>
      <c r="C241" t="s" s="4">
        <v>1842</v>
      </c>
      <c r="D241" t="s" s="4">
        <v>1843</v>
      </c>
      <c r="E241" t="s" s="4">
        <v>1843</v>
      </c>
      <c r="F241" t="s" s="4">
        <v>1842</v>
      </c>
      <c r="G241" t="s" s="4">
        <v>1842</v>
      </c>
    </row>
    <row r="242" ht="45.0" customHeight="true">
      <c r="A242" t="s" s="4">
        <v>1137</v>
      </c>
      <c r="B242" t="s" s="4">
        <v>4730</v>
      </c>
      <c r="C242" t="s" s="4">
        <v>1842</v>
      </c>
      <c r="D242" t="s" s="4">
        <v>1843</v>
      </c>
      <c r="E242" t="s" s="4">
        <v>1843</v>
      </c>
      <c r="F242" t="s" s="4">
        <v>1842</v>
      </c>
      <c r="G242" t="s" s="4">
        <v>1842</v>
      </c>
    </row>
    <row r="243" ht="45.0" customHeight="true">
      <c r="A243" t="s" s="4">
        <v>1140</v>
      </c>
      <c r="B243" t="s" s="4">
        <v>4731</v>
      </c>
      <c r="C243" t="s" s="4">
        <v>1842</v>
      </c>
      <c r="D243" t="s" s="4">
        <v>1843</v>
      </c>
      <c r="E243" t="s" s="4">
        <v>1843</v>
      </c>
      <c r="F243" t="s" s="4">
        <v>1842</v>
      </c>
      <c r="G243" t="s" s="4">
        <v>1842</v>
      </c>
    </row>
    <row r="244" ht="45.0" customHeight="true">
      <c r="A244" t="s" s="4">
        <v>1145</v>
      </c>
      <c r="B244" t="s" s="4">
        <v>4732</v>
      </c>
      <c r="C244" t="s" s="4">
        <v>1842</v>
      </c>
      <c r="D244" t="s" s="4">
        <v>1843</v>
      </c>
      <c r="E244" t="s" s="4">
        <v>1843</v>
      </c>
      <c r="F244" t="s" s="4">
        <v>1842</v>
      </c>
      <c r="G244" t="s" s="4">
        <v>1842</v>
      </c>
    </row>
    <row r="245" ht="45.0" customHeight="true">
      <c r="A245" t="s" s="4">
        <v>1148</v>
      </c>
      <c r="B245" t="s" s="4">
        <v>4733</v>
      </c>
      <c r="C245" t="s" s="4">
        <v>1842</v>
      </c>
      <c r="D245" t="s" s="4">
        <v>1843</v>
      </c>
      <c r="E245" t="s" s="4">
        <v>1843</v>
      </c>
      <c r="F245" t="s" s="4">
        <v>1842</v>
      </c>
      <c r="G245" t="s" s="4">
        <v>1842</v>
      </c>
    </row>
    <row r="246" ht="45.0" customHeight="true">
      <c r="A246" t="s" s="4">
        <v>1150</v>
      </c>
      <c r="B246" t="s" s="4">
        <v>4734</v>
      </c>
      <c r="C246" t="s" s="4">
        <v>1842</v>
      </c>
      <c r="D246" t="s" s="4">
        <v>1843</v>
      </c>
      <c r="E246" t="s" s="4">
        <v>1843</v>
      </c>
      <c r="F246" t="s" s="4">
        <v>1842</v>
      </c>
      <c r="G246" t="s" s="4">
        <v>1842</v>
      </c>
    </row>
    <row r="247" ht="45.0" customHeight="true">
      <c r="A247" t="s" s="4">
        <v>1153</v>
      </c>
      <c r="B247" t="s" s="4">
        <v>4735</v>
      </c>
      <c r="C247" t="s" s="4">
        <v>1842</v>
      </c>
      <c r="D247" t="s" s="4">
        <v>1843</v>
      </c>
      <c r="E247" t="s" s="4">
        <v>1843</v>
      </c>
      <c r="F247" t="s" s="4">
        <v>1842</v>
      </c>
      <c r="G247" t="s" s="4">
        <v>1842</v>
      </c>
    </row>
    <row r="248" ht="45.0" customHeight="true">
      <c r="A248" t="s" s="4">
        <v>1157</v>
      </c>
      <c r="B248" t="s" s="4">
        <v>4736</v>
      </c>
      <c r="C248" t="s" s="4">
        <v>1842</v>
      </c>
      <c r="D248" t="s" s="4">
        <v>1843</v>
      </c>
      <c r="E248" t="s" s="4">
        <v>1843</v>
      </c>
      <c r="F248" t="s" s="4">
        <v>1842</v>
      </c>
      <c r="G248" t="s" s="4">
        <v>1842</v>
      </c>
    </row>
    <row r="249" ht="45.0" customHeight="true">
      <c r="A249" t="s" s="4">
        <v>1161</v>
      </c>
      <c r="B249" t="s" s="4">
        <v>4737</v>
      </c>
      <c r="C249" t="s" s="4">
        <v>1842</v>
      </c>
      <c r="D249" t="s" s="4">
        <v>1843</v>
      </c>
      <c r="E249" t="s" s="4">
        <v>1843</v>
      </c>
      <c r="F249" t="s" s="4">
        <v>1842</v>
      </c>
      <c r="G249" t="s" s="4">
        <v>1842</v>
      </c>
    </row>
    <row r="250" ht="45.0" customHeight="true">
      <c r="A250" t="s" s="4">
        <v>1164</v>
      </c>
      <c r="B250" t="s" s="4">
        <v>4738</v>
      </c>
      <c r="C250" t="s" s="4">
        <v>1842</v>
      </c>
      <c r="D250" t="s" s="4">
        <v>1843</v>
      </c>
      <c r="E250" t="s" s="4">
        <v>1843</v>
      </c>
      <c r="F250" t="s" s="4">
        <v>1842</v>
      </c>
      <c r="G250" t="s" s="4">
        <v>1842</v>
      </c>
    </row>
    <row r="251" ht="45.0" customHeight="true">
      <c r="A251" t="s" s="4">
        <v>1169</v>
      </c>
      <c r="B251" t="s" s="4">
        <v>4739</v>
      </c>
      <c r="C251" t="s" s="4">
        <v>1842</v>
      </c>
      <c r="D251" t="s" s="4">
        <v>1843</v>
      </c>
      <c r="E251" t="s" s="4">
        <v>1843</v>
      </c>
      <c r="F251" t="s" s="4">
        <v>1842</v>
      </c>
      <c r="G251" t="s" s="4">
        <v>1842</v>
      </c>
    </row>
    <row r="252" ht="45.0" customHeight="true">
      <c r="A252" t="s" s="4">
        <v>1172</v>
      </c>
      <c r="B252" t="s" s="4">
        <v>4740</v>
      </c>
      <c r="C252" t="s" s="4">
        <v>1842</v>
      </c>
      <c r="D252" t="s" s="4">
        <v>1843</v>
      </c>
      <c r="E252" t="s" s="4">
        <v>1843</v>
      </c>
      <c r="F252" t="s" s="4">
        <v>1842</v>
      </c>
      <c r="G252" t="s" s="4">
        <v>1842</v>
      </c>
    </row>
    <row r="253" ht="45.0" customHeight="true">
      <c r="A253" t="s" s="4">
        <v>1175</v>
      </c>
      <c r="B253" t="s" s="4">
        <v>4741</v>
      </c>
      <c r="C253" t="s" s="4">
        <v>1842</v>
      </c>
      <c r="D253" t="s" s="4">
        <v>1843</v>
      </c>
      <c r="E253" t="s" s="4">
        <v>1843</v>
      </c>
      <c r="F253" t="s" s="4">
        <v>1842</v>
      </c>
      <c r="G253" t="s" s="4">
        <v>1842</v>
      </c>
    </row>
    <row r="254" ht="45.0" customHeight="true">
      <c r="A254" t="s" s="4">
        <v>1178</v>
      </c>
      <c r="B254" t="s" s="4">
        <v>4742</v>
      </c>
      <c r="C254" t="s" s="4">
        <v>1842</v>
      </c>
      <c r="D254" t="s" s="4">
        <v>1843</v>
      </c>
      <c r="E254" t="s" s="4">
        <v>1843</v>
      </c>
      <c r="F254" t="s" s="4">
        <v>1842</v>
      </c>
      <c r="G254" t="s" s="4">
        <v>1842</v>
      </c>
    </row>
    <row r="255" ht="45.0" customHeight="true">
      <c r="A255" t="s" s="4">
        <v>1181</v>
      </c>
      <c r="B255" t="s" s="4">
        <v>4743</v>
      </c>
      <c r="C255" t="s" s="4">
        <v>1842</v>
      </c>
      <c r="D255" t="s" s="4">
        <v>1843</v>
      </c>
      <c r="E255" t="s" s="4">
        <v>1843</v>
      </c>
      <c r="F255" t="s" s="4">
        <v>1842</v>
      </c>
      <c r="G255" t="s" s="4">
        <v>1842</v>
      </c>
    </row>
    <row r="256" ht="45.0" customHeight="true">
      <c r="A256" t="s" s="4">
        <v>1185</v>
      </c>
      <c r="B256" t="s" s="4">
        <v>4744</v>
      </c>
      <c r="C256" t="s" s="4">
        <v>1842</v>
      </c>
      <c r="D256" t="s" s="4">
        <v>1843</v>
      </c>
      <c r="E256" t="s" s="4">
        <v>1843</v>
      </c>
      <c r="F256" t="s" s="4">
        <v>1842</v>
      </c>
      <c r="G256" t="s" s="4">
        <v>1842</v>
      </c>
    </row>
    <row r="257" ht="45.0" customHeight="true">
      <c r="A257" t="s" s="4">
        <v>1189</v>
      </c>
      <c r="B257" t="s" s="4">
        <v>4745</v>
      </c>
      <c r="C257" t="s" s="4">
        <v>1842</v>
      </c>
      <c r="D257" t="s" s="4">
        <v>1843</v>
      </c>
      <c r="E257" t="s" s="4">
        <v>1843</v>
      </c>
      <c r="F257" t="s" s="4">
        <v>1842</v>
      </c>
      <c r="G257" t="s" s="4">
        <v>1842</v>
      </c>
    </row>
    <row r="258" ht="45.0" customHeight="true">
      <c r="A258" t="s" s="4">
        <v>1193</v>
      </c>
      <c r="B258" t="s" s="4">
        <v>4746</v>
      </c>
      <c r="C258" t="s" s="4">
        <v>1842</v>
      </c>
      <c r="D258" t="s" s="4">
        <v>1843</v>
      </c>
      <c r="E258" t="s" s="4">
        <v>1843</v>
      </c>
      <c r="F258" t="s" s="4">
        <v>1842</v>
      </c>
      <c r="G258" t="s" s="4">
        <v>1842</v>
      </c>
    </row>
    <row r="259" ht="45.0" customHeight="true">
      <c r="A259" t="s" s="4">
        <v>1197</v>
      </c>
      <c r="B259" t="s" s="4">
        <v>4747</v>
      </c>
      <c r="C259" t="s" s="4">
        <v>1842</v>
      </c>
      <c r="D259" t="s" s="4">
        <v>1843</v>
      </c>
      <c r="E259" t="s" s="4">
        <v>1843</v>
      </c>
      <c r="F259" t="s" s="4">
        <v>1842</v>
      </c>
      <c r="G259" t="s" s="4">
        <v>1842</v>
      </c>
    </row>
    <row r="260" ht="45.0" customHeight="true">
      <c r="A260" t="s" s="4">
        <v>1201</v>
      </c>
      <c r="B260" t="s" s="4">
        <v>4748</v>
      </c>
      <c r="C260" t="s" s="4">
        <v>1842</v>
      </c>
      <c r="D260" t="s" s="4">
        <v>1843</v>
      </c>
      <c r="E260" t="s" s="4">
        <v>1843</v>
      </c>
      <c r="F260" t="s" s="4">
        <v>1842</v>
      </c>
      <c r="G260" t="s" s="4">
        <v>1842</v>
      </c>
    </row>
    <row r="261" ht="45.0" customHeight="true">
      <c r="A261" t="s" s="4">
        <v>1205</v>
      </c>
      <c r="B261" t="s" s="4">
        <v>4749</v>
      </c>
      <c r="C261" t="s" s="4">
        <v>1842</v>
      </c>
      <c r="D261" t="s" s="4">
        <v>1843</v>
      </c>
      <c r="E261" t="s" s="4">
        <v>1843</v>
      </c>
      <c r="F261" t="s" s="4">
        <v>1842</v>
      </c>
      <c r="G261" t="s" s="4">
        <v>1842</v>
      </c>
    </row>
    <row r="262" ht="45.0" customHeight="true">
      <c r="A262" t="s" s="4">
        <v>1208</v>
      </c>
      <c r="B262" t="s" s="4">
        <v>4750</v>
      </c>
      <c r="C262" t="s" s="4">
        <v>1842</v>
      </c>
      <c r="D262" t="s" s="4">
        <v>1843</v>
      </c>
      <c r="E262" t="s" s="4">
        <v>1843</v>
      </c>
      <c r="F262" t="s" s="4">
        <v>1842</v>
      </c>
      <c r="G262" t="s" s="4">
        <v>1842</v>
      </c>
    </row>
    <row r="263" ht="45.0" customHeight="true">
      <c r="A263" t="s" s="4">
        <v>1212</v>
      </c>
      <c r="B263" t="s" s="4">
        <v>4751</v>
      </c>
      <c r="C263" t="s" s="4">
        <v>1842</v>
      </c>
      <c r="D263" t="s" s="4">
        <v>1843</v>
      </c>
      <c r="E263" t="s" s="4">
        <v>1843</v>
      </c>
      <c r="F263" t="s" s="4">
        <v>1842</v>
      </c>
      <c r="G263" t="s" s="4">
        <v>1842</v>
      </c>
    </row>
    <row r="264" ht="45.0" customHeight="true">
      <c r="A264" t="s" s="4">
        <v>1216</v>
      </c>
      <c r="B264" t="s" s="4">
        <v>4752</v>
      </c>
      <c r="C264" t="s" s="4">
        <v>1842</v>
      </c>
      <c r="D264" t="s" s="4">
        <v>1843</v>
      </c>
      <c r="E264" t="s" s="4">
        <v>1843</v>
      </c>
      <c r="F264" t="s" s="4">
        <v>1842</v>
      </c>
      <c r="G264" t="s" s="4">
        <v>1842</v>
      </c>
    </row>
    <row r="265" ht="45.0" customHeight="true">
      <c r="A265" t="s" s="4">
        <v>1218</v>
      </c>
      <c r="B265" t="s" s="4">
        <v>4753</v>
      </c>
      <c r="C265" t="s" s="4">
        <v>1842</v>
      </c>
      <c r="D265" t="s" s="4">
        <v>1843</v>
      </c>
      <c r="E265" t="s" s="4">
        <v>1843</v>
      </c>
      <c r="F265" t="s" s="4">
        <v>1842</v>
      </c>
      <c r="G265" t="s" s="4">
        <v>1842</v>
      </c>
    </row>
    <row r="266" ht="45.0" customHeight="true">
      <c r="A266" t="s" s="4">
        <v>1222</v>
      </c>
      <c r="B266" t="s" s="4">
        <v>4754</v>
      </c>
      <c r="C266" t="s" s="4">
        <v>1842</v>
      </c>
      <c r="D266" t="s" s="4">
        <v>1843</v>
      </c>
      <c r="E266" t="s" s="4">
        <v>1843</v>
      </c>
      <c r="F266" t="s" s="4">
        <v>1842</v>
      </c>
      <c r="G266" t="s" s="4">
        <v>1842</v>
      </c>
    </row>
    <row r="267" ht="45.0" customHeight="true">
      <c r="A267" t="s" s="4">
        <v>1226</v>
      </c>
      <c r="B267" t="s" s="4">
        <v>4755</v>
      </c>
      <c r="C267" t="s" s="4">
        <v>1842</v>
      </c>
      <c r="D267" t="s" s="4">
        <v>1843</v>
      </c>
      <c r="E267" t="s" s="4">
        <v>1843</v>
      </c>
      <c r="F267" t="s" s="4">
        <v>1842</v>
      </c>
      <c r="G267" t="s" s="4">
        <v>1842</v>
      </c>
    </row>
    <row r="268" ht="45.0" customHeight="true">
      <c r="A268" t="s" s="4">
        <v>1228</v>
      </c>
      <c r="B268" t="s" s="4">
        <v>4756</v>
      </c>
      <c r="C268" t="s" s="4">
        <v>1842</v>
      </c>
      <c r="D268" t="s" s="4">
        <v>1843</v>
      </c>
      <c r="E268" t="s" s="4">
        <v>1843</v>
      </c>
      <c r="F268" t="s" s="4">
        <v>1842</v>
      </c>
      <c r="G268" t="s" s="4">
        <v>1842</v>
      </c>
    </row>
    <row r="269" ht="45.0" customHeight="true">
      <c r="A269" t="s" s="4">
        <v>1231</v>
      </c>
      <c r="B269" t="s" s="4">
        <v>4757</v>
      </c>
      <c r="C269" t="s" s="4">
        <v>1842</v>
      </c>
      <c r="D269" t="s" s="4">
        <v>1843</v>
      </c>
      <c r="E269" t="s" s="4">
        <v>1843</v>
      </c>
      <c r="F269" t="s" s="4">
        <v>1842</v>
      </c>
      <c r="G269" t="s" s="4">
        <v>1842</v>
      </c>
    </row>
    <row r="270" ht="45.0" customHeight="true">
      <c r="A270" t="s" s="4">
        <v>1234</v>
      </c>
      <c r="B270" t="s" s="4">
        <v>4758</v>
      </c>
      <c r="C270" t="s" s="4">
        <v>1842</v>
      </c>
      <c r="D270" t="s" s="4">
        <v>1843</v>
      </c>
      <c r="E270" t="s" s="4">
        <v>1843</v>
      </c>
      <c r="F270" t="s" s="4">
        <v>1842</v>
      </c>
      <c r="G270" t="s" s="4">
        <v>1842</v>
      </c>
    </row>
    <row r="271" ht="45.0" customHeight="true">
      <c r="A271" t="s" s="4">
        <v>1238</v>
      </c>
      <c r="B271" t="s" s="4">
        <v>4759</v>
      </c>
      <c r="C271" t="s" s="4">
        <v>1842</v>
      </c>
      <c r="D271" t="s" s="4">
        <v>1843</v>
      </c>
      <c r="E271" t="s" s="4">
        <v>1843</v>
      </c>
      <c r="F271" t="s" s="4">
        <v>1842</v>
      </c>
      <c r="G271" t="s" s="4">
        <v>1842</v>
      </c>
    </row>
    <row r="272" ht="45.0" customHeight="true">
      <c r="A272" t="s" s="4">
        <v>1241</v>
      </c>
      <c r="B272" t="s" s="4">
        <v>4760</v>
      </c>
      <c r="C272" t="s" s="4">
        <v>1842</v>
      </c>
      <c r="D272" t="s" s="4">
        <v>1843</v>
      </c>
      <c r="E272" t="s" s="4">
        <v>1843</v>
      </c>
      <c r="F272" t="s" s="4">
        <v>1842</v>
      </c>
      <c r="G272" t="s" s="4">
        <v>1842</v>
      </c>
    </row>
    <row r="273" ht="45.0" customHeight="true">
      <c r="A273" t="s" s="4">
        <v>1244</v>
      </c>
      <c r="B273" t="s" s="4">
        <v>4761</v>
      </c>
      <c r="C273" t="s" s="4">
        <v>1842</v>
      </c>
      <c r="D273" t="s" s="4">
        <v>1843</v>
      </c>
      <c r="E273" t="s" s="4">
        <v>1843</v>
      </c>
      <c r="F273" t="s" s="4">
        <v>1842</v>
      </c>
      <c r="G273" t="s" s="4">
        <v>1842</v>
      </c>
    </row>
    <row r="274" ht="45.0" customHeight="true">
      <c r="A274" t="s" s="4">
        <v>1248</v>
      </c>
      <c r="B274" t="s" s="4">
        <v>4762</v>
      </c>
      <c r="C274" t="s" s="4">
        <v>1842</v>
      </c>
      <c r="D274" t="s" s="4">
        <v>1843</v>
      </c>
      <c r="E274" t="s" s="4">
        <v>1843</v>
      </c>
      <c r="F274" t="s" s="4">
        <v>1842</v>
      </c>
      <c r="G274" t="s" s="4">
        <v>1842</v>
      </c>
    </row>
    <row r="275" ht="45.0" customHeight="true">
      <c r="A275" t="s" s="4">
        <v>1250</v>
      </c>
      <c r="B275" t="s" s="4">
        <v>4763</v>
      </c>
      <c r="C275" t="s" s="4">
        <v>1842</v>
      </c>
      <c r="D275" t="s" s="4">
        <v>1843</v>
      </c>
      <c r="E275" t="s" s="4">
        <v>1843</v>
      </c>
      <c r="F275" t="s" s="4">
        <v>1842</v>
      </c>
      <c r="G275" t="s" s="4">
        <v>1842</v>
      </c>
    </row>
    <row r="276" ht="45.0" customHeight="true">
      <c r="A276" t="s" s="4">
        <v>1254</v>
      </c>
      <c r="B276" t="s" s="4">
        <v>4764</v>
      </c>
      <c r="C276" t="s" s="4">
        <v>1842</v>
      </c>
      <c r="D276" t="s" s="4">
        <v>1843</v>
      </c>
      <c r="E276" t="s" s="4">
        <v>1843</v>
      </c>
      <c r="F276" t="s" s="4">
        <v>1842</v>
      </c>
      <c r="G276" t="s" s="4">
        <v>1842</v>
      </c>
    </row>
    <row r="277" ht="45.0" customHeight="true">
      <c r="A277" t="s" s="4">
        <v>1257</v>
      </c>
      <c r="B277" t="s" s="4">
        <v>4765</v>
      </c>
      <c r="C277" t="s" s="4">
        <v>1842</v>
      </c>
      <c r="D277" t="s" s="4">
        <v>1843</v>
      </c>
      <c r="E277" t="s" s="4">
        <v>1843</v>
      </c>
      <c r="F277" t="s" s="4">
        <v>1842</v>
      </c>
      <c r="G277" t="s" s="4">
        <v>1842</v>
      </c>
    </row>
    <row r="278" ht="45.0" customHeight="true">
      <c r="A278" t="s" s="4">
        <v>1264</v>
      </c>
      <c r="B278" t="s" s="4">
        <v>4766</v>
      </c>
      <c r="C278" t="s" s="4">
        <v>1842</v>
      </c>
      <c r="D278" t="s" s="4">
        <v>1843</v>
      </c>
      <c r="E278" t="s" s="4">
        <v>1843</v>
      </c>
      <c r="F278" t="s" s="4">
        <v>1842</v>
      </c>
      <c r="G278" t="s" s="4">
        <v>1842</v>
      </c>
    </row>
    <row r="279" ht="45.0" customHeight="true">
      <c r="A279" t="s" s="4">
        <v>1268</v>
      </c>
      <c r="B279" t="s" s="4">
        <v>4767</v>
      </c>
      <c r="C279" t="s" s="4">
        <v>1842</v>
      </c>
      <c r="D279" t="s" s="4">
        <v>1843</v>
      </c>
      <c r="E279" t="s" s="4">
        <v>1843</v>
      </c>
      <c r="F279" t="s" s="4">
        <v>1842</v>
      </c>
      <c r="G279" t="s" s="4">
        <v>1842</v>
      </c>
    </row>
    <row r="280" ht="45.0" customHeight="true">
      <c r="A280" t="s" s="4">
        <v>1271</v>
      </c>
      <c r="B280" t="s" s="4">
        <v>4768</v>
      </c>
      <c r="C280" t="s" s="4">
        <v>1842</v>
      </c>
      <c r="D280" t="s" s="4">
        <v>1843</v>
      </c>
      <c r="E280" t="s" s="4">
        <v>1843</v>
      </c>
      <c r="F280" t="s" s="4">
        <v>1842</v>
      </c>
      <c r="G280" t="s" s="4">
        <v>1842</v>
      </c>
    </row>
    <row r="281" ht="45.0" customHeight="true">
      <c r="A281" t="s" s="4">
        <v>1274</v>
      </c>
      <c r="B281" t="s" s="4">
        <v>4769</v>
      </c>
      <c r="C281" t="s" s="4">
        <v>1842</v>
      </c>
      <c r="D281" t="s" s="4">
        <v>1843</v>
      </c>
      <c r="E281" t="s" s="4">
        <v>1843</v>
      </c>
      <c r="F281" t="s" s="4">
        <v>1842</v>
      </c>
      <c r="G281" t="s" s="4">
        <v>1842</v>
      </c>
    </row>
    <row r="282" ht="45.0" customHeight="true">
      <c r="A282" t="s" s="4">
        <v>1277</v>
      </c>
      <c r="B282" t="s" s="4">
        <v>4770</v>
      </c>
      <c r="C282" t="s" s="4">
        <v>1842</v>
      </c>
      <c r="D282" t="s" s="4">
        <v>1843</v>
      </c>
      <c r="E282" t="s" s="4">
        <v>1843</v>
      </c>
      <c r="F282" t="s" s="4">
        <v>1842</v>
      </c>
      <c r="G282" t="s" s="4">
        <v>1842</v>
      </c>
    </row>
    <row r="283" ht="45.0" customHeight="true">
      <c r="A283" t="s" s="4">
        <v>1281</v>
      </c>
      <c r="B283" t="s" s="4">
        <v>4771</v>
      </c>
      <c r="C283" t="s" s="4">
        <v>1842</v>
      </c>
      <c r="D283" t="s" s="4">
        <v>1843</v>
      </c>
      <c r="E283" t="s" s="4">
        <v>1843</v>
      </c>
      <c r="F283" t="s" s="4">
        <v>1842</v>
      </c>
      <c r="G283" t="s" s="4">
        <v>1842</v>
      </c>
    </row>
    <row r="284" ht="45.0" customHeight="true">
      <c r="A284" t="s" s="4">
        <v>1284</v>
      </c>
      <c r="B284" t="s" s="4">
        <v>4772</v>
      </c>
      <c r="C284" t="s" s="4">
        <v>1842</v>
      </c>
      <c r="D284" t="s" s="4">
        <v>1843</v>
      </c>
      <c r="E284" t="s" s="4">
        <v>1843</v>
      </c>
      <c r="F284" t="s" s="4">
        <v>1842</v>
      </c>
      <c r="G284" t="s" s="4">
        <v>1842</v>
      </c>
    </row>
    <row r="285" ht="45.0" customHeight="true">
      <c r="A285" t="s" s="4">
        <v>1287</v>
      </c>
      <c r="B285" t="s" s="4">
        <v>4773</v>
      </c>
      <c r="C285" t="s" s="4">
        <v>1842</v>
      </c>
      <c r="D285" t="s" s="4">
        <v>1843</v>
      </c>
      <c r="E285" t="s" s="4">
        <v>1843</v>
      </c>
      <c r="F285" t="s" s="4">
        <v>1842</v>
      </c>
      <c r="G285" t="s" s="4">
        <v>1842</v>
      </c>
    </row>
    <row r="286" ht="45.0" customHeight="true">
      <c r="A286" t="s" s="4">
        <v>1292</v>
      </c>
      <c r="B286" t="s" s="4">
        <v>4774</v>
      </c>
      <c r="C286" t="s" s="4">
        <v>1842</v>
      </c>
      <c r="D286" t="s" s="4">
        <v>1843</v>
      </c>
      <c r="E286" t="s" s="4">
        <v>1843</v>
      </c>
      <c r="F286" t="s" s="4">
        <v>1842</v>
      </c>
      <c r="G286" t="s" s="4">
        <v>1842</v>
      </c>
    </row>
    <row r="287" ht="45.0" customHeight="true">
      <c r="A287" t="s" s="4">
        <v>1295</v>
      </c>
      <c r="B287" t="s" s="4">
        <v>4775</v>
      </c>
      <c r="C287" t="s" s="4">
        <v>1842</v>
      </c>
      <c r="D287" t="s" s="4">
        <v>1843</v>
      </c>
      <c r="E287" t="s" s="4">
        <v>1843</v>
      </c>
      <c r="F287" t="s" s="4">
        <v>1842</v>
      </c>
      <c r="G287" t="s" s="4">
        <v>1842</v>
      </c>
    </row>
    <row r="288" ht="45.0" customHeight="true">
      <c r="A288" t="s" s="4">
        <v>1299</v>
      </c>
      <c r="B288" t="s" s="4">
        <v>4776</v>
      </c>
      <c r="C288" t="s" s="4">
        <v>1842</v>
      </c>
      <c r="D288" t="s" s="4">
        <v>1843</v>
      </c>
      <c r="E288" t="s" s="4">
        <v>1843</v>
      </c>
      <c r="F288" t="s" s="4">
        <v>1842</v>
      </c>
      <c r="G288" t="s" s="4">
        <v>1842</v>
      </c>
    </row>
    <row r="289" ht="45.0" customHeight="true">
      <c r="A289" t="s" s="4">
        <v>1301</v>
      </c>
      <c r="B289" t="s" s="4">
        <v>4777</v>
      </c>
      <c r="C289" t="s" s="4">
        <v>1842</v>
      </c>
      <c r="D289" t="s" s="4">
        <v>1843</v>
      </c>
      <c r="E289" t="s" s="4">
        <v>1843</v>
      </c>
      <c r="F289" t="s" s="4">
        <v>1842</v>
      </c>
      <c r="G289" t="s" s="4">
        <v>1842</v>
      </c>
    </row>
    <row r="290" ht="45.0" customHeight="true">
      <c r="A290" t="s" s="4">
        <v>1305</v>
      </c>
      <c r="B290" t="s" s="4">
        <v>4778</v>
      </c>
      <c r="C290" t="s" s="4">
        <v>1842</v>
      </c>
      <c r="D290" t="s" s="4">
        <v>1843</v>
      </c>
      <c r="E290" t="s" s="4">
        <v>1843</v>
      </c>
      <c r="F290" t="s" s="4">
        <v>1842</v>
      </c>
      <c r="G290" t="s" s="4">
        <v>1842</v>
      </c>
    </row>
    <row r="291" ht="45.0" customHeight="true">
      <c r="A291" t="s" s="4">
        <v>1314</v>
      </c>
      <c r="B291" t="s" s="4">
        <v>4779</v>
      </c>
      <c r="C291" t="s" s="4">
        <v>1842</v>
      </c>
      <c r="D291" t="s" s="4">
        <v>1843</v>
      </c>
      <c r="E291" t="s" s="4">
        <v>1843</v>
      </c>
      <c r="F291" t="s" s="4">
        <v>1842</v>
      </c>
      <c r="G291" t="s" s="4">
        <v>1842</v>
      </c>
    </row>
    <row r="292" ht="45.0" customHeight="true">
      <c r="A292" t="s" s="4">
        <v>1318</v>
      </c>
      <c r="B292" t="s" s="4">
        <v>4780</v>
      </c>
      <c r="C292" t="s" s="4">
        <v>1842</v>
      </c>
      <c r="D292" t="s" s="4">
        <v>1843</v>
      </c>
      <c r="E292" t="s" s="4">
        <v>1843</v>
      </c>
      <c r="F292" t="s" s="4">
        <v>1842</v>
      </c>
      <c r="G292" t="s" s="4">
        <v>1842</v>
      </c>
    </row>
    <row r="293" ht="45.0" customHeight="true">
      <c r="A293" t="s" s="4">
        <v>1322</v>
      </c>
      <c r="B293" t="s" s="4">
        <v>4781</v>
      </c>
      <c r="C293" t="s" s="4">
        <v>1842</v>
      </c>
      <c r="D293" t="s" s="4">
        <v>1843</v>
      </c>
      <c r="E293" t="s" s="4">
        <v>1843</v>
      </c>
      <c r="F293" t="s" s="4">
        <v>1842</v>
      </c>
      <c r="G293" t="s" s="4">
        <v>1842</v>
      </c>
    </row>
    <row r="294" ht="45.0" customHeight="true">
      <c r="A294" t="s" s="4">
        <v>1324</v>
      </c>
      <c r="B294" t="s" s="4">
        <v>4782</v>
      </c>
      <c r="C294" t="s" s="4">
        <v>1842</v>
      </c>
      <c r="D294" t="s" s="4">
        <v>1843</v>
      </c>
      <c r="E294" t="s" s="4">
        <v>1843</v>
      </c>
      <c r="F294" t="s" s="4">
        <v>1842</v>
      </c>
      <c r="G294" t="s" s="4">
        <v>1842</v>
      </c>
    </row>
    <row r="295" ht="45.0" customHeight="true">
      <c r="A295" t="s" s="4">
        <v>1328</v>
      </c>
      <c r="B295" t="s" s="4">
        <v>4783</v>
      </c>
      <c r="C295" t="s" s="4">
        <v>1842</v>
      </c>
      <c r="D295" t="s" s="4">
        <v>1843</v>
      </c>
      <c r="E295" t="s" s="4">
        <v>1843</v>
      </c>
      <c r="F295" t="s" s="4">
        <v>1842</v>
      </c>
      <c r="G295" t="s" s="4">
        <v>1842</v>
      </c>
    </row>
    <row r="296" ht="45.0" customHeight="true">
      <c r="A296" t="s" s="4">
        <v>1330</v>
      </c>
      <c r="B296" t="s" s="4">
        <v>4784</v>
      </c>
      <c r="C296" t="s" s="4">
        <v>1842</v>
      </c>
      <c r="D296" t="s" s="4">
        <v>1843</v>
      </c>
      <c r="E296" t="s" s="4">
        <v>1843</v>
      </c>
      <c r="F296" t="s" s="4">
        <v>1842</v>
      </c>
      <c r="G296" t="s" s="4">
        <v>1842</v>
      </c>
    </row>
    <row r="297" ht="45.0" customHeight="true">
      <c r="A297" t="s" s="4">
        <v>1334</v>
      </c>
      <c r="B297" t="s" s="4">
        <v>4785</v>
      </c>
      <c r="C297" t="s" s="4">
        <v>1842</v>
      </c>
      <c r="D297" t="s" s="4">
        <v>1843</v>
      </c>
      <c r="E297" t="s" s="4">
        <v>1843</v>
      </c>
      <c r="F297" t="s" s="4">
        <v>1842</v>
      </c>
      <c r="G297" t="s" s="4">
        <v>1842</v>
      </c>
    </row>
    <row r="298" ht="45.0" customHeight="true">
      <c r="A298" t="s" s="4">
        <v>1337</v>
      </c>
      <c r="B298" t="s" s="4">
        <v>4786</v>
      </c>
      <c r="C298" t="s" s="4">
        <v>1842</v>
      </c>
      <c r="D298" t="s" s="4">
        <v>1843</v>
      </c>
      <c r="E298" t="s" s="4">
        <v>1843</v>
      </c>
      <c r="F298" t="s" s="4">
        <v>1842</v>
      </c>
      <c r="G298" t="s" s="4">
        <v>1842</v>
      </c>
    </row>
    <row r="299" ht="45.0" customHeight="true">
      <c r="A299" t="s" s="4">
        <v>1340</v>
      </c>
      <c r="B299" t="s" s="4">
        <v>4787</v>
      </c>
      <c r="C299" t="s" s="4">
        <v>1842</v>
      </c>
      <c r="D299" t="s" s="4">
        <v>1843</v>
      </c>
      <c r="E299" t="s" s="4">
        <v>1843</v>
      </c>
      <c r="F299" t="s" s="4">
        <v>1842</v>
      </c>
      <c r="G299" t="s" s="4">
        <v>1842</v>
      </c>
    </row>
    <row r="300" ht="45.0" customHeight="true">
      <c r="A300" t="s" s="4">
        <v>1344</v>
      </c>
      <c r="B300" t="s" s="4">
        <v>4788</v>
      </c>
      <c r="C300" t="s" s="4">
        <v>1842</v>
      </c>
      <c r="D300" t="s" s="4">
        <v>1843</v>
      </c>
      <c r="E300" t="s" s="4">
        <v>1843</v>
      </c>
      <c r="F300" t="s" s="4">
        <v>1842</v>
      </c>
      <c r="G300" t="s" s="4">
        <v>1842</v>
      </c>
    </row>
    <row r="301" ht="45.0" customHeight="true">
      <c r="A301" t="s" s="4">
        <v>1347</v>
      </c>
      <c r="B301" t="s" s="4">
        <v>4789</v>
      </c>
      <c r="C301" t="s" s="4">
        <v>1842</v>
      </c>
      <c r="D301" t="s" s="4">
        <v>1843</v>
      </c>
      <c r="E301" t="s" s="4">
        <v>1843</v>
      </c>
      <c r="F301" t="s" s="4">
        <v>1842</v>
      </c>
      <c r="G301" t="s" s="4">
        <v>1842</v>
      </c>
    </row>
    <row r="302" ht="45.0" customHeight="true">
      <c r="A302" t="s" s="4">
        <v>1349</v>
      </c>
      <c r="B302" t="s" s="4">
        <v>4790</v>
      </c>
      <c r="C302" t="s" s="4">
        <v>1842</v>
      </c>
      <c r="D302" t="s" s="4">
        <v>1843</v>
      </c>
      <c r="E302" t="s" s="4">
        <v>1843</v>
      </c>
      <c r="F302" t="s" s="4">
        <v>1842</v>
      </c>
      <c r="G302" t="s" s="4">
        <v>1842</v>
      </c>
    </row>
    <row r="303" ht="45.0" customHeight="true">
      <c r="A303" t="s" s="4">
        <v>1353</v>
      </c>
      <c r="B303" t="s" s="4">
        <v>4791</v>
      </c>
      <c r="C303" t="s" s="4">
        <v>1842</v>
      </c>
      <c r="D303" t="s" s="4">
        <v>1843</v>
      </c>
      <c r="E303" t="s" s="4">
        <v>1843</v>
      </c>
      <c r="F303" t="s" s="4">
        <v>1842</v>
      </c>
      <c r="G303" t="s" s="4">
        <v>1842</v>
      </c>
    </row>
    <row r="304" ht="45.0" customHeight="true">
      <c r="A304" t="s" s="4">
        <v>1356</v>
      </c>
      <c r="B304" t="s" s="4">
        <v>4792</v>
      </c>
      <c r="C304" t="s" s="4">
        <v>1842</v>
      </c>
      <c r="D304" t="s" s="4">
        <v>1843</v>
      </c>
      <c r="E304" t="s" s="4">
        <v>1843</v>
      </c>
      <c r="F304" t="s" s="4">
        <v>1842</v>
      </c>
      <c r="G304" t="s" s="4">
        <v>1842</v>
      </c>
    </row>
    <row r="305" ht="45.0" customHeight="true">
      <c r="A305" t="s" s="4">
        <v>1363</v>
      </c>
      <c r="B305" t="s" s="4">
        <v>4793</v>
      </c>
      <c r="C305" t="s" s="4">
        <v>1842</v>
      </c>
      <c r="D305" t="s" s="4">
        <v>1843</v>
      </c>
      <c r="E305" t="s" s="4">
        <v>1843</v>
      </c>
      <c r="F305" t="s" s="4">
        <v>1842</v>
      </c>
      <c r="G305" t="s" s="4">
        <v>1842</v>
      </c>
    </row>
    <row r="306" ht="45.0" customHeight="true">
      <c r="A306" t="s" s="4">
        <v>1367</v>
      </c>
      <c r="B306" t="s" s="4">
        <v>4794</v>
      </c>
      <c r="C306" t="s" s="4">
        <v>1842</v>
      </c>
      <c r="D306" t="s" s="4">
        <v>1843</v>
      </c>
      <c r="E306" t="s" s="4">
        <v>1843</v>
      </c>
      <c r="F306" t="s" s="4">
        <v>1842</v>
      </c>
      <c r="G306" t="s" s="4">
        <v>1842</v>
      </c>
    </row>
    <row r="307" ht="45.0" customHeight="true">
      <c r="A307" t="s" s="4">
        <v>1370</v>
      </c>
      <c r="B307" t="s" s="4">
        <v>4795</v>
      </c>
      <c r="C307" t="s" s="4">
        <v>1842</v>
      </c>
      <c r="D307" t="s" s="4">
        <v>1843</v>
      </c>
      <c r="E307" t="s" s="4">
        <v>1843</v>
      </c>
      <c r="F307" t="s" s="4">
        <v>1842</v>
      </c>
      <c r="G307" t="s" s="4">
        <v>1842</v>
      </c>
    </row>
    <row r="308" ht="45.0" customHeight="true">
      <c r="A308" t="s" s="4">
        <v>1375</v>
      </c>
      <c r="B308" t="s" s="4">
        <v>4796</v>
      </c>
      <c r="C308" t="s" s="4">
        <v>1842</v>
      </c>
      <c r="D308" t="s" s="4">
        <v>1843</v>
      </c>
      <c r="E308" t="s" s="4">
        <v>1843</v>
      </c>
      <c r="F308" t="s" s="4">
        <v>1842</v>
      </c>
      <c r="G308" t="s" s="4">
        <v>1842</v>
      </c>
    </row>
    <row r="309" ht="45.0" customHeight="true">
      <c r="A309" t="s" s="4">
        <v>1378</v>
      </c>
      <c r="B309" t="s" s="4">
        <v>4797</v>
      </c>
      <c r="C309" t="s" s="4">
        <v>1842</v>
      </c>
      <c r="D309" t="s" s="4">
        <v>1843</v>
      </c>
      <c r="E309" t="s" s="4">
        <v>1843</v>
      </c>
      <c r="F309" t="s" s="4">
        <v>1842</v>
      </c>
      <c r="G309" t="s" s="4">
        <v>1842</v>
      </c>
    </row>
    <row r="310" ht="45.0" customHeight="true">
      <c r="A310" t="s" s="4">
        <v>1383</v>
      </c>
      <c r="B310" t="s" s="4">
        <v>4798</v>
      </c>
      <c r="C310" t="s" s="4">
        <v>1842</v>
      </c>
      <c r="D310" t="s" s="4">
        <v>1843</v>
      </c>
      <c r="E310" t="s" s="4">
        <v>1843</v>
      </c>
      <c r="F310" t="s" s="4">
        <v>1842</v>
      </c>
      <c r="G310" t="s" s="4">
        <v>1842</v>
      </c>
    </row>
    <row r="311" ht="45.0" customHeight="true">
      <c r="A311" t="s" s="4">
        <v>1387</v>
      </c>
      <c r="B311" t="s" s="4">
        <v>4799</v>
      </c>
      <c r="C311" t="s" s="4">
        <v>1842</v>
      </c>
      <c r="D311" t="s" s="4">
        <v>1843</v>
      </c>
      <c r="E311" t="s" s="4">
        <v>1843</v>
      </c>
      <c r="F311" t="s" s="4">
        <v>1842</v>
      </c>
      <c r="G311" t="s" s="4">
        <v>1842</v>
      </c>
    </row>
    <row r="312" ht="45.0" customHeight="true">
      <c r="A312" t="s" s="4">
        <v>1391</v>
      </c>
      <c r="B312" t="s" s="4">
        <v>4800</v>
      </c>
      <c r="C312" t="s" s="4">
        <v>1842</v>
      </c>
      <c r="D312" t="s" s="4">
        <v>1843</v>
      </c>
      <c r="E312" t="s" s="4">
        <v>1843</v>
      </c>
      <c r="F312" t="s" s="4">
        <v>1842</v>
      </c>
      <c r="G312" t="s" s="4">
        <v>1842</v>
      </c>
    </row>
    <row r="313" ht="45.0" customHeight="true">
      <c r="A313" t="s" s="4">
        <v>1393</v>
      </c>
      <c r="B313" t="s" s="4">
        <v>4801</v>
      </c>
      <c r="C313" t="s" s="4">
        <v>1842</v>
      </c>
      <c r="D313" t="s" s="4">
        <v>1843</v>
      </c>
      <c r="E313" t="s" s="4">
        <v>1843</v>
      </c>
      <c r="F313" t="s" s="4">
        <v>1842</v>
      </c>
      <c r="G313" t="s" s="4">
        <v>1842</v>
      </c>
    </row>
    <row r="314" ht="45.0" customHeight="true">
      <c r="A314" t="s" s="4">
        <v>1399</v>
      </c>
      <c r="B314" t="s" s="4">
        <v>4802</v>
      </c>
      <c r="C314" t="s" s="4">
        <v>1842</v>
      </c>
      <c r="D314" t="s" s="4">
        <v>1843</v>
      </c>
      <c r="E314" t="s" s="4">
        <v>1843</v>
      </c>
      <c r="F314" t="s" s="4">
        <v>1842</v>
      </c>
      <c r="G314" t="s" s="4">
        <v>1842</v>
      </c>
    </row>
    <row r="315" ht="45.0" customHeight="true">
      <c r="A315" t="s" s="4">
        <v>1402</v>
      </c>
      <c r="B315" t="s" s="4">
        <v>4803</v>
      </c>
      <c r="C315" t="s" s="4">
        <v>1842</v>
      </c>
      <c r="D315" t="s" s="4">
        <v>1843</v>
      </c>
      <c r="E315" t="s" s="4">
        <v>1843</v>
      </c>
      <c r="F315" t="s" s="4">
        <v>1842</v>
      </c>
      <c r="G315" t="s" s="4">
        <v>1842</v>
      </c>
    </row>
    <row r="316" ht="45.0" customHeight="true">
      <c r="A316" t="s" s="4">
        <v>1409</v>
      </c>
      <c r="B316" t="s" s="4">
        <v>4804</v>
      </c>
      <c r="C316" t="s" s="4">
        <v>1842</v>
      </c>
      <c r="D316" t="s" s="4">
        <v>1843</v>
      </c>
      <c r="E316" t="s" s="4">
        <v>1843</v>
      </c>
      <c r="F316" t="s" s="4">
        <v>1842</v>
      </c>
      <c r="G316" t="s" s="4">
        <v>1842</v>
      </c>
    </row>
    <row r="317" ht="45.0" customHeight="true">
      <c r="A317" t="s" s="4">
        <v>1412</v>
      </c>
      <c r="B317" t="s" s="4">
        <v>4805</v>
      </c>
      <c r="C317" t="s" s="4">
        <v>1842</v>
      </c>
      <c r="D317" t="s" s="4">
        <v>1843</v>
      </c>
      <c r="E317" t="s" s="4">
        <v>1843</v>
      </c>
      <c r="F317" t="s" s="4">
        <v>1842</v>
      </c>
      <c r="G317" t="s" s="4">
        <v>1842</v>
      </c>
    </row>
    <row r="318" ht="45.0" customHeight="true">
      <c r="A318" t="s" s="4">
        <v>1415</v>
      </c>
      <c r="B318" t="s" s="4">
        <v>4806</v>
      </c>
      <c r="C318" t="s" s="4">
        <v>1842</v>
      </c>
      <c r="D318" t="s" s="4">
        <v>1843</v>
      </c>
      <c r="E318" t="s" s="4">
        <v>1843</v>
      </c>
      <c r="F318" t="s" s="4">
        <v>1842</v>
      </c>
      <c r="G318" t="s" s="4">
        <v>1842</v>
      </c>
    </row>
    <row r="319" ht="45.0" customHeight="true">
      <c r="A319" t="s" s="4">
        <v>1421</v>
      </c>
      <c r="B319" t="s" s="4">
        <v>4807</v>
      </c>
      <c r="C319" t="s" s="4">
        <v>1842</v>
      </c>
      <c r="D319" t="s" s="4">
        <v>1843</v>
      </c>
      <c r="E319" t="s" s="4">
        <v>1843</v>
      </c>
      <c r="F319" t="s" s="4">
        <v>1842</v>
      </c>
      <c r="G319" t="s" s="4">
        <v>1842</v>
      </c>
    </row>
    <row r="320" ht="45.0" customHeight="true">
      <c r="A320" t="s" s="4">
        <v>1423</v>
      </c>
      <c r="B320" t="s" s="4">
        <v>4808</v>
      </c>
      <c r="C320" t="s" s="4">
        <v>1842</v>
      </c>
      <c r="D320" t="s" s="4">
        <v>1843</v>
      </c>
      <c r="E320" t="s" s="4">
        <v>1843</v>
      </c>
      <c r="F320" t="s" s="4">
        <v>1842</v>
      </c>
      <c r="G320" t="s" s="4">
        <v>1842</v>
      </c>
    </row>
    <row r="321" ht="45.0" customHeight="true">
      <c r="A321" t="s" s="4">
        <v>1425</v>
      </c>
      <c r="B321" t="s" s="4">
        <v>4809</v>
      </c>
      <c r="C321" t="s" s="4">
        <v>1842</v>
      </c>
      <c r="D321" t="s" s="4">
        <v>1843</v>
      </c>
      <c r="E321" t="s" s="4">
        <v>1843</v>
      </c>
      <c r="F321" t="s" s="4">
        <v>1842</v>
      </c>
      <c r="G321" t="s" s="4">
        <v>1842</v>
      </c>
    </row>
    <row r="322" ht="45.0" customHeight="true">
      <c r="A322" t="s" s="4">
        <v>1430</v>
      </c>
      <c r="B322" t="s" s="4">
        <v>4810</v>
      </c>
      <c r="C322" t="s" s="4">
        <v>1842</v>
      </c>
      <c r="D322" t="s" s="4">
        <v>1843</v>
      </c>
      <c r="E322" t="s" s="4">
        <v>1843</v>
      </c>
      <c r="F322" t="s" s="4">
        <v>1842</v>
      </c>
      <c r="G322" t="s" s="4">
        <v>1842</v>
      </c>
    </row>
    <row r="323" ht="45.0" customHeight="true">
      <c r="A323" t="s" s="4">
        <v>1433</v>
      </c>
      <c r="B323" t="s" s="4">
        <v>4811</v>
      </c>
      <c r="C323" t="s" s="4">
        <v>1842</v>
      </c>
      <c r="D323" t="s" s="4">
        <v>1843</v>
      </c>
      <c r="E323" t="s" s="4">
        <v>1843</v>
      </c>
      <c r="F323" t="s" s="4">
        <v>1842</v>
      </c>
      <c r="G323" t="s" s="4">
        <v>1842</v>
      </c>
    </row>
    <row r="324" ht="45.0" customHeight="true">
      <c r="A324" t="s" s="4">
        <v>1435</v>
      </c>
      <c r="B324" t="s" s="4">
        <v>4812</v>
      </c>
      <c r="C324" t="s" s="4">
        <v>1842</v>
      </c>
      <c r="D324" t="s" s="4">
        <v>1843</v>
      </c>
      <c r="E324" t="s" s="4">
        <v>1843</v>
      </c>
      <c r="F324" t="s" s="4">
        <v>1842</v>
      </c>
      <c r="G324" t="s" s="4">
        <v>1842</v>
      </c>
    </row>
    <row r="325" ht="45.0" customHeight="true">
      <c r="A325" t="s" s="4">
        <v>1439</v>
      </c>
      <c r="B325" t="s" s="4">
        <v>4813</v>
      </c>
      <c r="C325" t="s" s="4">
        <v>1842</v>
      </c>
      <c r="D325" t="s" s="4">
        <v>1843</v>
      </c>
      <c r="E325" t="s" s="4">
        <v>1843</v>
      </c>
      <c r="F325" t="s" s="4">
        <v>1842</v>
      </c>
      <c r="G325" t="s" s="4">
        <v>1842</v>
      </c>
    </row>
    <row r="326" ht="45.0" customHeight="true">
      <c r="A326" t="s" s="4">
        <v>1442</v>
      </c>
      <c r="B326" t="s" s="4">
        <v>4814</v>
      </c>
      <c r="C326" t="s" s="4">
        <v>1842</v>
      </c>
      <c r="D326" t="s" s="4">
        <v>1843</v>
      </c>
      <c r="E326" t="s" s="4">
        <v>1843</v>
      </c>
      <c r="F326" t="s" s="4">
        <v>1842</v>
      </c>
      <c r="G326" t="s" s="4">
        <v>1842</v>
      </c>
    </row>
    <row r="327" ht="45.0" customHeight="true">
      <c r="A327" t="s" s="4">
        <v>1444</v>
      </c>
      <c r="B327" t="s" s="4">
        <v>4815</v>
      </c>
      <c r="C327" t="s" s="4">
        <v>1842</v>
      </c>
      <c r="D327" t="s" s="4">
        <v>1843</v>
      </c>
      <c r="E327" t="s" s="4">
        <v>1843</v>
      </c>
      <c r="F327" t="s" s="4">
        <v>1842</v>
      </c>
      <c r="G327" t="s" s="4">
        <v>1842</v>
      </c>
    </row>
    <row r="328" ht="45.0" customHeight="true">
      <c r="A328" t="s" s="4">
        <v>1448</v>
      </c>
      <c r="B328" t="s" s="4">
        <v>4816</v>
      </c>
      <c r="C328" t="s" s="4">
        <v>1842</v>
      </c>
      <c r="D328" t="s" s="4">
        <v>1843</v>
      </c>
      <c r="E328" t="s" s="4">
        <v>1843</v>
      </c>
      <c r="F328" t="s" s="4">
        <v>1842</v>
      </c>
      <c r="G328" t="s" s="4">
        <v>1842</v>
      </c>
    </row>
    <row r="329" ht="45.0" customHeight="true">
      <c r="A329" t="s" s="4">
        <v>1456</v>
      </c>
      <c r="B329" t="s" s="4">
        <v>4817</v>
      </c>
      <c r="C329" t="s" s="4">
        <v>1842</v>
      </c>
      <c r="D329" t="s" s="4">
        <v>1843</v>
      </c>
      <c r="E329" t="s" s="4">
        <v>1843</v>
      </c>
      <c r="F329" t="s" s="4">
        <v>1842</v>
      </c>
      <c r="G329" t="s" s="4">
        <v>1842</v>
      </c>
    </row>
    <row r="330" ht="45.0" customHeight="true">
      <c r="A330" t="s" s="4">
        <v>1458</v>
      </c>
      <c r="B330" t="s" s="4">
        <v>4818</v>
      </c>
      <c r="C330" t="s" s="4">
        <v>1842</v>
      </c>
      <c r="D330" t="s" s="4">
        <v>1843</v>
      </c>
      <c r="E330" t="s" s="4">
        <v>1843</v>
      </c>
      <c r="F330" t="s" s="4">
        <v>1842</v>
      </c>
      <c r="G330" t="s" s="4">
        <v>1842</v>
      </c>
    </row>
    <row r="331" ht="45.0" customHeight="true">
      <c r="A331" t="s" s="4">
        <v>1461</v>
      </c>
      <c r="B331" t="s" s="4">
        <v>4819</v>
      </c>
      <c r="C331" t="s" s="4">
        <v>1842</v>
      </c>
      <c r="D331" t="s" s="4">
        <v>1843</v>
      </c>
      <c r="E331" t="s" s="4">
        <v>1843</v>
      </c>
      <c r="F331" t="s" s="4">
        <v>1842</v>
      </c>
      <c r="G331" t="s" s="4">
        <v>1842</v>
      </c>
    </row>
    <row r="332" ht="45.0" customHeight="true">
      <c r="A332" t="s" s="4">
        <v>1465</v>
      </c>
      <c r="B332" t="s" s="4">
        <v>4820</v>
      </c>
      <c r="C332" t="s" s="4">
        <v>1842</v>
      </c>
      <c r="D332" t="s" s="4">
        <v>1843</v>
      </c>
      <c r="E332" t="s" s="4">
        <v>1843</v>
      </c>
      <c r="F332" t="s" s="4">
        <v>1842</v>
      </c>
      <c r="G332" t="s" s="4">
        <v>1842</v>
      </c>
    </row>
    <row r="333" ht="45.0" customHeight="true">
      <c r="A333" t="s" s="4">
        <v>1468</v>
      </c>
      <c r="B333" t="s" s="4">
        <v>4821</v>
      </c>
      <c r="C333" t="s" s="4">
        <v>1842</v>
      </c>
      <c r="D333" t="s" s="4">
        <v>1843</v>
      </c>
      <c r="E333" t="s" s="4">
        <v>1843</v>
      </c>
      <c r="F333" t="s" s="4">
        <v>1842</v>
      </c>
      <c r="G333" t="s" s="4">
        <v>1842</v>
      </c>
    </row>
    <row r="334" ht="45.0" customHeight="true">
      <c r="A334" t="s" s="4">
        <v>1472</v>
      </c>
      <c r="B334" t="s" s="4">
        <v>4822</v>
      </c>
      <c r="C334" t="s" s="4">
        <v>1842</v>
      </c>
      <c r="D334" t="s" s="4">
        <v>1843</v>
      </c>
      <c r="E334" t="s" s="4">
        <v>1843</v>
      </c>
      <c r="F334" t="s" s="4">
        <v>1842</v>
      </c>
      <c r="G334" t="s" s="4">
        <v>1842</v>
      </c>
    </row>
    <row r="335" ht="45.0" customHeight="true">
      <c r="A335" t="s" s="4">
        <v>1477</v>
      </c>
      <c r="B335" t="s" s="4">
        <v>4823</v>
      </c>
      <c r="C335" t="s" s="4">
        <v>1842</v>
      </c>
      <c r="D335" t="s" s="4">
        <v>1843</v>
      </c>
      <c r="E335" t="s" s="4">
        <v>1843</v>
      </c>
      <c r="F335" t="s" s="4">
        <v>1842</v>
      </c>
      <c r="G335" t="s" s="4">
        <v>1842</v>
      </c>
    </row>
    <row r="336" ht="45.0" customHeight="true">
      <c r="A336" t="s" s="4">
        <v>1480</v>
      </c>
      <c r="B336" t="s" s="4">
        <v>4824</v>
      </c>
      <c r="C336" t="s" s="4">
        <v>1842</v>
      </c>
      <c r="D336" t="s" s="4">
        <v>1843</v>
      </c>
      <c r="E336" t="s" s="4">
        <v>1843</v>
      </c>
      <c r="F336" t="s" s="4">
        <v>1842</v>
      </c>
      <c r="G336" t="s" s="4">
        <v>1842</v>
      </c>
    </row>
    <row r="337" ht="45.0" customHeight="true">
      <c r="A337" t="s" s="4">
        <v>1485</v>
      </c>
      <c r="B337" t="s" s="4">
        <v>4825</v>
      </c>
      <c r="C337" t="s" s="4">
        <v>1842</v>
      </c>
      <c r="D337" t="s" s="4">
        <v>1843</v>
      </c>
      <c r="E337" t="s" s="4">
        <v>1843</v>
      </c>
      <c r="F337" t="s" s="4">
        <v>1842</v>
      </c>
      <c r="G337" t="s" s="4">
        <v>1842</v>
      </c>
    </row>
    <row r="338" ht="45.0" customHeight="true">
      <c r="A338" t="s" s="4">
        <v>1488</v>
      </c>
      <c r="B338" t="s" s="4">
        <v>4826</v>
      </c>
      <c r="C338" t="s" s="4">
        <v>1842</v>
      </c>
      <c r="D338" t="s" s="4">
        <v>1843</v>
      </c>
      <c r="E338" t="s" s="4">
        <v>1843</v>
      </c>
      <c r="F338" t="s" s="4">
        <v>1842</v>
      </c>
      <c r="G338" t="s" s="4">
        <v>1842</v>
      </c>
    </row>
    <row r="339" ht="45.0" customHeight="true">
      <c r="A339" t="s" s="4">
        <v>1492</v>
      </c>
      <c r="B339" t="s" s="4">
        <v>4827</v>
      </c>
      <c r="C339" t="s" s="4">
        <v>1842</v>
      </c>
      <c r="D339" t="s" s="4">
        <v>1843</v>
      </c>
      <c r="E339" t="s" s="4">
        <v>1843</v>
      </c>
      <c r="F339" t="s" s="4">
        <v>1842</v>
      </c>
      <c r="G339" t="s" s="4">
        <v>1842</v>
      </c>
    </row>
    <row r="340" ht="45.0" customHeight="true">
      <c r="A340" t="s" s="4">
        <v>1495</v>
      </c>
      <c r="B340" t="s" s="4">
        <v>4828</v>
      </c>
      <c r="C340" t="s" s="4">
        <v>1842</v>
      </c>
      <c r="D340" t="s" s="4">
        <v>1843</v>
      </c>
      <c r="E340" t="s" s="4">
        <v>1843</v>
      </c>
      <c r="F340" t="s" s="4">
        <v>1842</v>
      </c>
      <c r="G340" t="s" s="4">
        <v>1842</v>
      </c>
    </row>
    <row r="341" ht="45.0" customHeight="true">
      <c r="A341" t="s" s="4">
        <v>1498</v>
      </c>
      <c r="B341" t="s" s="4">
        <v>4829</v>
      </c>
      <c r="C341" t="s" s="4">
        <v>1842</v>
      </c>
      <c r="D341" t="s" s="4">
        <v>1843</v>
      </c>
      <c r="E341" t="s" s="4">
        <v>1843</v>
      </c>
      <c r="F341" t="s" s="4">
        <v>1842</v>
      </c>
      <c r="G341" t="s" s="4">
        <v>1842</v>
      </c>
    </row>
    <row r="342" ht="45.0" customHeight="true">
      <c r="A342" t="s" s="4">
        <v>1502</v>
      </c>
      <c r="B342" t="s" s="4">
        <v>4830</v>
      </c>
      <c r="C342" t="s" s="4">
        <v>1842</v>
      </c>
      <c r="D342" t="s" s="4">
        <v>1843</v>
      </c>
      <c r="E342" t="s" s="4">
        <v>1843</v>
      </c>
      <c r="F342" t="s" s="4">
        <v>1842</v>
      </c>
      <c r="G342" t="s" s="4">
        <v>1842</v>
      </c>
    </row>
    <row r="343" ht="45.0" customHeight="true">
      <c r="A343" t="s" s="4">
        <v>1505</v>
      </c>
      <c r="B343" t="s" s="4">
        <v>4831</v>
      </c>
      <c r="C343" t="s" s="4">
        <v>1842</v>
      </c>
      <c r="D343" t="s" s="4">
        <v>1843</v>
      </c>
      <c r="E343" t="s" s="4">
        <v>1843</v>
      </c>
      <c r="F343" t="s" s="4">
        <v>1842</v>
      </c>
      <c r="G343" t="s" s="4">
        <v>1842</v>
      </c>
    </row>
    <row r="344" ht="45.0" customHeight="true">
      <c r="A344" t="s" s="4">
        <v>1508</v>
      </c>
      <c r="B344" t="s" s="4">
        <v>4832</v>
      </c>
      <c r="C344" t="s" s="4">
        <v>1842</v>
      </c>
      <c r="D344" t="s" s="4">
        <v>1843</v>
      </c>
      <c r="E344" t="s" s="4">
        <v>1843</v>
      </c>
      <c r="F344" t="s" s="4">
        <v>1842</v>
      </c>
      <c r="G344" t="s" s="4">
        <v>1842</v>
      </c>
    </row>
    <row r="345" ht="45.0" customHeight="true">
      <c r="A345" t="s" s="4">
        <v>1511</v>
      </c>
      <c r="B345" t="s" s="4">
        <v>4833</v>
      </c>
      <c r="C345" t="s" s="4">
        <v>1842</v>
      </c>
      <c r="D345" t="s" s="4">
        <v>1843</v>
      </c>
      <c r="E345" t="s" s="4">
        <v>1843</v>
      </c>
      <c r="F345" t="s" s="4">
        <v>1842</v>
      </c>
      <c r="G345" t="s" s="4">
        <v>1842</v>
      </c>
    </row>
    <row r="346" ht="45.0" customHeight="true">
      <c r="A346" t="s" s="4">
        <v>1514</v>
      </c>
      <c r="B346" t="s" s="4">
        <v>4834</v>
      </c>
      <c r="C346" t="s" s="4">
        <v>1842</v>
      </c>
      <c r="D346" t="s" s="4">
        <v>1843</v>
      </c>
      <c r="E346" t="s" s="4">
        <v>1843</v>
      </c>
      <c r="F346" t="s" s="4">
        <v>1842</v>
      </c>
      <c r="G346" t="s" s="4">
        <v>1842</v>
      </c>
    </row>
    <row r="347" ht="45.0" customHeight="true">
      <c r="A347" t="s" s="4">
        <v>1517</v>
      </c>
      <c r="B347" t="s" s="4">
        <v>4835</v>
      </c>
      <c r="C347" t="s" s="4">
        <v>1842</v>
      </c>
      <c r="D347" t="s" s="4">
        <v>1843</v>
      </c>
      <c r="E347" t="s" s="4">
        <v>1843</v>
      </c>
      <c r="F347" t="s" s="4">
        <v>1842</v>
      </c>
      <c r="G347" t="s" s="4">
        <v>1842</v>
      </c>
    </row>
    <row r="348" ht="45.0" customHeight="true">
      <c r="A348" t="s" s="4">
        <v>1519</v>
      </c>
      <c r="B348" t="s" s="4">
        <v>4836</v>
      </c>
      <c r="C348" t="s" s="4">
        <v>1842</v>
      </c>
      <c r="D348" t="s" s="4">
        <v>1843</v>
      </c>
      <c r="E348" t="s" s="4">
        <v>1843</v>
      </c>
      <c r="F348" t="s" s="4">
        <v>1842</v>
      </c>
      <c r="G348" t="s" s="4">
        <v>1842</v>
      </c>
    </row>
    <row r="349" ht="45.0" customHeight="true">
      <c r="A349" t="s" s="4">
        <v>1523</v>
      </c>
      <c r="B349" t="s" s="4">
        <v>4837</v>
      </c>
      <c r="C349" t="s" s="4">
        <v>1842</v>
      </c>
      <c r="D349" t="s" s="4">
        <v>1843</v>
      </c>
      <c r="E349" t="s" s="4">
        <v>1843</v>
      </c>
      <c r="F349" t="s" s="4">
        <v>1842</v>
      </c>
      <c r="G349" t="s" s="4">
        <v>1842</v>
      </c>
    </row>
    <row r="350" ht="45.0" customHeight="true">
      <c r="A350" t="s" s="4">
        <v>1528</v>
      </c>
      <c r="B350" t="s" s="4">
        <v>4838</v>
      </c>
      <c r="C350" t="s" s="4">
        <v>1842</v>
      </c>
      <c r="D350" t="s" s="4">
        <v>1843</v>
      </c>
      <c r="E350" t="s" s="4">
        <v>1843</v>
      </c>
      <c r="F350" t="s" s="4">
        <v>1842</v>
      </c>
      <c r="G350" t="s" s="4">
        <v>1842</v>
      </c>
    </row>
    <row r="351" ht="45.0" customHeight="true">
      <c r="A351" t="s" s="4">
        <v>1532</v>
      </c>
      <c r="B351" t="s" s="4">
        <v>4839</v>
      </c>
      <c r="C351" t="s" s="4">
        <v>1842</v>
      </c>
      <c r="D351" t="s" s="4">
        <v>1843</v>
      </c>
      <c r="E351" t="s" s="4">
        <v>1843</v>
      </c>
      <c r="F351" t="s" s="4">
        <v>1842</v>
      </c>
      <c r="G351" t="s" s="4">
        <v>1842</v>
      </c>
    </row>
    <row r="352" ht="45.0" customHeight="true">
      <c r="A352" t="s" s="4">
        <v>1534</v>
      </c>
      <c r="B352" t="s" s="4">
        <v>4840</v>
      </c>
      <c r="C352" t="s" s="4">
        <v>1842</v>
      </c>
      <c r="D352" t="s" s="4">
        <v>1843</v>
      </c>
      <c r="E352" t="s" s="4">
        <v>1843</v>
      </c>
      <c r="F352" t="s" s="4">
        <v>1842</v>
      </c>
      <c r="G352" t="s" s="4">
        <v>1842</v>
      </c>
    </row>
    <row r="353" ht="45.0" customHeight="true">
      <c r="A353" t="s" s="4">
        <v>1536</v>
      </c>
      <c r="B353" t="s" s="4">
        <v>4841</v>
      </c>
      <c r="C353" t="s" s="4">
        <v>1842</v>
      </c>
      <c r="D353" t="s" s="4">
        <v>1843</v>
      </c>
      <c r="E353" t="s" s="4">
        <v>1843</v>
      </c>
      <c r="F353" t="s" s="4">
        <v>1842</v>
      </c>
      <c r="G353" t="s" s="4">
        <v>1842</v>
      </c>
    </row>
    <row r="354" ht="45.0" customHeight="true">
      <c r="A354" t="s" s="4">
        <v>1541</v>
      </c>
      <c r="B354" t="s" s="4">
        <v>4842</v>
      </c>
      <c r="C354" t="s" s="4">
        <v>1842</v>
      </c>
      <c r="D354" t="s" s="4">
        <v>1843</v>
      </c>
      <c r="E354" t="s" s="4">
        <v>1843</v>
      </c>
      <c r="F354" t="s" s="4">
        <v>1842</v>
      </c>
      <c r="G354" t="s" s="4">
        <v>1842</v>
      </c>
    </row>
    <row r="355" ht="45.0" customHeight="true">
      <c r="A355" t="s" s="4">
        <v>1546</v>
      </c>
      <c r="B355" t="s" s="4">
        <v>4843</v>
      </c>
      <c r="C355" t="s" s="4">
        <v>1842</v>
      </c>
      <c r="D355" t="s" s="4">
        <v>1843</v>
      </c>
      <c r="E355" t="s" s="4">
        <v>1843</v>
      </c>
      <c r="F355" t="s" s="4">
        <v>1842</v>
      </c>
      <c r="G355" t="s" s="4">
        <v>1842</v>
      </c>
    </row>
    <row r="356" ht="45.0" customHeight="true">
      <c r="A356" t="s" s="4">
        <v>1550</v>
      </c>
      <c r="B356" t="s" s="4">
        <v>4844</v>
      </c>
      <c r="C356" t="s" s="4">
        <v>1842</v>
      </c>
      <c r="D356" t="s" s="4">
        <v>1843</v>
      </c>
      <c r="E356" t="s" s="4">
        <v>1843</v>
      </c>
      <c r="F356" t="s" s="4">
        <v>1842</v>
      </c>
      <c r="G356" t="s" s="4">
        <v>1842</v>
      </c>
    </row>
    <row r="357" ht="45.0" customHeight="true">
      <c r="A357" t="s" s="4">
        <v>1554</v>
      </c>
      <c r="B357" t="s" s="4">
        <v>4845</v>
      </c>
      <c r="C357" t="s" s="4">
        <v>1842</v>
      </c>
      <c r="D357" t="s" s="4">
        <v>1843</v>
      </c>
      <c r="E357" t="s" s="4">
        <v>1843</v>
      </c>
      <c r="F357" t="s" s="4">
        <v>1842</v>
      </c>
      <c r="G357" t="s" s="4">
        <v>1842</v>
      </c>
    </row>
    <row r="358" ht="45.0" customHeight="true">
      <c r="A358" t="s" s="4">
        <v>1556</v>
      </c>
      <c r="B358" t="s" s="4">
        <v>4846</v>
      </c>
      <c r="C358" t="s" s="4">
        <v>1842</v>
      </c>
      <c r="D358" t="s" s="4">
        <v>1843</v>
      </c>
      <c r="E358" t="s" s="4">
        <v>1843</v>
      </c>
      <c r="F358" t="s" s="4">
        <v>1842</v>
      </c>
      <c r="G358" t="s" s="4">
        <v>1842</v>
      </c>
    </row>
    <row r="359" ht="45.0" customHeight="true">
      <c r="A359" t="s" s="4">
        <v>1559</v>
      </c>
      <c r="B359" t="s" s="4">
        <v>4847</v>
      </c>
      <c r="C359" t="s" s="4">
        <v>1842</v>
      </c>
      <c r="D359" t="s" s="4">
        <v>1843</v>
      </c>
      <c r="E359" t="s" s="4">
        <v>1843</v>
      </c>
      <c r="F359" t="s" s="4">
        <v>1842</v>
      </c>
      <c r="G359" t="s" s="4">
        <v>1842</v>
      </c>
    </row>
    <row r="360" ht="45.0" customHeight="true">
      <c r="A360" t="s" s="4">
        <v>1561</v>
      </c>
      <c r="B360" t="s" s="4">
        <v>4848</v>
      </c>
      <c r="C360" t="s" s="4">
        <v>1842</v>
      </c>
      <c r="D360" t="s" s="4">
        <v>1843</v>
      </c>
      <c r="E360" t="s" s="4">
        <v>1843</v>
      </c>
      <c r="F360" t="s" s="4">
        <v>1842</v>
      </c>
      <c r="G360" t="s" s="4">
        <v>1842</v>
      </c>
    </row>
    <row r="361" ht="45.0" customHeight="true">
      <c r="A361" t="s" s="4">
        <v>1563</v>
      </c>
      <c r="B361" t="s" s="4">
        <v>4849</v>
      </c>
      <c r="C361" t="s" s="4">
        <v>1842</v>
      </c>
      <c r="D361" t="s" s="4">
        <v>1843</v>
      </c>
      <c r="E361" t="s" s="4">
        <v>1843</v>
      </c>
      <c r="F361" t="s" s="4">
        <v>1842</v>
      </c>
      <c r="G361" t="s" s="4">
        <v>1842</v>
      </c>
    </row>
    <row r="362" ht="45.0" customHeight="true">
      <c r="A362" t="s" s="4">
        <v>1567</v>
      </c>
      <c r="B362" t="s" s="4">
        <v>4850</v>
      </c>
      <c r="C362" t="s" s="4">
        <v>1842</v>
      </c>
      <c r="D362" t="s" s="4">
        <v>1843</v>
      </c>
      <c r="E362" t="s" s="4">
        <v>1843</v>
      </c>
      <c r="F362" t="s" s="4">
        <v>1842</v>
      </c>
      <c r="G362" t="s" s="4">
        <v>1842</v>
      </c>
    </row>
    <row r="363" ht="45.0" customHeight="true">
      <c r="A363" t="s" s="4">
        <v>1570</v>
      </c>
      <c r="B363" t="s" s="4">
        <v>4851</v>
      </c>
      <c r="C363" t="s" s="4">
        <v>1842</v>
      </c>
      <c r="D363" t="s" s="4">
        <v>1843</v>
      </c>
      <c r="E363" t="s" s="4">
        <v>1843</v>
      </c>
      <c r="F363" t="s" s="4">
        <v>1842</v>
      </c>
      <c r="G363" t="s" s="4">
        <v>1842</v>
      </c>
    </row>
    <row r="364" ht="45.0" customHeight="true">
      <c r="A364" t="s" s="4">
        <v>1573</v>
      </c>
      <c r="B364" t="s" s="4">
        <v>4852</v>
      </c>
      <c r="C364" t="s" s="4">
        <v>1842</v>
      </c>
      <c r="D364" t="s" s="4">
        <v>1843</v>
      </c>
      <c r="E364" t="s" s="4">
        <v>1843</v>
      </c>
      <c r="F364" t="s" s="4">
        <v>1842</v>
      </c>
      <c r="G364" t="s" s="4">
        <v>1842</v>
      </c>
    </row>
    <row r="365" ht="45.0" customHeight="true">
      <c r="A365" t="s" s="4">
        <v>1576</v>
      </c>
      <c r="B365" t="s" s="4">
        <v>4853</v>
      </c>
      <c r="C365" t="s" s="4">
        <v>1842</v>
      </c>
      <c r="D365" t="s" s="4">
        <v>1843</v>
      </c>
      <c r="E365" t="s" s="4">
        <v>1843</v>
      </c>
      <c r="F365" t="s" s="4">
        <v>1842</v>
      </c>
      <c r="G365" t="s" s="4">
        <v>1842</v>
      </c>
    </row>
    <row r="366" ht="45.0" customHeight="true">
      <c r="A366" t="s" s="4">
        <v>1580</v>
      </c>
      <c r="B366" t="s" s="4">
        <v>4854</v>
      </c>
      <c r="C366" t="s" s="4">
        <v>1842</v>
      </c>
      <c r="D366" t="s" s="4">
        <v>1843</v>
      </c>
      <c r="E366" t="s" s="4">
        <v>1843</v>
      </c>
      <c r="F366" t="s" s="4">
        <v>1842</v>
      </c>
      <c r="G366" t="s" s="4">
        <v>1842</v>
      </c>
    </row>
    <row r="367" ht="45.0" customHeight="true">
      <c r="A367" t="s" s="4">
        <v>1583</v>
      </c>
      <c r="B367" t="s" s="4">
        <v>4855</v>
      </c>
      <c r="C367" t="s" s="4">
        <v>1842</v>
      </c>
      <c r="D367" t="s" s="4">
        <v>1843</v>
      </c>
      <c r="E367" t="s" s="4">
        <v>1843</v>
      </c>
      <c r="F367" t="s" s="4">
        <v>1842</v>
      </c>
      <c r="G367" t="s" s="4">
        <v>1842</v>
      </c>
    </row>
    <row r="368" ht="45.0" customHeight="true">
      <c r="A368" t="s" s="4">
        <v>1587</v>
      </c>
      <c r="B368" t="s" s="4">
        <v>4856</v>
      </c>
      <c r="C368" t="s" s="4">
        <v>1842</v>
      </c>
      <c r="D368" t="s" s="4">
        <v>1843</v>
      </c>
      <c r="E368" t="s" s="4">
        <v>1843</v>
      </c>
      <c r="F368" t="s" s="4">
        <v>1842</v>
      </c>
      <c r="G368" t="s" s="4">
        <v>1842</v>
      </c>
    </row>
    <row r="369" ht="45.0" customHeight="true">
      <c r="A369" t="s" s="4">
        <v>1590</v>
      </c>
      <c r="B369" t="s" s="4">
        <v>4857</v>
      </c>
      <c r="C369" t="s" s="4">
        <v>1842</v>
      </c>
      <c r="D369" t="s" s="4">
        <v>1843</v>
      </c>
      <c r="E369" t="s" s="4">
        <v>1843</v>
      </c>
      <c r="F369" t="s" s="4">
        <v>1842</v>
      </c>
      <c r="G369" t="s" s="4">
        <v>1842</v>
      </c>
    </row>
    <row r="370" ht="45.0" customHeight="true">
      <c r="A370" t="s" s="4">
        <v>1597</v>
      </c>
      <c r="B370" t="s" s="4">
        <v>4858</v>
      </c>
      <c r="C370" t="s" s="4">
        <v>1842</v>
      </c>
      <c r="D370" t="s" s="4">
        <v>1843</v>
      </c>
      <c r="E370" t="s" s="4">
        <v>1843</v>
      </c>
      <c r="F370" t="s" s="4">
        <v>1842</v>
      </c>
      <c r="G370" t="s" s="4">
        <v>1842</v>
      </c>
    </row>
    <row r="371" ht="45.0" customHeight="true">
      <c r="A371" t="s" s="4">
        <v>1600</v>
      </c>
      <c r="B371" t="s" s="4">
        <v>4859</v>
      </c>
      <c r="C371" t="s" s="4">
        <v>1842</v>
      </c>
      <c r="D371" t="s" s="4">
        <v>1843</v>
      </c>
      <c r="E371" t="s" s="4">
        <v>1843</v>
      </c>
      <c r="F371" t="s" s="4">
        <v>1842</v>
      </c>
      <c r="G371" t="s" s="4">
        <v>1842</v>
      </c>
    </row>
    <row r="372" ht="45.0" customHeight="true">
      <c r="A372" t="s" s="4">
        <v>1605</v>
      </c>
      <c r="B372" t="s" s="4">
        <v>4860</v>
      </c>
      <c r="C372" t="s" s="4">
        <v>1842</v>
      </c>
      <c r="D372" t="s" s="4">
        <v>1843</v>
      </c>
      <c r="E372" t="s" s="4">
        <v>1843</v>
      </c>
      <c r="F372" t="s" s="4">
        <v>1842</v>
      </c>
      <c r="G372" t="s" s="4">
        <v>1842</v>
      </c>
    </row>
    <row r="373" ht="45.0" customHeight="true">
      <c r="A373" t="s" s="4">
        <v>1607</v>
      </c>
      <c r="B373" t="s" s="4">
        <v>4861</v>
      </c>
      <c r="C373" t="s" s="4">
        <v>1842</v>
      </c>
      <c r="D373" t="s" s="4">
        <v>1843</v>
      </c>
      <c r="E373" t="s" s="4">
        <v>1843</v>
      </c>
      <c r="F373" t="s" s="4">
        <v>1842</v>
      </c>
      <c r="G373" t="s" s="4">
        <v>1842</v>
      </c>
    </row>
    <row r="374" ht="45.0" customHeight="true">
      <c r="A374" t="s" s="4">
        <v>1611</v>
      </c>
      <c r="B374" t="s" s="4">
        <v>4862</v>
      </c>
      <c r="C374" t="s" s="4">
        <v>1842</v>
      </c>
      <c r="D374" t="s" s="4">
        <v>1843</v>
      </c>
      <c r="E374" t="s" s="4">
        <v>1843</v>
      </c>
      <c r="F374" t="s" s="4">
        <v>1842</v>
      </c>
      <c r="G374" t="s" s="4">
        <v>1842</v>
      </c>
    </row>
    <row r="375" ht="45.0" customHeight="true">
      <c r="A375" t="s" s="4">
        <v>1613</v>
      </c>
      <c r="B375" t="s" s="4">
        <v>4863</v>
      </c>
      <c r="C375" t="s" s="4">
        <v>1842</v>
      </c>
      <c r="D375" t="s" s="4">
        <v>1843</v>
      </c>
      <c r="E375" t="s" s="4">
        <v>1843</v>
      </c>
      <c r="F375" t="s" s="4">
        <v>1842</v>
      </c>
      <c r="G375" t="s" s="4">
        <v>1842</v>
      </c>
    </row>
    <row r="376" ht="45.0" customHeight="true">
      <c r="A376" t="s" s="4">
        <v>1618</v>
      </c>
      <c r="B376" t="s" s="4">
        <v>4864</v>
      </c>
      <c r="C376" t="s" s="4">
        <v>1842</v>
      </c>
      <c r="D376" t="s" s="4">
        <v>1843</v>
      </c>
      <c r="E376" t="s" s="4">
        <v>1843</v>
      </c>
      <c r="F376" t="s" s="4">
        <v>1842</v>
      </c>
      <c r="G376" t="s" s="4">
        <v>1842</v>
      </c>
    </row>
    <row r="377" ht="45.0" customHeight="true">
      <c r="A377" t="s" s="4">
        <v>1621</v>
      </c>
      <c r="B377" t="s" s="4">
        <v>4865</v>
      </c>
      <c r="C377" t="s" s="4">
        <v>1842</v>
      </c>
      <c r="D377" t="s" s="4">
        <v>1843</v>
      </c>
      <c r="E377" t="s" s="4">
        <v>1843</v>
      </c>
      <c r="F377" t="s" s="4">
        <v>1842</v>
      </c>
      <c r="G377" t="s" s="4">
        <v>1842</v>
      </c>
    </row>
    <row r="378" ht="45.0" customHeight="true">
      <c r="A378" t="s" s="4">
        <v>1625</v>
      </c>
      <c r="B378" t="s" s="4">
        <v>4866</v>
      </c>
      <c r="C378" t="s" s="4">
        <v>1842</v>
      </c>
      <c r="D378" t="s" s="4">
        <v>1843</v>
      </c>
      <c r="E378" t="s" s="4">
        <v>1843</v>
      </c>
      <c r="F378" t="s" s="4">
        <v>1842</v>
      </c>
      <c r="G378" t="s" s="4">
        <v>1842</v>
      </c>
    </row>
    <row r="379" ht="45.0" customHeight="true">
      <c r="A379" t="s" s="4">
        <v>1628</v>
      </c>
      <c r="B379" t="s" s="4">
        <v>4867</v>
      </c>
      <c r="C379" t="s" s="4">
        <v>1842</v>
      </c>
      <c r="D379" t="s" s="4">
        <v>1843</v>
      </c>
      <c r="E379" t="s" s="4">
        <v>1843</v>
      </c>
      <c r="F379" t="s" s="4">
        <v>1842</v>
      </c>
      <c r="G379" t="s" s="4">
        <v>1842</v>
      </c>
    </row>
    <row r="380" ht="45.0" customHeight="true">
      <c r="A380" t="s" s="4">
        <v>1632</v>
      </c>
      <c r="B380" t="s" s="4">
        <v>4868</v>
      </c>
      <c r="C380" t="s" s="4">
        <v>1842</v>
      </c>
      <c r="D380" t="s" s="4">
        <v>1843</v>
      </c>
      <c r="E380" t="s" s="4">
        <v>1843</v>
      </c>
      <c r="F380" t="s" s="4">
        <v>1842</v>
      </c>
      <c r="G380" t="s" s="4">
        <v>1842</v>
      </c>
    </row>
    <row r="381" ht="45.0" customHeight="true">
      <c r="A381" t="s" s="4">
        <v>1635</v>
      </c>
      <c r="B381" t="s" s="4">
        <v>4869</v>
      </c>
      <c r="C381" t="s" s="4">
        <v>1842</v>
      </c>
      <c r="D381" t="s" s="4">
        <v>1843</v>
      </c>
      <c r="E381" t="s" s="4">
        <v>1843</v>
      </c>
      <c r="F381" t="s" s="4">
        <v>1842</v>
      </c>
      <c r="G381" t="s" s="4">
        <v>1842</v>
      </c>
    </row>
    <row r="382" ht="45.0" customHeight="true">
      <c r="A382" t="s" s="4">
        <v>1639</v>
      </c>
      <c r="B382" t="s" s="4">
        <v>4870</v>
      </c>
      <c r="C382" t="s" s="4">
        <v>1842</v>
      </c>
      <c r="D382" t="s" s="4">
        <v>1843</v>
      </c>
      <c r="E382" t="s" s="4">
        <v>1843</v>
      </c>
      <c r="F382" t="s" s="4">
        <v>1842</v>
      </c>
      <c r="G382" t="s" s="4">
        <v>1842</v>
      </c>
    </row>
    <row r="383" ht="45.0" customHeight="true">
      <c r="A383" t="s" s="4">
        <v>1642</v>
      </c>
      <c r="B383" t="s" s="4">
        <v>4871</v>
      </c>
      <c r="C383" t="s" s="4">
        <v>1842</v>
      </c>
      <c r="D383" t="s" s="4">
        <v>1843</v>
      </c>
      <c r="E383" t="s" s="4">
        <v>1843</v>
      </c>
      <c r="F383" t="s" s="4">
        <v>1842</v>
      </c>
      <c r="G383" t="s" s="4">
        <v>1842</v>
      </c>
    </row>
    <row r="384" ht="45.0" customHeight="true">
      <c r="A384" t="s" s="4">
        <v>1646</v>
      </c>
      <c r="B384" t="s" s="4">
        <v>4872</v>
      </c>
      <c r="C384" t="s" s="4">
        <v>1842</v>
      </c>
      <c r="D384" t="s" s="4">
        <v>1843</v>
      </c>
      <c r="E384" t="s" s="4">
        <v>1843</v>
      </c>
      <c r="F384" t="s" s="4">
        <v>1842</v>
      </c>
      <c r="G384" t="s" s="4">
        <v>1842</v>
      </c>
    </row>
    <row r="385" ht="45.0" customHeight="true">
      <c r="A385" t="s" s="4">
        <v>1650</v>
      </c>
      <c r="B385" t="s" s="4">
        <v>4873</v>
      </c>
      <c r="C385" t="s" s="4">
        <v>1842</v>
      </c>
      <c r="D385" t="s" s="4">
        <v>1843</v>
      </c>
      <c r="E385" t="s" s="4">
        <v>1843</v>
      </c>
      <c r="F385" t="s" s="4">
        <v>1842</v>
      </c>
      <c r="G385" t="s" s="4">
        <v>1842</v>
      </c>
    </row>
    <row r="386" ht="45.0" customHeight="true">
      <c r="A386" t="s" s="4">
        <v>1654</v>
      </c>
      <c r="B386" t="s" s="4">
        <v>4874</v>
      </c>
      <c r="C386" t="s" s="4">
        <v>1842</v>
      </c>
      <c r="D386" t="s" s="4">
        <v>1843</v>
      </c>
      <c r="E386" t="s" s="4">
        <v>1843</v>
      </c>
      <c r="F386" t="s" s="4">
        <v>1842</v>
      </c>
      <c r="G386" t="s" s="4">
        <v>1842</v>
      </c>
    </row>
    <row r="387" ht="45.0" customHeight="true">
      <c r="A387" t="s" s="4">
        <v>1658</v>
      </c>
      <c r="B387" t="s" s="4">
        <v>4875</v>
      </c>
      <c r="C387" t="s" s="4">
        <v>1842</v>
      </c>
      <c r="D387" t="s" s="4">
        <v>1843</v>
      </c>
      <c r="E387" t="s" s="4">
        <v>1843</v>
      </c>
      <c r="F387" t="s" s="4">
        <v>1842</v>
      </c>
      <c r="G387" t="s" s="4">
        <v>1842</v>
      </c>
    </row>
    <row r="388" ht="45.0" customHeight="true">
      <c r="A388" t="s" s="4">
        <v>1662</v>
      </c>
      <c r="B388" t="s" s="4">
        <v>4876</v>
      </c>
      <c r="C388" t="s" s="4">
        <v>1842</v>
      </c>
      <c r="D388" t="s" s="4">
        <v>1843</v>
      </c>
      <c r="E388" t="s" s="4">
        <v>1843</v>
      </c>
      <c r="F388" t="s" s="4">
        <v>1842</v>
      </c>
      <c r="G388" t="s" s="4">
        <v>1842</v>
      </c>
    </row>
    <row r="389" ht="45.0" customHeight="true">
      <c r="A389" t="s" s="4">
        <v>1665</v>
      </c>
      <c r="B389" t="s" s="4">
        <v>4877</v>
      </c>
      <c r="C389" t="s" s="4">
        <v>1842</v>
      </c>
      <c r="D389" t="s" s="4">
        <v>1843</v>
      </c>
      <c r="E389" t="s" s="4">
        <v>1843</v>
      </c>
      <c r="F389" t="s" s="4">
        <v>1842</v>
      </c>
      <c r="G389" t="s" s="4">
        <v>1842</v>
      </c>
    </row>
    <row r="390" ht="45.0" customHeight="true">
      <c r="A390" t="s" s="4">
        <v>1669</v>
      </c>
      <c r="B390" t="s" s="4">
        <v>4878</v>
      </c>
      <c r="C390" t="s" s="4">
        <v>1842</v>
      </c>
      <c r="D390" t="s" s="4">
        <v>1843</v>
      </c>
      <c r="E390" t="s" s="4">
        <v>1843</v>
      </c>
      <c r="F390" t="s" s="4">
        <v>1842</v>
      </c>
      <c r="G390" t="s" s="4">
        <v>1842</v>
      </c>
    </row>
    <row r="391" ht="45.0" customHeight="true">
      <c r="A391" t="s" s="4">
        <v>1673</v>
      </c>
      <c r="B391" t="s" s="4">
        <v>4879</v>
      </c>
      <c r="C391" t="s" s="4">
        <v>1842</v>
      </c>
      <c r="D391" t="s" s="4">
        <v>1843</v>
      </c>
      <c r="E391" t="s" s="4">
        <v>1843</v>
      </c>
      <c r="F391" t="s" s="4">
        <v>1842</v>
      </c>
      <c r="G391" t="s" s="4">
        <v>1842</v>
      </c>
    </row>
    <row r="392" ht="45.0" customHeight="true">
      <c r="A392" t="s" s="4">
        <v>1676</v>
      </c>
      <c r="B392" t="s" s="4">
        <v>4880</v>
      </c>
      <c r="C392" t="s" s="4">
        <v>1842</v>
      </c>
      <c r="D392" t="s" s="4">
        <v>1843</v>
      </c>
      <c r="E392" t="s" s="4">
        <v>1843</v>
      </c>
      <c r="F392" t="s" s="4">
        <v>1842</v>
      </c>
      <c r="G392" t="s" s="4">
        <v>1842</v>
      </c>
    </row>
    <row r="393" ht="45.0" customHeight="true">
      <c r="A393" t="s" s="4">
        <v>1680</v>
      </c>
      <c r="B393" t="s" s="4">
        <v>4881</v>
      </c>
      <c r="C393" t="s" s="4">
        <v>1842</v>
      </c>
      <c r="D393" t="s" s="4">
        <v>1843</v>
      </c>
      <c r="E393" t="s" s="4">
        <v>1843</v>
      </c>
      <c r="F393" t="s" s="4">
        <v>1842</v>
      </c>
      <c r="G393" t="s" s="4">
        <v>1842</v>
      </c>
    </row>
    <row r="394" ht="45.0" customHeight="true">
      <c r="A394" t="s" s="4">
        <v>1684</v>
      </c>
      <c r="B394" t="s" s="4">
        <v>4882</v>
      </c>
      <c r="C394" t="s" s="4">
        <v>1842</v>
      </c>
      <c r="D394" t="s" s="4">
        <v>1843</v>
      </c>
      <c r="E394" t="s" s="4">
        <v>1843</v>
      </c>
      <c r="F394" t="s" s="4">
        <v>1842</v>
      </c>
      <c r="G394" t="s" s="4">
        <v>1842</v>
      </c>
    </row>
    <row r="395" ht="45.0" customHeight="true">
      <c r="A395" t="s" s="4">
        <v>1687</v>
      </c>
      <c r="B395" t="s" s="4">
        <v>4883</v>
      </c>
      <c r="C395" t="s" s="4">
        <v>1842</v>
      </c>
      <c r="D395" t="s" s="4">
        <v>1843</v>
      </c>
      <c r="E395" t="s" s="4">
        <v>1843</v>
      </c>
      <c r="F395" t="s" s="4">
        <v>1842</v>
      </c>
      <c r="G395" t="s" s="4">
        <v>1842</v>
      </c>
    </row>
    <row r="396" ht="45.0" customHeight="true">
      <c r="A396" t="s" s="4">
        <v>1690</v>
      </c>
      <c r="B396" t="s" s="4">
        <v>4884</v>
      </c>
      <c r="C396" t="s" s="4">
        <v>1842</v>
      </c>
      <c r="D396" t="s" s="4">
        <v>1843</v>
      </c>
      <c r="E396" t="s" s="4">
        <v>1843</v>
      </c>
      <c r="F396" t="s" s="4">
        <v>1842</v>
      </c>
      <c r="G396" t="s" s="4">
        <v>1842</v>
      </c>
    </row>
    <row r="397" ht="45.0" customHeight="true">
      <c r="A397" t="s" s="4">
        <v>1693</v>
      </c>
      <c r="B397" t="s" s="4">
        <v>4885</v>
      </c>
      <c r="C397" t="s" s="4">
        <v>1842</v>
      </c>
      <c r="D397" t="s" s="4">
        <v>1843</v>
      </c>
      <c r="E397" t="s" s="4">
        <v>1843</v>
      </c>
      <c r="F397" t="s" s="4">
        <v>1842</v>
      </c>
      <c r="G397" t="s" s="4">
        <v>1842</v>
      </c>
    </row>
    <row r="398" ht="45.0" customHeight="true">
      <c r="A398" t="s" s="4">
        <v>1697</v>
      </c>
      <c r="B398" t="s" s="4">
        <v>4886</v>
      </c>
      <c r="C398" t="s" s="4">
        <v>1842</v>
      </c>
      <c r="D398" t="s" s="4">
        <v>1843</v>
      </c>
      <c r="E398" t="s" s="4">
        <v>1843</v>
      </c>
      <c r="F398" t="s" s="4">
        <v>1842</v>
      </c>
      <c r="G398" t="s" s="4">
        <v>1842</v>
      </c>
    </row>
    <row r="399" ht="45.0" customHeight="true">
      <c r="A399" t="s" s="4">
        <v>1700</v>
      </c>
      <c r="B399" t="s" s="4">
        <v>4887</v>
      </c>
      <c r="C399" t="s" s="4">
        <v>1842</v>
      </c>
      <c r="D399" t="s" s="4">
        <v>1843</v>
      </c>
      <c r="E399" t="s" s="4">
        <v>1843</v>
      </c>
      <c r="F399" t="s" s="4">
        <v>1842</v>
      </c>
      <c r="G399" t="s" s="4">
        <v>1842</v>
      </c>
    </row>
    <row r="400" ht="45.0" customHeight="true">
      <c r="A400" t="s" s="4">
        <v>1704</v>
      </c>
      <c r="B400" t="s" s="4">
        <v>4888</v>
      </c>
      <c r="C400" t="s" s="4">
        <v>1842</v>
      </c>
      <c r="D400" t="s" s="4">
        <v>1843</v>
      </c>
      <c r="E400" t="s" s="4">
        <v>1843</v>
      </c>
      <c r="F400" t="s" s="4">
        <v>1842</v>
      </c>
      <c r="G400" t="s" s="4">
        <v>1842</v>
      </c>
    </row>
    <row r="401" ht="45.0" customHeight="true">
      <c r="A401" t="s" s="4">
        <v>1707</v>
      </c>
      <c r="B401" t="s" s="4">
        <v>4889</v>
      </c>
      <c r="C401" t="s" s="4">
        <v>1842</v>
      </c>
      <c r="D401" t="s" s="4">
        <v>1843</v>
      </c>
      <c r="E401" t="s" s="4">
        <v>1843</v>
      </c>
      <c r="F401" t="s" s="4">
        <v>1842</v>
      </c>
      <c r="G401" t="s" s="4">
        <v>1842</v>
      </c>
    </row>
    <row r="402" ht="45.0" customHeight="true">
      <c r="A402" t="s" s="4">
        <v>1711</v>
      </c>
      <c r="B402" t="s" s="4">
        <v>4890</v>
      </c>
      <c r="C402" t="s" s="4">
        <v>1842</v>
      </c>
      <c r="D402" t="s" s="4">
        <v>1843</v>
      </c>
      <c r="E402" t="s" s="4">
        <v>1843</v>
      </c>
      <c r="F402" t="s" s="4">
        <v>1842</v>
      </c>
      <c r="G402" t="s" s="4">
        <v>1842</v>
      </c>
    </row>
    <row r="403" ht="45.0" customHeight="true">
      <c r="A403" t="s" s="4">
        <v>1714</v>
      </c>
      <c r="B403" t="s" s="4">
        <v>4891</v>
      </c>
      <c r="C403" t="s" s="4">
        <v>1842</v>
      </c>
      <c r="D403" t="s" s="4">
        <v>1843</v>
      </c>
      <c r="E403" t="s" s="4">
        <v>1843</v>
      </c>
      <c r="F403" t="s" s="4">
        <v>1842</v>
      </c>
      <c r="G403" t="s" s="4">
        <v>1842</v>
      </c>
    </row>
    <row r="404" ht="45.0" customHeight="true">
      <c r="A404" t="s" s="4">
        <v>1716</v>
      </c>
      <c r="B404" t="s" s="4">
        <v>4892</v>
      </c>
      <c r="C404" t="s" s="4">
        <v>1842</v>
      </c>
      <c r="D404" t="s" s="4">
        <v>1843</v>
      </c>
      <c r="E404" t="s" s="4">
        <v>1843</v>
      </c>
      <c r="F404" t="s" s="4">
        <v>1842</v>
      </c>
      <c r="G404" t="s" s="4">
        <v>1842</v>
      </c>
    </row>
    <row r="405" ht="45.0" customHeight="true">
      <c r="A405" t="s" s="4">
        <v>1718</v>
      </c>
      <c r="B405" t="s" s="4">
        <v>4893</v>
      </c>
      <c r="C405" t="s" s="4">
        <v>1842</v>
      </c>
      <c r="D405" t="s" s="4">
        <v>1843</v>
      </c>
      <c r="E405" t="s" s="4">
        <v>1843</v>
      </c>
      <c r="F405" t="s" s="4">
        <v>1842</v>
      </c>
      <c r="G405" t="s" s="4">
        <v>1842</v>
      </c>
    </row>
    <row r="406" ht="45.0" customHeight="true">
      <c r="A406" t="s" s="4">
        <v>1720</v>
      </c>
      <c r="B406" t="s" s="4">
        <v>4894</v>
      </c>
      <c r="C406" t="s" s="4">
        <v>1842</v>
      </c>
      <c r="D406" t="s" s="4">
        <v>1843</v>
      </c>
      <c r="E406" t="s" s="4">
        <v>1843</v>
      </c>
      <c r="F406" t="s" s="4">
        <v>1842</v>
      </c>
      <c r="G406" t="s" s="4">
        <v>1842</v>
      </c>
    </row>
    <row r="407" ht="45.0" customHeight="true">
      <c r="A407" t="s" s="4">
        <v>1723</v>
      </c>
      <c r="B407" t="s" s="4">
        <v>4895</v>
      </c>
      <c r="C407" t="s" s="4">
        <v>1842</v>
      </c>
      <c r="D407" t="s" s="4">
        <v>1843</v>
      </c>
      <c r="E407" t="s" s="4">
        <v>1843</v>
      </c>
      <c r="F407" t="s" s="4">
        <v>1842</v>
      </c>
      <c r="G407" t="s" s="4">
        <v>1842</v>
      </c>
    </row>
    <row r="408" ht="45.0" customHeight="true">
      <c r="A408" t="s" s="4">
        <v>1726</v>
      </c>
      <c r="B408" t="s" s="4">
        <v>4896</v>
      </c>
      <c r="C408" t="s" s="4">
        <v>1842</v>
      </c>
      <c r="D408" t="s" s="4">
        <v>1843</v>
      </c>
      <c r="E408" t="s" s="4">
        <v>1843</v>
      </c>
      <c r="F408" t="s" s="4">
        <v>1842</v>
      </c>
      <c r="G408" t="s" s="4">
        <v>1842</v>
      </c>
    </row>
    <row r="409" ht="45.0" customHeight="true">
      <c r="A409" t="s" s="4">
        <v>1729</v>
      </c>
      <c r="B409" t="s" s="4">
        <v>4897</v>
      </c>
      <c r="C409" t="s" s="4">
        <v>1842</v>
      </c>
      <c r="D409" t="s" s="4">
        <v>1843</v>
      </c>
      <c r="E409" t="s" s="4">
        <v>1843</v>
      </c>
      <c r="F409" t="s" s="4">
        <v>1842</v>
      </c>
      <c r="G409" t="s" s="4">
        <v>1842</v>
      </c>
    </row>
    <row r="410" ht="45.0" customHeight="true">
      <c r="A410" t="s" s="4">
        <v>1733</v>
      </c>
      <c r="B410" t="s" s="4">
        <v>4898</v>
      </c>
      <c r="C410" t="s" s="4">
        <v>1842</v>
      </c>
      <c r="D410" t="s" s="4">
        <v>1843</v>
      </c>
      <c r="E410" t="s" s="4">
        <v>1843</v>
      </c>
      <c r="F410" t="s" s="4">
        <v>1842</v>
      </c>
      <c r="G410" t="s" s="4">
        <v>1842</v>
      </c>
    </row>
    <row r="411" ht="45.0" customHeight="true">
      <c r="A411" t="s" s="4">
        <v>1736</v>
      </c>
      <c r="B411" t="s" s="4">
        <v>4899</v>
      </c>
      <c r="C411" t="s" s="4">
        <v>1842</v>
      </c>
      <c r="D411" t="s" s="4">
        <v>1843</v>
      </c>
      <c r="E411" t="s" s="4">
        <v>1843</v>
      </c>
      <c r="F411" t="s" s="4">
        <v>1842</v>
      </c>
      <c r="G411" t="s" s="4">
        <v>1842</v>
      </c>
    </row>
    <row r="412" ht="45.0" customHeight="true">
      <c r="A412" t="s" s="4">
        <v>1740</v>
      </c>
      <c r="B412" t="s" s="4">
        <v>4900</v>
      </c>
      <c r="C412" t="s" s="4">
        <v>1842</v>
      </c>
      <c r="D412" t="s" s="4">
        <v>1843</v>
      </c>
      <c r="E412" t="s" s="4">
        <v>1843</v>
      </c>
      <c r="F412" t="s" s="4">
        <v>1842</v>
      </c>
      <c r="G412" t="s" s="4">
        <v>1842</v>
      </c>
    </row>
    <row r="413" ht="45.0" customHeight="true">
      <c r="A413" t="s" s="4">
        <v>1743</v>
      </c>
      <c r="B413" t="s" s="4">
        <v>4901</v>
      </c>
      <c r="C413" t="s" s="4">
        <v>1842</v>
      </c>
      <c r="D413" t="s" s="4">
        <v>1843</v>
      </c>
      <c r="E413" t="s" s="4">
        <v>1843</v>
      </c>
      <c r="F413" t="s" s="4">
        <v>1842</v>
      </c>
      <c r="G413" t="s" s="4">
        <v>1842</v>
      </c>
    </row>
    <row r="414" ht="45.0" customHeight="true">
      <c r="A414" t="s" s="4">
        <v>1747</v>
      </c>
      <c r="B414" t="s" s="4">
        <v>4902</v>
      </c>
      <c r="C414" t="s" s="4">
        <v>1842</v>
      </c>
      <c r="D414" t="s" s="4">
        <v>1843</v>
      </c>
      <c r="E414" t="s" s="4">
        <v>1843</v>
      </c>
      <c r="F414" t="s" s="4">
        <v>1842</v>
      </c>
      <c r="G414" t="s" s="4">
        <v>1842</v>
      </c>
    </row>
    <row r="415" ht="45.0" customHeight="true">
      <c r="A415" t="s" s="4">
        <v>1749</v>
      </c>
      <c r="B415" t="s" s="4">
        <v>4903</v>
      </c>
      <c r="C415" t="s" s="4">
        <v>1842</v>
      </c>
      <c r="D415" t="s" s="4">
        <v>1843</v>
      </c>
      <c r="E415" t="s" s="4">
        <v>1843</v>
      </c>
      <c r="F415" t="s" s="4">
        <v>1842</v>
      </c>
      <c r="G415" t="s" s="4">
        <v>1842</v>
      </c>
    </row>
    <row r="416" ht="45.0" customHeight="true">
      <c r="A416" t="s" s="4">
        <v>1752</v>
      </c>
      <c r="B416" t="s" s="4">
        <v>4904</v>
      </c>
      <c r="C416" t="s" s="4">
        <v>1842</v>
      </c>
      <c r="D416" t="s" s="4">
        <v>1843</v>
      </c>
      <c r="E416" t="s" s="4">
        <v>1843</v>
      </c>
      <c r="F416" t="s" s="4">
        <v>1842</v>
      </c>
      <c r="G416" t="s" s="4">
        <v>1842</v>
      </c>
    </row>
    <row r="417" ht="45.0" customHeight="true">
      <c r="A417" t="s" s="4">
        <v>1756</v>
      </c>
      <c r="B417" t="s" s="4">
        <v>4905</v>
      </c>
      <c r="C417" t="s" s="4">
        <v>1842</v>
      </c>
      <c r="D417" t="s" s="4">
        <v>1843</v>
      </c>
      <c r="E417" t="s" s="4">
        <v>1843</v>
      </c>
      <c r="F417" t="s" s="4">
        <v>1842</v>
      </c>
      <c r="G417" t="s" s="4">
        <v>1842</v>
      </c>
    </row>
    <row r="418" ht="45.0" customHeight="true">
      <c r="A418" t="s" s="4">
        <v>1760</v>
      </c>
      <c r="B418" t="s" s="4">
        <v>4906</v>
      </c>
      <c r="C418" t="s" s="4">
        <v>1842</v>
      </c>
      <c r="D418" t="s" s="4">
        <v>1843</v>
      </c>
      <c r="E418" t="s" s="4">
        <v>1843</v>
      </c>
      <c r="F418" t="s" s="4">
        <v>1842</v>
      </c>
      <c r="G418" t="s" s="4">
        <v>1842</v>
      </c>
    </row>
    <row r="419" ht="45.0" customHeight="true">
      <c r="A419" t="s" s="4">
        <v>1765</v>
      </c>
      <c r="B419" t="s" s="4">
        <v>4907</v>
      </c>
      <c r="C419" t="s" s="4">
        <v>1842</v>
      </c>
      <c r="D419" t="s" s="4">
        <v>1843</v>
      </c>
      <c r="E419" t="s" s="4">
        <v>1843</v>
      </c>
      <c r="F419" t="s" s="4">
        <v>1842</v>
      </c>
      <c r="G419" t="s" s="4">
        <v>1842</v>
      </c>
    </row>
    <row r="420" ht="45.0" customHeight="true">
      <c r="A420" t="s" s="4">
        <v>1768</v>
      </c>
      <c r="B420" t="s" s="4">
        <v>4908</v>
      </c>
      <c r="C420" t="s" s="4">
        <v>1842</v>
      </c>
      <c r="D420" t="s" s="4">
        <v>1843</v>
      </c>
      <c r="E420" t="s" s="4">
        <v>1843</v>
      </c>
      <c r="F420" t="s" s="4">
        <v>1842</v>
      </c>
      <c r="G420" t="s" s="4">
        <v>1842</v>
      </c>
    </row>
    <row r="421" ht="45.0" customHeight="true">
      <c r="A421" t="s" s="4">
        <v>1771</v>
      </c>
      <c r="B421" t="s" s="4">
        <v>4909</v>
      </c>
      <c r="C421" t="s" s="4">
        <v>1842</v>
      </c>
      <c r="D421" t="s" s="4">
        <v>1843</v>
      </c>
      <c r="E421" t="s" s="4">
        <v>1843</v>
      </c>
      <c r="F421" t="s" s="4">
        <v>1842</v>
      </c>
      <c r="G421" t="s" s="4">
        <v>1842</v>
      </c>
    </row>
    <row r="422" ht="45.0" customHeight="true">
      <c r="A422" t="s" s="4">
        <v>1775</v>
      </c>
      <c r="B422" t="s" s="4">
        <v>4910</v>
      </c>
      <c r="C422" t="s" s="4">
        <v>1842</v>
      </c>
      <c r="D422" t="s" s="4">
        <v>1843</v>
      </c>
      <c r="E422" t="s" s="4">
        <v>1843</v>
      </c>
      <c r="F422" t="s" s="4">
        <v>1842</v>
      </c>
      <c r="G422" t="s" s="4">
        <v>1842</v>
      </c>
    </row>
    <row r="423" ht="45.0" customHeight="true">
      <c r="A423" t="s" s="4">
        <v>1778</v>
      </c>
      <c r="B423" t="s" s="4">
        <v>4911</v>
      </c>
      <c r="C423" t="s" s="4">
        <v>1842</v>
      </c>
      <c r="D423" t="s" s="4">
        <v>1843</v>
      </c>
      <c r="E423" t="s" s="4">
        <v>1843</v>
      </c>
      <c r="F423" t="s" s="4">
        <v>1842</v>
      </c>
      <c r="G423" t="s" s="4">
        <v>1842</v>
      </c>
    </row>
    <row r="424" ht="45.0" customHeight="true">
      <c r="A424" t="s" s="4">
        <v>1781</v>
      </c>
      <c r="B424" t="s" s="4">
        <v>4912</v>
      </c>
      <c r="C424" t="s" s="4">
        <v>1842</v>
      </c>
      <c r="D424" t="s" s="4">
        <v>1843</v>
      </c>
      <c r="E424" t="s" s="4">
        <v>1843</v>
      </c>
      <c r="F424" t="s" s="4">
        <v>1842</v>
      </c>
      <c r="G424" t="s" s="4">
        <v>1842</v>
      </c>
    </row>
    <row r="425" ht="45.0" customHeight="true">
      <c r="A425" t="s" s="4">
        <v>1785</v>
      </c>
      <c r="B425" t="s" s="4">
        <v>4913</v>
      </c>
      <c r="C425" t="s" s="4">
        <v>1842</v>
      </c>
      <c r="D425" t="s" s="4">
        <v>1843</v>
      </c>
      <c r="E425" t="s" s="4">
        <v>1843</v>
      </c>
      <c r="F425" t="s" s="4">
        <v>1842</v>
      </c>
      <c r="G425" t="s" s="4">
        <v>1842</v>
      </c>
    </row>
    <row r="426" ht="45.0" customHeight="true">
      <c r="A426" t="s" s="4">
        <v>1788</v>
      </c>
      <c r="B426" t="s" s="4">
        <v>4914</v>
      </c>
      <c r="C426" t="s" s="4">
        <v>1842</v>
      </c>
      <c r="D426" t="s" s="4">
        <v>1843</v>
      </c>
      <c r="E426" t="s" s="4">
        <v>1843</v>
      </c>
      <c r="F426" t="s" s="4">
        <v>1842</v>
      </c>
      <c r="G426" t="s" s="4">
        <v>1842</v>
      </c>
    </row>
    <row r="427" ht="45.0" customHeight="true">
      <c r="A427" t="s" s="4">
        <v>1791</v>
      </c>
      <c r="B427" t="s" s="4">
        <v>4915</v>
      </c>
      <c r="C427" t="s" s="4">
        <v>1842</v>
      </c>
      <c r="D427" t="s" s="4">
        <v>1843</v>
      </c>
      <c r="E427" t="s" s="4">
        <v>1843</v>
      </c>
      <c r="F427" t="s" s="4">
        <v>1842</v>
      </c>
      <c r="G427" t="s" s="4">
        <v>1842</v>
      </c>
    </row>
    <row r="428" ht="45.0" customHeight="true">
      <c r="A428" t="s" s="4">
        <v>1794</v>
      </c>
      <c r="B428" t="s" s="4">
        <v>4916</v>
      </c>
      <c r="C428" t="s" s="4">
        <v>1842</v>
      </c>
      <c r="D428" t="s" s="4">
        <v>1843</v>
      </c>
      <c r="E428" t="s" s="4">
        <v>1843</v>
      </c>
      <c r="F428" t="s" s="4">
        <v>1842</v>
      </c>
      <c r="G428" t="s" s="4">
        <v>1842</v>
      </c>
    </row>
    <row r="429" ht="45.0" customHeight="true">
      <c r="A429" t="s" s="4">
        <v>1798</v>
      </c>
      <c r="B429" t="s" s="4">
        <v>4917</v>
      </c>
      <c r="C429" t="s" s="4">
        <v>1842</v>
      </c>
      <c r="D429" t="s" s="4">
        <v>1843</v>
      </c>
      <c r="E429" t="s" s="4">
        <v>1843</v>
      </c>
      <c r="F429" t="s" s="4">
        <v>1842</v>
      </c>
      <c r="G429" t="s" s="4">
        <v>1842</v>
      </c>
    </row>
    <row r="430" ht="45.0" customHeight="true">
      <c r="A430" t="s" s="4">
        <v>1801</v>
      </c>
      <c r="B430" t="s" s="4">
        <v>4918</v>
      </c>
      <c r="C430" t="s" s="4">
        <v>1842</v>
      </c>
      <c r="D430" t="s" s="4">
        <v>1843</v>
      </c>
      <c r="E430" t="s" s="4">
        <v>1843</v>
      </c>
      <c r="F430" t="s" s="4">
        <v>1842</v>
      </c>
      <c r="G430" t="s" s="4">
        <v>1842</v>
      </c>
    </row>
    <row r="431" ht="45.0" customHeight="true">
      <c r="A431" t="s" s="4">
        <v>1803</v>
      </c>
      <c r="B431" t="s" s="4">
        <v>4919</v>
      </c>
      <c r="C431" t="s" s="4">
        <v>1842</v>
      </c>
      <c r="D431" t="s" s="4">
        <v>1843</v>
      </c>
      <c r="E431" t="s" s="4">
        <v>1843</v>
      </c>
      <c r="F431" t="s" s="4">
        <v>1842</v>
      </c>
      <c r="G431" t="s" s="4">
        <v>1842</v>
      </c>
    </row>
    <row r="432" ht="45.0" customHeight="true">
      <c r="A432" t="s" s="4">
        <v>1808</v>
      </c>
      <c r="B432" t="s" s="4">
        <v>4920</v>
      </c>
      <c r="C432" t="s" s="4">
        <v>1842</v>
      </c>
      <c r="D432" t="s" s="4">
        <v>1843</v>
      </c>
      <c r="E432" t="s" s="4">
        <v>1843</v>
      </c>
      <c r="F432" t="s" s="4">
        <v>1842</v>
      </c>
      <c r="G432" t="s" s="4">
        <v>1842</v>
      </c>
    </row>
    <row r="433" ht="45.0" customHeight="true">
      <c r="A433" t="s" s="4">
        <v>1813</v>
      </c>
      <c r="B433" t="s" s="4">
        <v>4921</v>
      </c>
      <c r="C433" t="s" s="4">
        <v>1842</v>
      </c>
      <c r="D433" t="s" s="4">
        <v>1843</v>
      </c>
      <c r="E433" t="s" s="4">
        <v>1843</v>
      </c>
      <c r="F433" t="s" s="4">
        <v>1842</v>
      </c>
      <c r="G433" t="s" s="4">
        <v>1842</v>
      </c>
    </row>
    <row r="434" ht="45.0" customHeight="true">
      <c r="A434" t="s" s="4">
        <v>1816</v>
      </c>
      <c r="B434" t="s" s="4">
        <v>4922</v>
      </c>
      <c r="C434" t="s" s="4">
        <v>1842</v>
      </c>
      <c r="D434" t="s" s="4">
        <v>1843</v>
      </c>
      <c r="E434" t="s" s="4">
        <v>1843</v>
      </c>
      <c r="F434" t="s" s="4">
        <v>1842</v>
      </c>
      <c r="G434" t="s" s="4">
        <v>1842</v>
      </c>
    </row>
    <row r="435" ht="45.0" customHeight="true">
      <c r="A435" t="s" s="4">
        <v>1819</v>
      </c>
      <c r="B435" t="s" s="4">
        <v>4923</v>
      </c>
      <c r="C435" t="s" s="4">
        <v>1842</v>
      </c>
      <c r="D435" t="s" s="4">
        <v>1843</v>
      </c>
      <c r="E435" t="s" s="4">
        <v>1843</v>
      </c>
      <c r="F435" t="s" s="4">
        <v>1842</v>
      </c>
      <c r="G435" t="s" s="4">
        <v>1842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652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4924</v>
      </c>
      <c r="D2" t="s">
        <v>4925</v>
      </c>
      <c r="E2" t="s">
        <v>4926</v>
      </c>
      <c r="F2" t="s">
        <v>4927</v>
      </c>
      <c r="G2" t="s">
        <v>4928</v>
      </c>
    </row>
    <row r="3">
      <c r="A3" t="s" s="1">
        <v>1835</v>
      </c>
      <c r="B3" s="1"/>
      <c r="C3" t="s" s="1">
        <v>4929</v>
      </c>
      <c r="D3" t="s" s="1">
        <v>4930</v>
      </c>
      <c r="E3" t="s" s="1">
        <v>4931</v>
      </c>
      <c r="F3" t="s" s="1">
        <v>4932</v>
      </c>
      <c r="G3" t="s" s="1">
        <v>4933</v>
      </c>
    </row>
    <row r="4" ht="45.0" customHeight="true">
      <c r="A4" t="s" s="4">
        <v>95</v>
      </c>
      <c r="B4" t="s" s="4">
        <v>4934</v>
      </c>
      <c r="C4" t="s" s="4">
        <v>1842</v>
      </c>
      <c r="D4" t="s" s="4">
        <v>1843</v>
      </c>
      <c r="E4" t="s" s="4">
        <v>1843</v>
      </c>
      <c r="F4" t="s" s="4">
        <v>1842</v>
      </c>
      <c r="G4" t="s" s="4">
        <v>1842</v>
      </c>
    </row>
    <row r="5" ht="45.0" customHeight="true">
      <c r="A5" t="s" s="4">
        <v>108</v>
      </c>
      <c r="B5" t="s" s="4">
        <v>4935</v>
      </c>
      <c r="C5" t="s" s="4">
        <v>1842</v>
      </c>
      <c r="D5" t="s" s="4">
        <v>1843</v>
      </c>
      <c r="E5" t="s" s="4">
        <v>1843</v>
      </c>
      <c r="F5" t="s" s="4">
        <v>1842</v>
      </c>
      <c r="G5" t="s" s="4">
        <v>1842</v>
      </c>
    </row>
    <row r="6" ht="45.0" customHeight="true">
      <c r="A6" t="s" s="4">
        <v>117</v>
      </c>
      <c r="B6" t="s" s="4">
        <v>4936</v>
      </c>
      <c r="C6" t="s" s="4">
        <v>1842</v>
      </c>
      <c r="D6" t="s" s="4">
        <v>1843</v>
      </c>
      <c r="E6" t="s" s="4">
        <v>1843</v>
      </c>
      <c r="F6" t="s" s="4">
        <v>1842</v>
      </c>
      <c r="G6" t="s" s="4">
        <v>1842</v>
      </c>
    </row>
    <row r="7" ht="45.0" customHeight="true">
      <c r="A7" t="s" s="4">
        <v>126</v>
      </c>
      <c r="B7" t="s" s="4">
        <v>4937</v>
      </c>
      <c r="C7" t="s" s="4">
        <v>1842</v>
      </c>
      <c r="D7" t="s" s="4">
        <v>1843</v>
      </c>
      <c r="E7" t="s" s="4">
        <v>1843</v>
      </c>
      <c r="F7" t="s" s="4">
        <v>1842</v>
      </c>
      <c r="G7" t="s" s="4">
        <v>1842</v>
      </c>
    </row>
    <row r="8" ht="45.0" customHeight="true">
      <c r="A8" t="s" s="4">
        <v>132</v>
      </c>
      <c r="B8" t="s" s="4">
        <v>4938</v>
      </c>
      <c r="C8" t="s" s="4">
        <v>1842</v>
      </c>
      <c r="D8" t="s" s="4">
        <v>1843</v>
      </c>
      <c r="E8" t="s" s="4">
        <v>1843</v>
      </c>
      <c r="F8" t="s" s="4">
        <v>1842</v>
      </c>
      <c r="G8" t="s" s="4">
        <v>1842</v>
      </c>
    </row>
    <row r="9" ht="45.0" customHeight="true">
      <c r="A9" t="s" s="4">
        <v>136</v>
      </c>
      <c r="B9" t="s" s="4">
        <v>4939</v>
      </c>
      <c r="C9" t="s" s="4">
        <v>1842</v>
      </c>
      <c r="D9" t="s" s="4">
        <v>1843</v>
      </c>
      <c r="E9" t="s" s="4">
        <v>1843</v>
      </c>
      <c r="F9" t="s" s="4">
        <v>1842</v>
      </c>
      <c r="G9" t="s" s="4">
        <v>1842</v>
      </c>
    </row>
    <row r="10" ht="45.0" customHeight="true">
      <c r="A10" t="s" s="4">
        <v>144</v>
      </c>
      <c r="B10" t="s" s="4">
        <v>4940</v>
      </c>
      <c r="C10" t="s" s="4">
        <v>1842</v>
      </c>
      <c r="D10" t="s" s="4">
        <v>1843</v>
      </c>
      <c r="E10" t="s" s="4">
        <v>1843</v>
      </c>
      <c r="F10" t="s" s="4">
        <v>1842</v>
      </c>
      <c r="G10" t="s" s="4">
        <v>1842</v>
      </c>
    </row>
    <row r="11" ht="45.0" customHeight="true">
      <c r="A11" t="s" s="4">
        <v>152</v>
      </c>
      <c r="B11" t="s" s="4">
        <v>4941</v>
      </c>
      <c r="C11" t="s" s="4">
        <v>1842</v>
      </c>
      <c r="D11" t="s" s="4">
        <v>1843</v>
      </c>
      <c r="E11" t="s" s="4">
        <v>1843</v>
      </c>
      <c r="F11" t="s" s="4">
        <v>1842</v>
      </c>
      <c r="G11" t="s" s="4">
        <v>1842</v>
      </c>
    </row>
    <row r="12" ht="45.0" customHeight="true">
      <c r="A12" t="s" s="4">
        <v>160</v>
      </c>
      <c r="B12" t="s" s="4">
        <v>4942</v>
      </c>
      <c r="C12" t="s" s="4">
        <v>1842</v>
      </c>
      <c r="D12" t="s" s="4">
        <v>1843</v>
      </c>
      <c r="E12" t="s" s="4">
        <v>1843</v>
      </c>
      <c r="F12" t="s" s="4">
        <v>1842</v>
      </c>
      <c r="G12" t="s" s="4">
        <v>1842</v>
      </c>
    </row>
    <row r="13" ht="45.0" customHeight="true">
      <c r="A13" t="s" s="4">
        <v>164</v>
      </c>
      <c r="B13" t="s" s="4">
        <v>4943</v>
      </c>
      <c r="C13" t="s" s="4">
        <v>1842</v>
      </c>
      <c r="D13" t="s" s="4">
        <v>1843</v>
      </c>
      <c r="E13" t="s" s="4">
        <v>1843</v>
      </c>
      <c r="F13" t="s" s="4">
        <v>1842</v>
      </c>
      <c r="G13" t="s" s="4">
        <v>1842</v>
      </c>
    </row>
    <row r="14" ht="45.0" customHeight="true">
      <c r="A14" t="s" s="4">
        <v>173</v>
      </c>
      <c r="B14" t="s" s="4">
        <v>4944</v>
      </c>
      <c r="C14" t="s" s="4">
        <v>1842</v>
      </c>
      <c r="D14" t="s" s="4">
        <v>1843</v>
      </c>
      <c r="E14" t="s" s="4">
        <v>1843</v>
      </c>
      <c r="F14" t="s" s="4">
        <v>1842</v>
      </c>
      <c r="G14" t="s" s="4">
        <v>1842</v>
      </c>
    </row>
    <row r="15" ht="45.0" customHeight="true">
      <c r="A15" t="s" s="4">
        <v>178</v>
      </c>
      <c r="B15" t="s" s="4">
        <v>4945</v>
      </c>
      <c r="C15" t="s" s="4">
        <v>1842</v>
      </c>
      <c r="D15" t="s" s="4">
        <v>1843</v>
      </c>
      <c r="E15" t="s" s="4">
        <v>1843</v>
      </c>
      <c r="F15" t="s" s="4">
        <v>1842</v>
      </c>
      <c r="G15" t="s" s="4">
        <v>1842</v>
      </c>
    </row>
    <row r="16" ht="45.0" customHeight="true">
      <c r="A16" t="s" s="4">
        <v>186</v>
      </c>
      <c r="B16" t="s" s="4">
        <v>4946</v>
      </c>
      <c r="C16" t="s" s="4">
        <v>1842</v>
      </c>
      <c r="D16" t="s" s="4">
        <v>1843</v>
      </c>
      <c r="E16" t="s" s="4">
        <v>1843</v>
      </c>
      <c r="F16" t="s" s="4">
        <v>1842</v>
      </c>
      <c r="G16" t="s" s="4">
        <v>1842</v>
      </c>
    </row>
    <row r="17" ht="45.0" customHeight="true">
      <c r="A17" t="s" s="4">
        <v>192</v>
      </c>
      <c r="B17" t="s" s="4">
        <v>4947</v>
      </c>
      <c r="C17" t="s" s="4">
        <v>1842</v>
      </c>
      <c r="D17" t="s" s="4">
        <v>1843</v>
      </c>
      <c r="E17" t="s" s="4">
        <v>1843</v>
      </c>
      <c r="F17" t="s" s="4">
        <v>1842</v>
      </c>
      <c r="G17" t="s" s="4">
        <v>1842</v>
      </c>
    </row>
    <row r="18" ht="45.0" customHeight="true">
      <c r="A18" t="s" s="4">
        <v>197</v>
      </c>
      <c r="B18" t="s" s="4">
        <v>4948</v>
      </c>
      <c r="C18" t="s" s="4">
        <v>1842</v>
      </c>
      <c r="D18" t="s" s="4">
        <v>1843</v>
      </c>
      <c r="E18" t="s" s="4">
        <v>1843</v>
      </c>
      <c r="F18" t="s" s="4">
        <v>1842</v>
      </c>
      <c r="G18" t="s" s="4">
        <v>1842</v>
      </c>
    </row>
    <row r="19" ht="45.0" customHeight="true">
      <c r="A19" t="s" s="4">
        <v>202</v>
      </c>
      <c r="B19" t="s" s="4">
        <v>4949</v>
      </c>
      <c r="C19" t="s" s="4">
        <v>1842</v>
      </c>
      <c r="D19" t="s" s="4">
        <v>1843</v>
      </c>
      <c r="E19" t="s" s="4">
        <v>1843</v>
      </c>
      <c r="F19" t="s" s="4">
        <v>1842</v>
      </c>
      <c r="G19" t="s" s="4">
        <v>1842</v>
      </c>
    </row>
    <row r="20" ht="45.0" customHeight="true">
      <c r="A20" t="s" s="4">
        <v>207</v>
      </c>
      <c r="B20" t="s" s="4">
        <v>4950</v>
      </c>
      <c r="C20" t="s" s="4">
        <v>1842</v>
      </c>
      <c r="D20" t="s" s="4">
        <v>1843</v>
      </c>
      <c r="E20" t="s" s="4">
        <v>1843</v>
      </c>
      <c r="F20" t="s" s="4">
        <v>1842</v>
      </c>
      <c r="G20" t="s" s="4">
        <v>1842</v>
      </c>
    </row>
    <row r="21" ht="45.0" customHeight="true">
      <c r="A21" t="s" s="4">
        <v>215</v>
      </c>
      <c r="B21" t="s" s="4">
        <v>4951</v>
      </c>
      <c r="C21" t="s" s="4">
        <v>1842</v>
      </c>
      <c r="D21" t="s" s="4">
        <v>1843</v>
      </c>
      <c r="E21" t="s" s="4">
        <v>1843</v>
      </c>
      <c r="F21" t="s" s="4">
        <v>1842</v>
      </c>
      <c r="G21" t="s" s="4">
        <v>1842</v>
      </c>
    </row>
    <row r="22" ht="45.0" customHeight="true">
      <c r="A22" t="s" s="4">
        <v>219</v>
      </c>
      <c r="B22" t="s" s="4">
        <v>4952</v>
      </c>
      <c r="C22" t="s" s="4">
        <v>1842</v>
      </c>
      <c r="D22" t="s" s="4">
        <v>1843</v>
      </c>
      <c r="E22" t="s" s="4">
        <v>1843</v>
      </c>
      <c r="F22" t="s" s="4">
        <v>1842</v>
      </c>
      <c r="G22" t="s" s="4">
        <v>1842</v>
      </c>
    </row>
    <row r="23" ht="45.0" customHeight="true">
      <c r="A23" t="s" s="4">
        <v>224</v>
      </c>
      <c r="B23" t="s" s="4">
        <v>4953</v>
      </c>
      <c r="C23" t="s" s="4">
        <v>1842</v>
      </c>
      <c r="D23" t="s" s="4">
        <v>1843</v>
      </c>
      <c r="E23" t="s" s="4">
        <v>1843</v>
      </c>
      <c r="F23" t="s" s="4">
        <v>1842</v>
      </c>
      <c r="G23" t="s" s="4">
        <v>1842</v>
      </c>
    </row>
    <row r="24" ht="45.0" customHeight="true">
      <c r="A24" t="s" s="4">
        <v>229</v>
      </c>
      <c r="B24" t="s" s="4">
        <v>4954</v>
      </c>
      <c r="C24" t="s" s="4">
        <v>1842</v>
      </c>
      <c r="D24" t="s" s="4">
        <v>1843</v>
      </c>
      <c r="E24" t="s" s="4">
        <v>1843</v>
      </c>
      <c r="F24" t="s" s="4">
        <v>1842</v>
      </c>
      <c r="G24" t="s" s="4">
        <v>1842</v>
      </c>
    </row>
    <row r="25" ht="45.0" customHeight="true">
      <c r="A25" t="s" s="4">
        <v>234</v>
      </c>
      <c r="B25" t="s" s="4">
        <v>4955</v>
      </c>
      <c r="C25" t="s" s="4">
        <v>1842</v>
      </c>
      <c r="D25" t="s" s="4">
        <v>1843</v>
      </c>
      <c r="E25" t="s" s="4">
        <v>1843</v>
      </c>
      <c r="F25" t="s" s="4">
        <v>1842</v>
      </c>
      <c r="G25" t="s" s="4">
        <v>1842</v>
      </c>
    </row>
    <row r="26" ht="45.0" customHeight="true">
      <c r="A26" t="s" s="4">
        <v>238</v>
      </c>
      <c r="B26" t="s" s="4">
        <v>4956</v>
      </c>
      <c r="C26" t="s" s="4">
        <v>1842</v>
      </c>
      <c r="D26" t="s" s="4">
        <v>1843</v>
      </c>
      <c r="E26" t="s" s="4">
        <v>1843</v>
      </c>
      <c r="F26" t="s" s="4">
        <v>1842</v>
      </c>
      <c r="G26" t="s" s="4">
        <v>1842</v>
      </c>
    </row>
    <row r="27" ht="45.0" customHeight="true">
      <c r="A27" t="s" s="4">
        <v>248</v>
      </c>
      <c r="B27" t="s" s="4">
        <v>4957</v>
      </c>
      <c r="C27" t="s" s="4">
        <v>1842</v>
      </c>
      <c r="D27" t="s" s="4">
        <v>1843</v>
      </c>
      <c r="E27" t="s" s="4">
        <v>1843</v>
      </c>
      <c r="F27" t="s" s="4">
        <v>1842</v>
      </c>
      <c r="G27" t="s" s="4">
        <v>1842</v>
      </c>
    </row>
    <row r="28" ht="45.0" customHeight="true">
      <c r="A28" t="s" s="4">
        <v>253</v>
      </c>
      <c r="B28" t="s" s="4">
        <v>4958</v>
      </c>
      <c r="C28" t="s" s="4">
        <v>1842</v>
      </c>
      <c r="D28" t="s" s="4">
        <v>1843</v>
      </c>
      <c r="E28" t="s" s="4">
        <v>1843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4959</v>
      </c>
      <c r="C29" t="s" s="4">
        <v>1842</v>
      </c>
      <c r="D29" t="s" s="4">
        <v>1843</v>
      </c>
      <c r="E29" t="s" s="4">
        <v>1843</v>
      </c>
      <c r="F29" t="s" s="4">
        <v>1842</v>
      </c>
      <c r="G29" t="s" s="4">
        <v>1842</v>
      </c>
    </row>
    <row r="30" ht="45.0" customHeight="true">
      <c r="A30" t="s" s="4">
        <v>263</v>
      </c>
      <c r="B30" t="s" s="4">
        <v>4960</v>
      </c>
      <c r="C30" t="s" s="4">
        <v>1842</v>
      </c>
      <c r="D30" t="s" s="4">
        <v>1843</v>
      </c>
      <c r="E30" t="s" s="4">
        <v>1843</v>
      </c>
      <c r="F30" t="s" s="4">
        <v>1842</v>
      </c>
      <c r="G30" t="s" s="4">
        <v>1842</v>
      </c>
    </row>
    <row r="31" ht="45.0" customHeight="true">
      <c r="A31" t="s" s="4">
        <v>268</v>
      </c>
      <c r="B31" t="s" s="4">
        <v>4961</v>
      </c>
      <c r="C31" t="s" s="4">
        <v>1842</v>
      </c>
      <c r="D31" t="s" s="4">
        <v>1843</v>
      </c>
      <c r="E31" t="s" s="4">
        <v>1843</v>
      </c>
      <c r="F31" t="s" s="4">
        <v>1842</v>
      </c>
      <c r="G31" t="s" s="4">
        <v>1842</v>
      </c>
    </row>
    <row r="32" ht="45.0" customHeight="true">
      <c r="A32" t="s" s="4">
        <v>272</v>
      </c>
      <c r="B32" t="s" s="4">
        <v>4962</v>
      </c>
      <c r="C32" t="s" s="4">
        <v>1842</v>
      </c>
      <c r="D32" t="s" s="4">
        <v>1843</v>
      </c>
      <c r="E32" t="s" s="4">
        <v>1843</v>
      </c>
      <c r="F32" t="s" s="4">
        <v>1842</v>
      </c>
      <c r="G32" t="s" s="4">
        <v>1842</v>
      </c>
    </row>
    <row r="33" ht="45.0" customHeight="true">
      <c r="A33" t="s" s="4">
        <v>277</v>
      </c>
      <c r="B33" t="s" s="4">
        <v>4963</v>
      </c>
      <c r="C33" t="s" s="4">
        <v>1842</v>
      </c>
      <c r="D33" t="s" s="4">
        <v>1843</v>
      </c>
      <c r="E33" t="s" s="4">
        <v>1843</v>
      </c>
      <c r="F33" t="s" s="4">
        <v>1842</v>
      </c>
      <c r="G33" t="s" s="4">
        <v>1842</v>
      </c>
    </row>
    <row r="34" ht="45.0" customHeight="true">
      <c r="A34" t="s" s="4">
        <v>282</v>
      </c>
      <c r="B34" t="s" s="4">
        <v>4964</v>
      </c>
      <c r="C34" t="s" s="4">
        <v>1842</v>
      </c>
      <c r="D34" t="s" s="4">
        <v>1843</v>
      </c>
      <c r="E34" t="s" s="4">
        <v>1843</v>
      </c>
      <c r="F34" t="s" s="4">
        <v>1842</v>
      </c>
      <c r="G34" t="s" s="4">
        <v>1842</v>
      </c>
    </row>
    <row r="35" ht="45.0" customHeight="true">
      <c r="A35" t="s" s="4">
        <v>285</v>
      </c>
      <c r="B35" t="s" s="4">
        <v>4965</v>
      </c>
      <c r="C35" t="s" s="4">
        <v>1842</v>
      </c>
      <c r="D35" t="s" s="4">
        <v>1843</v>
      </c>
      <c r="E35" t="s" s="4">
        <v>1843</v>
      </c>
      <c r="F35" t="s" s="4">
        <v>1842</v>
      </c>
      <c r="G35" t="s" s="4">
        <v>1842</v>
      </c>
    </row>
    <row r="36" ht="45.0" customHeight="true">
      <c r="A36" t="s" s="4">
        <v>290</v>
      </c>
      <c r="B36" t="s" s="4">
        <v>4966</v>
      </c>
      <c r="C36" t="s" s="4">
        <v>1842</v>
      </c>
      <c r="D36" t="s" s="4">
        <v>1843</v>
      </c>
      <c r="E36" t="s" s="4">
        <v>1843</v>
      </c>
      <c r="F36" t="s" s="4">
        <v>1842</v>
      </c>
      <c r="G36" t="s" s="4">
        <v>1842</v>
      </c>
    </row>
    <row r="37" ht="45.0" customHeight="true">
      <c r="A37" t="s" s="4">
        <v>295</v>
      </c>
      <c r="B37" t="s" s="4">
        <v>4967</v>
      </c>
      <c r="C37" t="s" s="4">
        <v>1842</v>
      </c>
      <c r="D37" t="s" s="4">
        <v>1843</v>
      </c>
      <c r="E37" t="s" s="4">
        <v>1843</v>
      </c>
      <c r="F37" t="s" s="4">
        <v>1842</v>
      </c>
      <c r="G37" t="s" s="4">
        <v>1842</v>
      </c>
    </row>
    <row r="38" ht="45.0" customHeight="true">
      <c r="A38" t="s" s="4">
        <v>300</v>
      </c>
      <c r="B38" t="s" s="4">
        <v>4968</v>
      </c>
      <c r="C38" t="s" s="4">
        <v>1842</v>
      </c>
      <c r="D38" t="s" s="4">
        <v>1843</v>
      </c>
      <c r="E38" t="s" s="4">
        <v>1843</v>
      </c>
      <c r="F38" t="s" s="4">
        <v>1842</v>
      </c>
      <c r="G38" t="s" s="4">
        <v>1842</v>
      </c>
    </row>
    <row r="39" ht="45.0" customHeight="true">
      <c r="A39" t="s" s="4">
        <v>303</v>
      </c>
      <c r="B39" t="s" s="4">
        <v>4969</v>
      </c>
      <c r="C39" t="s" s="4">
        <v>1842</v>
      </c>
      <c r="D39" t="s" s="4">
        <v>1843</v>
      </c>
      <c r="E39" t="s" s="4">
        <v>1843</v>
      </c>
      <c r="F39" t="s" s="4">
        <v>1842</v>
      </c>
      <c r="G39" t="s" s="4">
        <v>1842</v>
      </c>
    </row>
    <row r="40" ht="45.0" customHeight="true">
      <c r="A40" t="s" s="4">
        <v>306</v>
      </c>
      <c r="B40" t="s" s="4">
        <v>4970</v>
      </c>
      <c r="C40" t="s" s="4">
        <v>1842</v>
      </c>
      <c r="D40" t="s" s="4">
        <v>1843</v>
      </c>
      <c r="E40" t="s" s="4">
        <v>1843</v>
      </c>
      <c r="F40" t="s" s="4">
        <v>1842</v>
      </c>
      <c r="G40" t="s" s="4">
        <v>1842</v>
      </c>
    </row>
    <row r="41" ht="45.0" customHeight="true">
      <c r="A41" t="s" s="4">
        <v>314</v>
      </c>
      <c r="B41" t="s" s="4">
        <v>4971</v>
      </c>
      <c r="C41" t="s" s="4">
        <v>1842</v>
      </c>
      <c r="D41" t="s" s="4">
        <v>1843</v>
      </c>
      <c r="E41" t="s" s="4">
        <v>1843</v>
      </c>
      <c r="F41" t="s" s="4">
        <v>1842</v>
      </c>
      <c r="G41" t="s" s="4">
        <v>1842</v>
      </c>
    </row>
    <row r="42" ht="45.0" customHeight="true">
      <c r="A42" t="s" s="4">
        <v>320</v>
      </c>
      <c r="B42" t="s" s="4">
        <v>4972</v>
      </c>
      <c r="C42" t="s" s="4">
        <v>1842</v>
      </c>
      <c r="D42" t="s" s="4">
        <v>1843</v>
      </c>
      <c r="E42" t="s" s="4">
        <v>1843</v>
      </c>
      <c r="F42" t="s" s="4">
        <v>1842</v>
      </c>
      <c r="G42" t="s" s="4">
        <v>1842</v>
      </c>
    </row>
    <row r="43" ht="45.0" customHeight="true">
      <c r="A43" t="s" s="4">
        <v>326</v>
      </c>
      <c r="B43" t="s" s="4">
        <v>4973</v>
      </c>
      <c r="C43" t="s" s="4">
        <v>1842</v>
      </c>
      <c r="D43" t="s" s="4">
        <v>1843</v>
      </c>
      <c r="E43" t="s" s="4">
        <v>1843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4974</v>
      </c>
      <c r="C44" t="s" s="4">
        <v>1842</v>
      </c>
      <c r="D44" t="s" s="4">
        <v>1843</v>
      </c>
      <c r="E44" t="s" s="4">
        <v>1843</v>
      </c>
      <c r="F44" t="s" s="4">
        <v>1842</v>
      </c>
      <c r="G44" t="s" s="4">
        <v>1842</v>
      </c>
    </row>
    <row r="45" ht="45.0" customHeight="true">
      <c r="A45" t="s" s="4">
        <v>336</v>
      </c>
      <c r="B45" t="s" s="4">
        <v>4975</v>
      </c>
      <c r="C45" t="s" s="4">
        <v>1842</v>
      </c>
      <c r="D45" t="s" s="4">
        <v>1843</v>
      </c>
      <c r="E45" t="s" s="4">
        <v>1843</v>
      </c>
      <c r="F45" t="s" s="4">
        <v>1842</v>
      </c>
      <c r="G45" t="s" s="4">
        <v>1842</v>
      </c>
    </row>
    <row r="46" ht="45.0" customHeight="true">
      <c r="A46" t="s" s="4">
        <v>340</v>
      </c>
      <c r="B46" t="s" s="4">
        <v>4976</v>
      </c>
      <c r="C46" t="s" s="4">
        <v>1842</v>
      </c>
      <c r="D46" t="s" s="4">
        <v>1843</v>
      </c>
      <c r="E46" t="s" s="4">
        <v>1843</v>
      </c>
      <c r="F46" t="s" s="4">
        <v>1842</v>
      </c>
      <c r="G46" t="s" s="4">
        <v>1842</v>
      </c>
    </row>
    <row r="47" ht="45.0" customHeight="true">
      <c r="A47" t="s" s="4">
        <v>345</v>
      </c>
      <c r="B47" t="s" s="4">
        <v>4977</v>
      </c>
      <c r="C47" t="s" s="4">
        <v>1842</v>
      </c>
      <c r="D47" t="s" s="4">
        <v>1843</v>
      </c>
      <c r="E47" t="s" s="4">
        <v>1843</v>
      </c>
      <c r="F47" t="s" s="4">
        <v>1842</v>
      </c>
      <c r="G47" t="s" s="4">
        <v>1842</v>
      </c>
    </row>
    <row r="48" ht="45.0" customHeight="true">
      <c r="A48" t="s" s="4">
        <v>350</v>
      </c>
      <c r="B48" t="s" s="4">
        <v>4978</v>
      </c>
      <c r="C48" t="s" s="4">
        <v>1842</v>
      </c>
      <c r="D48" t="s" s="4">
        <v>1843</v>
      </c>
      <c r="E48" t="s" s="4">
        <v>1843</v>
      </c>
      <c r="F48" t="s" s="4">
        <v>1842</v>
      </c>
      <c r="G48" t="s" s="4">
        <v>1842</v>
      </c>
    </row>
    <row r="49" ht="45.0" customHeight="true">
      <c r="A49" t="s" s="4">
        <v>355</v>
      </c>
      <c r="B49" t="s" s="4">
        <v>4979</v>
      </c>
      <c r="C49" t="s" s="4">
        <v>1842</v>
      </c>
      <c r="D49" t="s" s="4">
        <v>1843</v>
      </c>
      <c r="E49" t="s" s="4">
        <v>1843</v>
      </c>
      <c r="F49" t="s" s="4">
        <v>1842</v>
      </c>
      <c r="G49" t="s" s="4">
        <v>1842</v>
      </c>
    </row>
    <row r="50" ht="45.0" customHeight="true">
      <c r="A50" t="s" s="4">
        <v>360</v>
      </c>
      <c r="B50" t="s" s="4">
        <v>4980</v>
      </c>
      <c r="C50" t="s" s="4">
        <v>1842</v>
      </c>
      <c r="D50" t="s" s="4">
        <v>1843</v>
      </c>
      <c r="E50" t="s" s="4">
        <v>1843</v>
      </c>
      <c r="F50" t="s" s="4">
        <v>1842</v>
      </c>
      <c r="G50" t="s" s="4">
        <v>1842</v>
      </c>
    </row>
    <row r="51" ht="45.0" customHeight="true">
      <c r="A51" t="s" s="4">
        <v>364</v>
      </c>
      <c r="B51" t="s" s="4">
        <v>4981</v>
      </c>
      <c r="C51" t="s" s="4">
        <v>1842</v>
      </c>
      <c r="D51" t="s" s="4">
        <v>1843</v>
      </c>
      <c r="E51" t="s" s="4">
        <v>1843</v>
      </c>
      <c r="F51" t="s" s="4">
        <v>1842</v>
      </c>
      <c r="G51" t="s" s="4">
        <v>1842</v>
      </c>
    </row>
    <row r="52" ht="45.0" customHeight="true">
      <c r="A52" t="s" s="4">
        <v>369</v>
      </c>
      <c r="B52" t="s" s="4">
        <v>4982</v>
      </c>
      <c r="C52" t="s" s="4">
        <v>1842</v>
      </c>
      <c r="D52" t="s" s="4">
        <v>1843</v>
      </c>
      <c r="E52" t="s" s="4">
        <v>1843</v>
      </c>
      <c r="F52" t="s" s="4">
        <v>1842</v>
      </c>
      <c r="G52" t="s" s="4">
        <v>1842</v>
      </c>
    </row>
    <row r="53" ht="45.0" customHeight="true">
      <c r="A53" t="s" s="4">
        <v>374</v>
      </c>
      <c r="B53" t="s" s="4">
        <v>4983</v>
      </c>
      <c r="C53" t="s" s="4">
        <v>1842</v>
      </c>
      <c r="D53" t="s" s="4">
        <v>1843</v>
      </c>
      <c r="E53" t="s" s="4">
        <v>1843</v>
      </c>
      <c r="F53" t="s" s="4">
        <v>1842</v>
      </c>
      <c r="G53" t="s" s="4">
        <v>1842</v>
      </c>
    </row>
    <row r="54" ht="45.0" customHeight="true">
      <c r="A54" t="s" s="4">
        <v>378</v>
      </c>
      <c r="B54" t="s" s="4">
        <v>4984</v>
      </c>
      <c r="C54" t="s" s="4">
        <v>1842</v>
      </c>
      <c r="D54" t="s" s="4">
        <v>1843</v>
      </c>
      <c r="E54" t="s" s="4">
        <v>1843</v>
      </c>
      <c r="F54" t="s" s="4">
        <v>1842</v>
      </c>
      <c r="G54" t="s" s="4">
        <v>1842</v>
      </c>
    </row>
    <row r="55" ht="45.0" customHeight="true">
      <c r="A55" t="s" s="4">
        <v>387</v>
      </c>
      <c r="B55" t="s" s="4">
        <v>4985</v>
      </c>
      <c r="C55" t="s" s="4">
        <v>1842</v>
      </c>
      <c r="D55" t="s" s="4">
        <v>1843</v>
      </c>
      <c r="E55" t="s" s="4">
        <v>1843</v>
      </c>
      <c r="F55" t="s" s="4">
        <v>1842</v>
      </c>
      <c r="G55" t="s" s="4">
        <v>1842</v>
      </c>
    </row>
    <row r="56" ht="45.0" customHeight="true">
      <c r="A56" t="s" s="4">
        <v>396</v>
      </c>
      <c r="B56" t="s" s="4">
        <v>4986</v>
      </c>
      <c r="C56" t="s" s="4">
        <v>1842</v>
      </c>
      <c r="D56" t="s" s="4">
        <v>1843</v>
      </c>
      <c r="E56" t="s" s="4">
        <v>1843</v>
      </c>
      <c r="F56" t="s" s="4">
        <v>1842</v>
      </c>
      <c r="G56" t="s" s="4">
        <v>1842</v>
      </c>
    </row>
    <row r="57" ht="45.0" customHeight="true">
      <c r="A57" t="s" s="4">
        <v>401</v>
      </c>
      <c r="B57" t="s" s="4">
        <v>4987</v>
      </c>
      <c r="C57" t="s" s="4">
        <v>1842</v>
      </c>
      <c r="D57" t="s" s="4">
        <v>1843</v>
      </c>
      <c r="E57" t="s" s="4">
        <v>1843</v>
      </c>
      <c r="F57" t="s" s="4">
        <v>1842</v>
      </c>
      <c r="G57" t="s" s="4">
        <v>1842</v>
      </c>
    </row>
    <row r="58" ht="45.0" customHeight="true">
      <c r="A58" t="s" s="4">
        <v>405</v>
      </c>
      <c r="B58" t="s" s="4">
        <v>4988</v>
      </c>
      <c r="C58" t="s" s="4">
        <v>1842</v>
      </c>
      <c r="D58" t="s" s="4">
        <v>1843</v>
      </c>
      <c r="E58" t="s" s="4">
        <v>1843</v>
      </c>
      <c r="F58" t="s" s="4">
        <v>1842</v>
      </c>
      <c r="G58" t="s" s="4">
        <v>1842</v>
      </c>
    </row>
    <row r="59" ht="45.0" customHeight="true">
      <c r="A59" t="s" s="4">
        <v>410</v>
      </c>
      <c r="B59" t="s" s="4">
        <v>4989</v>
      </c>
      <c r="C59" t="s" s="4">
        <v>1842</v>
      </c>
      <c r="D59" t="s" s="4">
        <v>1843</v>
      </c>
      <c r="E59" t="s" s="4">
        <v>1843</v>
      </c>
      <c r="F59" t="s" s="4">
        <v>1842</v>
      </c>
      <c r="G59" t="s" s="4">
        <v>1842</v>
      </c>
    </row>
    <row r="60" ht="45.0" customHeight="true">
      <c r="A60" t="s" s="4">
        <v>414</v>
      </c>
      <c r="B60" t="s" s="4">
        <v>4990</v>
      </c>
      <c r="C60" t="s" s="4">
        <v>1842</v>
      </c>
      <c r="D60" t="s" s="4">
        <v>1843</v>
      </c>
      <c r="E60" t="s" s="4">
        <v>1843</v>
      </c>
      <c r="F60" t="s" s="4">
        <v>1842</v>
      </c>
      <c r="G60" t="s" s="4">
        <v>1842</v>
      </c>
    </row>
    <row r="61" ht="45.0" customHeight="true">
      <c r="A61" t="s" s="4">
        <v>417</v>
      </c>
      <c r="B61" t="s" s="4">
        <v>4991</v>
      </c>
      <c r="C61" t="s" s="4">
        <v>1842</v>
      </c>
      <c r="D61" t="s" s="4">
        <v>1843</v>
      </c>
      <c r="E61" t="s" s="4">
        <v>1843</v>
      </c>
      <c r="F61" t="s" s="4">
        <v>1842</v>
      </c>
      <c r="G61" t="s" s="4">
        <v>1842</v>
      </c>
    </row>
    <row r="62" ht="45.0" customHeight="true">
      <c r="A62" t="s" s="4">
        <v>421</v>
      </c>
      <c r="B62" t="s" s="4">
        <v>4992</v>
      </c>
      <c r="C62" t="s" s="4">
        <v>1842</v>
      </c>
      <c r="D62" t="s" s="4">
        <v>1843</v>
      </c>
      <c r="E62" t="s" s="4">
        <v>1843</v>
      </c>
      <c r="F62" t="s" s="4">
        <v>1842</v>
      </c>
      <c r="G62" t="s" s="4">
        <v>1842</v>
      </c>
    </row>
    <row r="63" ht="45.0" customHeight="true">
      <c r="A63" t="s" s="4">
        <v>426</v>
      </c>
      <c r="B63" t="s" s="4">
        <v>4993</v>
      </c>
      <c r="C63" t="s" s="4">
        <v>1842</v>
      </c>
      <c r="D63" t="s" s="4">
        <v>1843</v>
      </c>
      <c r="E63" t="s" s="4">
        <v>1843</v>
      </c>
      <c r="F63" t="s" s="4">
        <v>1842</v>
      </c>
      <c r="G63" t="s" s="4">
        <v>1842</v>
      </c>
    </row>
    <row r="64" ht="45.0" customHeight="true">
      <c r="A64" t="s" s="4">
        <v>431</v>
      </c>
      <c r="B64" t="s" s="4">
        <v>4994</v>
      </c>
      <c r="C64" t="s" s="4">
        <v>1842</v>
      </c>
      <c r="D64" t="s" s="4">
        <v>1843</v>
      </c>
      <c r="E64" t="s" s="4">
        <v>1843</v>
      </c>
      <c r="F64" t="s" s="4">
        <v>1842</v>
      </c>
      <c r="G64" t="s" s="4">
        <v>1842</v>
      </c>
    </row>
    <row r="65" ht="45.0" customHeight="true">
      <c r="A65" t="s" s="4">
        <v>433</v>
      </c>
      <c r="B65" t="s" s="4">
        <v>4995</v>
      </c>
      <c r="C65" t="s" s="4">
        <v>1842</v>
      </c>
      <c r="D65" t="s" s="4">
        <v>1843</v>
      </c>
      <c r="E65" t="s" s="4">
        <v>1843</v>
      </c>
      <c r="F65" t="s" s="4">
        <v>1842</v>
      </c>
      <c r="G65" t="s" s="4">
        <v>1842</v>
      </c>
    </row>
    <row r="66" ht="45.0" customHeight="true">
      <c r="A66" t="s" s="4">
        <v>437</v>
      </c>
      <c r="B66" t="s" s="4">
        <v>4996</v>
      </c>
      <c r="C66" t="s" s="4">
        <v>1842</v>
      </c>
      <c r="D66" t="s" s="4">
        <v>1843</v>
      </c>
      <c r="E66" t="s" s="4">
        <v>1843</v>
      </c>
      <c r="F66" t="s" s="4">
        <v>1842</v>
      </c>
      <c r="G66" t="s" s="4">
        <v>1842</v>
      </c>
    </row>
    <row r="67" ht="45.0" customHeight="true">
      <c r="A67" t="s" s="4">
        <v>440</v>
      </c>
      <c r="B67" t="s" s="4">
        <v>4997</v>
      </c>
      <c r="C67" t="s" s="4">
        <v>1842</v>
      </c>
      <c r="D67" t="s" s="4">
        <v>1843</v>
      </c>
      <c r="E67" t="s" s="4">
        <v>1843</v>
      </c>
      <c r="F67" t="s" s="4">
        <v>1842</v>
      </c>
      <c r="G67" t="s" s="4">
        <v>1842</v>
      </c>
    </row>
    <row r="68" ht="45.0" customHeight="true">
      <c r="A68" t="s" s="4">
        <v>445</v>
      </c>
      <c r="B68" t="s" s="4">
        <v>4998</v>
      </c>
      <c r="C68" t="s" s="4">
        <v>1842</v>
      </c>
      <c r="D68" t="s" s="4">
        <v>1843</v>
      </c>
      <c r="E68" t="s" s="4">
        <v>1843</v>
      </c>
      <c r="F68" t="s" s="4">
        <v>1842</v>
      </c>
      <c r="G68" t="s" s="4">
        <v>1842</v>
      </c>
    </row>
    <row r="69" ht="45.0" customHeight="true">
      <c r="A69" t="s" s="4">
        <v>450</v>
      </c>
      <c r="B69" t="s" s="4">
        <v>4999</v>
      </c>
      <c r="C69" t="s" s="4">
        <v>1842</v>
      </c>
      <c r="D69" t="s" s="4">
        <v>1843</v>
      </c>
      <c r="E69" t="s" s="4">
        <v>1843</v>
      </c>
      <c r="F69" t="s" s="4">
        <v>1842</v>
      </c>
      <c r="G69" t="s" s="4">
        <v>1842</v>
      </c>
    </row>
    <row r="70" ht="45.0" customHeight="true">
      <c r="A70" t="s" s="4">
        <v>458</v>
      </c>
      <c r="B70" t="s" s="4">
        <v>5000</v>
      </c>
      <c r="C70" t="s" s="4">
        <v>1842</v>
      </c>
      <c r="D70" t="s" s="4">
        <v>1843</v>
      </c>
      <c r="E70" t="s" s="4">
        <v>1843</v>
      </c>
      <c r="F70" t="s" s="4">
        <v>1842</v>
      </c>
      <c r="G70" t="s" s="4">
        <v>1842</v>
      </c>
    </row>
    <row r="71" ht="45.0" customHeight="true">
      <c r="A71" t="s" s="4">
        <v>462</v>
      </c>
      <c r="B71" t="s" s="4">
        <v>5001</v>
      </c>
      <c r="C71" t="s" s="4">
        <v>1842</v>
      </c>
      <c r="D71" t="s" s="4">
        <v>1843</v>
      </c>
      <c r="E71" t="s" s="4">
        <v>1843</v>
      </c>
      <c r="F71" t="s" s="4">
        <v>1842</v>
      </c>
      <c r="G71" t="s" s="4">
        <v>1842</v>
      </c>
    </row>
    <row r="72" ht="45.0" customHeight="true">
      <c r="A72" t="s" s="4">
        <v>466</v>
      </c>
      <c r="B72" t="s" s="4">
        <v>5002</v>
      </c>
      <c r="C72" t="s" s="4">
        <v>1842</v>
      </c>
      <c r="D72" t="s" s="4">
        <v>1843</v>
      </c>
      <c r="E72" t="s" s="4">
        <v>1843</v>
      </c>
      <c r="F72" t="s" s="4">
        <v>1842</v>
      </c>
      <c r="G72" t="s" s="4">
        <v>1842</v>
      </c>
    </row>
    <row r="73" ht="45.0" customHeight="true">
      <c r="A73" t="s" s="4">
        <v>470</v>
      </c>
      <c r="B73" t="s" s="4">
        <v>5003</v>
      </c>
      <c r="C73" t="s" s="4">
        <v>1842</v>
      </c>
      <c r="D73" t="s" s="4">
        <v>1843</v>
      </c>
      <c r="E73" t="s" s="4">
        <v>1843</v>
      </c>
      <c r="F73" t="s" s="4">
        <v>1842</v>
      </c>
      <c r="G73" t="s" s="4">
        <v>1842</v>
      </c>
    </row>
    <row r="74" ht="45.0" customHeight="true">
      <c r="A74" t="s" s="4">
        <v>476</v>
      </c>
      <c r="B74" t="s" s="4">
        <v>5004</v>
      </c>
      <c r="C74" t="s" s="4">
        <v>1842</v>
      </c>
      <c r="D74" t="s" s="4">
        <v>1843</v>
      </c>
      <c r="E74" t="s" s="4">
        <v>1843</v>
      </c>
      <c r="F74" t="s" s="4">
        <v>1842</v>
      </c>
      <c r="G74" t="s" s="4">
        <v>1842</v>
      </c>
    </row>
    <row r="75" ht="45.0" customHeight="true">
      <c r="A75" t="s" s="4">
        <v>485</v>
      </c>
      <c r="B75" t="s" s="4">
        <v>5005</v>
      </c>
      <c r="C75" t="s" s="4">
        <v>1842</v>
      </c>
      <c r="D75" t="s" s="4">
        <v>1843</v>
      </c>
      <c r="E75" t="s" s="4">
        <v>1843</v>
      </c>
      <c r="F75" t="s" s="4">
        <v>1842</v>
      </c>
      <c r="G75" t="s" s="4">
        <v>1842</v>
      </c>
    </row>
    <row r="76" ht="45.0" customHeight="true">
      <c r="A76" t="s" s="4">
        <v>488</v>
      </c>
      <c r="B76" t="s" s="4">
        <v>5006</v>
      </c>
      <c r="C76" t="s" s="4">
        <v>1842</v>
      </c>
      <c r="D76" t="s" s="4">
        <v>1843</v>
      </c>
      <c r="E76" t="s" s="4">
        <v>1843</v>
      </c>
      <c r="F76" t="s" s="4">
        <v>1842</v>
      </c>
      <c r="G76" t="s" s="4">
        <v>1842</v>
      </c>
    </row>
    <row r="77" ht="45.0" customHeight="true">
      <c r="A77" t="s" s="4">
        <v>492</v>
      </c>
      <c r="B77" t="s" s="4">
        <v>5007</v>
      </c>
      <c r="C77" t="s" s="4">
        <v>1842</v>
      </c>
      <c r="D77" t="s" s="4">
        <v>1843</v>
      </c>
      <c r="E77" t="s" s="4">
        <v>1843</v>
      </c>
      <c r="F77" t="s" s="4">
        <v>1842</v>
      </c>
      <c r="G77" t="s" s="4">
        <v>1842</v>
      </c>
    </row>
    <row r="78" ht="45.0" customHeight="true">
      <c r="A78" t="s" s="4">
        <v>494</v>
      </c>
      <c r="B78" t="s" s="4">
        <v>5008</v>
      </c>
      <c r="C78" t="s" s="4">
        <v>1842</v>
      </c>
      <c r="D78" t="s" s="4">
        <v>1843</v>
      </c>
      <c r="E78" t="s" s="4">
        <v>1843</v>
      </c>
      <c r="F78" t="s" s="4">
        <v>1842</v>
      </c>
      <c r="G78" t="s" s="4">
        <v>1842</v>
      </c>
    </row>
    <row r="79" ht="45.0" customHeight="true">
      <c r="A79" t="s" s="4">
        <v>502</v>
      </c>
      <c r="B79" t="s" s="4">
        <v>5009</v>
      </c>
      <c r="C79" t="s" s="4">
        <v>1842</v>
      </c>
      <c r="D79" t="s" s="4">
        <v>1843</v>
      </c>
      <c r="E79" t="s" s="4">
        <v>1843</v>
      </c>
      <c r="F79" t="s" s="4">
        <v>1842</v>
      </c>
      <c r="G79" t="s" s="4">
        <v>1842</v>
      </c>
    </row>
    <row r="80" ht="45.0" customHeight="true">
      <c r="A80" t="s" s="4">
        <v>505</v>
      </c>
      <c r="B80" t="s" s="4">
        <v>5010</v>
      </c>
      <c r="C80" t="s" s="4">
        <v>1842</v>
      </c>
      <c r="D80" t="s" s="4">
        <v>1843</v>
      </c>
      <c r="E80" t="s" s="4">
        <v>1843</v>
      </c>
      <c r="F80" t="s" s="4">
        <v>1842</v>
      </c>
      <c r="G80" t="s" s="4">
        <v>1842</v>
      </c>
    </row>
    <row r="81" ht="45.0" customHeight="true">
      <c r="A81" t="s" s="4">
        <v>508</v>
      </c>
      <c r="B81" t="s" s="4">
        <v>5011</v>
      </c>
      <c r="C81" t="s" s="4">
        <v>1842</v>
      </c>
      <c r="D81" t="s" s="4">
        <v>1843</v>
      </c>
      <c r="E81" t="s" s="4">
        <v>1843</v>
      </c>
      <c r="F81" t="s" s="4">
        <v>1842</v>
      </c>
      <c r="G81" t="s" s="4">
        <v>1842</v>
      </c>
    </row>
    <row r="82" ht="45.0" customHeight="true">
      <c r="A82" t="s" s="4">
        <v>514</v>
      </c>
      <c r="B82" t="s" s="4">
        <v>5012</v>
      </c>
      <c r="C82" t="s" s="4">
        <v>1842</v>
      </c>
      <c r="D82" t="s" s="4">
        <v>1843</v>
      </c>
      <c r="E82" t="s" s="4">
        <v>1843</v>
      </c>
      <c r="F82" t="s" s="4">
        <v>1842</v>
      </c>
      <c r="G82" t="s" s="4">
        <v>1842</v>
      </c>
    </row>
    <row r="83" ht="45.0" customHeight="true">
      <c r="A83" t="s" s="4">
        <v>518</v>
      </c>
      <c r="B83" t="s" s="4">
        <v>5013</v>
      </c>
      <c r="C83" t="s" s="4">
        <v>1842</v>
      </c>
      <c r="D83" t="s" s="4">
        <v>1843</v>
      </c>
      <c r="E83" t="s" s="4">
        <v>1843</v>
      </c>
      <c r="F83" t="s" s="4">
        <v>1842</v>
      </c>
      <c r="G83" t="s" s="4">
        <v>1842</v>
      </c>
    </row>
    <row r="84" ht="45.0" customHeight="true">
      <c r="A84" t="s" s="4">
        <v>523</v>
      </c>
      <c r="B84" t="s" s="4">
        <v>5014</v>
      </c>
      <c r="C84" t="s" s="4">
        <v>1842</v>
      </c>
      <c r="D84" t="s" s="4">
        <v>1843</v>
      </c>
      <c r="E84" t="s" s="4">
        <v>1843</v>
      </c>
      <c r="F84" t="s" s="4">
        <v>1842</v>
      </c>
      <c r="G84" t="s" s="4">
        <v>1842</v>
      </c>
    </row>
    <row r="85" ht="45.0" customHeight="true">
      <c r="A85" t="s" s="4">
        <v>527</v>
      </c>
      <c r="B85" t="s" s="4">
        <v>5015</v>
      </c>
      <c r="C85" t="s" s="4">
        <v>1842</v>
      </c>
      <c r="D85" t="s" s="4">
        <v>1843</v>
      </c>
      <c r="E85" t="s" s="4">
        <v>1843</v>
      </c>
      <c r="F85" t="s" s="4">
        <v>1842</v>
      </c>
      <c r="G85" t="s" s="4">
        <v>1842</v>
      </c>
    </row>
    <row r="86" ht="45.0" customHeight="true">
      <c r="A86" t="s" s="4">
        <v>531</v>
      </c>
      <c r="B86" t="s" s="4">
        <v>5016</v>
      </c>
      <c r="C86" t="s" s="4">
        <v>1842</v>
      </c>
      <c r="D86" t="s" s="4">
        <v>1843</v>
      </c>
      <c r="E86" t="s" s="4">
        <v>1843</v>
      </c>
      <c r="F86" t="s" s="4">
        <v>1842</v>
      </c>
      <c r="G86" t="s" s="4">
        <v>1842</v>
      </c>
    </row>
    <row r="87" ht="45.0" customHeight="true">
      <c r="A87" t="s" s="4">
        <v>534</v>
      </c>
      <c r="B87" t="s" s="4">
        <v>5017</v>
      </c>
      <c r="C87" t="s" s="4">
        <v>1842</v>
      </c>
      <c r="D87" t="s" s="4">
        <v>1843</v>
      </c>
      <c r="E87" t="s" s="4">
        <v>1843</v>
      </c>
      <c r="F87" t="s" s="4">
        <v>1842</v>
      </c>
      <c r="G87" t="s" s="4">
        <v>1842</v>
      </c>
    </row>
    <row r="88" ht="45.0" customHeight="true">
      <c r="A88" t="s" s="4">
        <v>538</v>
      </c>
      <c r="B88" t="s" s="4">
        <v>5018</v>
      </c>
      <c r="C88" t="s" s="4">
        <v>1842</v>
      </c>
      <c r="D88" t="s" s="4">
        <v>1843</v>
      </c>
      <c r="E88" t="s" s="4">
        <v>1843</v>
      </c>
      <c r="F88" t="s" s="4">
        <v>1842</v>
      </c>
      <c r="G88" t="s" s="4">
        <v>1842</v>
      </c>
    </row>
    <row r="89" ht="45.0" customHeight="true">
      <c r="A89" t="s" s="4">
        <v>542</v>
      </c>
      <c r="B89" t="s" s="4">
        <v>5019</v>
      </c>
      <c r="C89" t="s" s="4">
        <v>1842</v>
      </c>
      <c r="D89" t="s" s="4">
        <v>1843</v>
      </c>
      <c r="E89" t="s" s="4">
        <v>1843</v>
      </c>
      <c r="F89" t="s" s="4">
        <v>1842</v>
      </c>
      <c r="G89" t="s" s="4">
        <v>1842</v>
      </c>
    </row>
    <row r="90" ht="45.0" customHeight="true">
      <c r="A90" t="s" s="4">
        <v>545</v>
      </c>
      <c r="B90" t="s" s="4">
        <v>5020</v>
      </c>
      <c r="C90" t="s" s="4">
        <v>1842</v>
      </c>
      <c r="D90" t="s" s="4">
        <v>1843</v>
      </c>
      <c r="E90" t="s" s="4">
        <v>1843</v>
      </c>
      <c r="F90" t="s" s="4">
        <v>1842</v>
      </c>
      <c r="G90" t="s" s="4">
        <v>1842</v>
      </c>
    </row>
    <row r="91" ht="45.0" customHeight="true">
      <c r="A91" t="s" s="4">
        <v>549</v>
      </c>
      <c r="B91" t="s" s="4">
        <v>5021</v>
      </c>
      <c r="C91" t="s" s="4">
        <v>1842</v>
      </c>
      <c r="D91" t="s" s="4">
        <v>1843</v>
      </c>
      <c r="E91" t="s" s="4">
        <v>1843</v>
      </c>
      <c r="F91" t="s" s="4">
        <v>1842</v>
      </c>
      <c r="G91" t="s" s="4">
        <v>1842</v>
      </c>
    </row>
    <row r="92" ht="45.0" customHeight="true">
      <c r="A92" t="s" s="4">
        <v>553</v>
      </c>
      <c r="B92" t="s" s="4">
        <v>5022</v>
      </c>
      <c r="C92" t="s" s="4">
        <v>1842</v>
      </c>
      <c r="D92" t="s" s="4">
        <v>1843</v>
      </c>
      <c r="E92" t="s" s="4">
        <v>1843</v>
      </c>
      <c r="F92" t="s" s="4">
        <v>1842</v>
      </c>
      <c r="G92" t="s" s="4">
        <v>1842</v>
      </c>
    </row>
    <row r="93" ht="45.0" customHeight="true">
      <c r="A93" t="s" s="4">
        <v>558</v>
      </c>
      <c r="B93" t="s" s="4">
        <v>5023</v>
      </c>
      <c r="C93" t="s" s="4">
        <v>1842</v>
      </c>
      <c r="D93" t="s" s="4">
        <v>1843</v>
      </c>
      <c r="E93" t="s" s="4">
        <v>1843</v>
      </c>
      <c r="F93" t="s" s="4">
        <v>1842</v>
      </c>
      <c r="G93" t="s" s="4">
        <v>1842</v>
      </c>
    </row>
    <row r="94" ht="45.0" customHeight="true">
      <c r="A94" t="s" s="4">
        <v>563</v>
      </c>
      <c r="B94" t="s" s="4">
        <v>5024</v>
      </c>
      <c r="C94" t="s" s="4">
        <v>1842</v>
      </c>
      <c r="D94" t="s" s="4">
        <v>1843</v>
      </c>
      <c r="E94" t="s" s="4">
        <v>1843</v>
      </c>
      <c r="F94" t="s" s="4">
        <v>1842</v>
      </c>
      <c r="G94" t="s" s="4">
        <v>1842</v>
      </c>
    </row>
    <row r="95" ht="45.0" customHeight="true">
      <c r="A95" t="s" s="4">
        <v>567</v>
      </c>
      <c r="B95" t="s" s="4">
        <v>5025</v>
      </c>
      <c r="C95" t="s" s="4">
        <v>1842</v>
      </c>
      <c r="D95" t="s" s="4">
        <v>1843</v>
      </c>
      <c r="E95" t="s" s="4">
        <v>1843</v>
      </c>
      <c r="F95" t="s" s="4">
        <v>1842</v>
      </c>
      <c r="G95" t="s" s="4">
        <v>1842</v>
      </c>
    </row>
    <row r="96" ht="45.0" customHeight="true">
      <c r="A96" t="s" s="4">
        <v>571</v>
      </c>
      <c r="B96" t="s" s="4">
        <v>5026</v>
      </c>
      <c r="C96" t="s" s="4">
        <v>1842</v>
      </c>
      <c r="D96" t="s" s="4">
        <v>1843</v>
      </c>
      <c r="E96" t="s" s="4">
        <v>1843</v>
      </c>
      <c r="F96" t="s" s="4">
        <v>1842</v>
      </c>
      <c r="G96" t="s" s="4">
        <v>1842</v>
      </c>
    </row>
    <row r="97" ht="45.0" customHeight="true">
      <c r="A97" t="s" s="4">
        <v>575</v>
      </c>
      <c r="B97" t="s" s="4">
        <v>5027</v>
      </c>
      <c r="C97" t="s" s="4">
        <v>1842</v>
      </c>
      <c r="D97" t="s" s="4">
        <v>1843</v>
      </c>
      <c r="E97" t="s" s="4">
        <v>1843</v>
      </c>
      <c r="F97" t="s" s="4">
        <v>1842</v>
      </c>
      <c r="G97" t="s" s="4">
        <v>1842</v>
      </c>
    </row>
    <row r="98" ht="45.0" customHeight="true">
      <c r="A98" t="s" s="4">
        <v>578</v>
      </c>
      <c r="B98" t="s" s="4">
        <v>5028</v>
      </c>
      <c r="C98" t="s" s="4">
        <v>1842</v>
      </c>
      <c r="D98" t="s" s="4">
        <v>1843</v>
      </c>
      <c r="E98" t="s" s="4">
        <v>1843</v>
      </c>
      <c r="F98" t="s" s="4">
        <v>1842</v>
      </c>
      <c r="G98" t="s" s="4">
        <v>1842</v>
      </c>
    </row>
    <row r="99" ht="45.0" customHeight="true">
      <c r="A99" t="s" s="4">
        <v>582</v>
      </c>
      <c r="B99" t="s" s="4">
        <v>5029</v>
      </c>
      <c r="C99" t="s" s="4">
        <v>1842</v>
      </c>
      <c r="D99" t="s" s="4">
        <v>1843</v>
      </c>
      <c r="E99" t="s" s="4">
        <v>1843</v>
      </c>
      <c r="F99" t="s" s="4">
        <v>1842</v>
      </c>
      <c r="G99" t="s" s="4">
        <v>1842</v>
      </c>
    </row>
    <row r="100" ht="45.0" customHeight="true">
      <c r="A100" t="s" s="4">
        <v>588</v>
      </c>
      <c r="B100" t="s" s="4">
        <v>5030</v>
      </c>
      <c r="C100" t="s" s="4">
        <v>1842</v>
      </c>
      <c r="D100" t="s" s="4">
        <v>1843</v>
      </c>
      <c r="E100" t="s" s="4">
        <v>1843</v>
      </c>
      <c r="F100" t="s" s="4">
        <v>1842</v>
      </c>
      <c r="G100" t="s" s="4">
        <v>1842</v>
      </c>
    </row>
    <row r="101" ht="45.0" customHeight="true">
      <c r="A101" t="s" s="4">
        <v>594</v>
      </c>
      <c r="B101" t="s" s="4">
        <v>5031</v>
      </c>
      <c r="C101" t="s" s="4">
        <v>1842</v>
      </c>
      <c r="D101" t="s" s="4">
        <v>1843</v>
      </c>
      <c r="E101" t="s" s="4">
        <v>1843</v>
      </c>
      <c r="F101" t="s" s="4">
        <v>1842</v>
      </c>
      <c r="G101" t="s" s="4">
        <v>1842</v>
      </c>
    </row>
    <row r="102" ht="45.0" customHeight="true">
      <c r="A102" t="s" s="4">
        <v>597</v>
      </c>
      <c r="B102" t="s" s="4">
        <v>5032</v>
      </c>
      <c r="C102" t="s" s="4">
        <v>1842</v>
      </c>
      <c r="D102" t="s" s="4">
        <v>1843</v>
      </c>
      <c r="E102" t="s" s="4">
        <v>1843</v>
      </c>
      <c r="F102" t="s" s="4">
        <v>1842</v>
      </c>
      <c r="G102" t="s" s="4">
        <v>1842</v>
      </c>
    </row>
    <row r="103" ht="45.0" customHeight="true">
      <c r="A103" t="s" s="4">
        <v>601</v>
      </c>
      <c r="B103" t="s" s="4">
        <v>5033</v>
      </c>
      <c r="C103" t="s" s="4">
        <v>1842</v>
      </c>
      <c r="D103" t="s" s="4">
        <v>1843</v>
      </c>
      <c r="E103" t="s" s="4">
        <v>1843</v>
      </c>
      <c r="F103" t="s" s="4">
        <v>1842</v>
      </c>
      <c r="G103" t="s" s="4">
        <v>1842</v>
      </c>
    </row>
    <row r="104" ht="45.0" customHeight="true">
      <c r="A104" t="s" s="4">
        <v>605</v>
      </c>
      <c r="B104" t="s" s="4">
        <v>5034</v>
      </c>
      <c r="C104" t="s" s="4">
        <v>1842</v>
      </c>
      <c r="D104" t="s" s="4">
        <v>1843</v>
      </c>
      <c r="E104" t="s" s="4">
        <v>1843</v>
      </c>
      <c r="F104" t="s" s="4">
        <v>1842</v>
      </c>
      <c r="G104" t="s" s="4">
        <v>1842</v>
      </c>
    </row>
    <row r="105" ht="45.0" customHeight="true">
      <c r="A105" t="s" s="4">
        <v>610</v>
      </c>
      <c r="B105" t="s" s="4">
        <v>5035</v>
      </c>
      <c r="C105" t="s" s="4">
        <v>1842</v>
      </c>
      <c r="D105" t="s" s="4">
        <v>1843</v>
      </c>
      <c r="E105" t="s" s="4">
        <v>1843</v>
      </c>
      <c r="F105" t="s" s="4">
        <v>1842</v>
      </c>
      <c r="G105" t="s" s="4">
        <v>1842</v>
      </c>
    </row>
    <row r="106" ht="45.0" customHeight="true">
      <c r="A106" t="s" s="4">
        <v>614</v>
      </c>
      <c r="B106" t="s" s="4">
        <v>5036</v>
      </c>
      <c r="C106" t="s" s="4">
        <v>1842</v>
      </c>
      <c r="D106" t="s" s="4">
        <v>1843</v>
      </c>
      <c r="E106" t="s" s="4">
        <v>1843</v>
      </c>
      <c r="F106" t="s" s="4">
        <v>1842</v>
      </c>
      <c r="G106" t="s" s="4">
        <v>1842</v>
      </c>
    </row>
    <row r="107" ht="45.0" customHeight="true">
      <c r="A107" t="s" s="4">
        <v>617</v>
      </c>
      <c r="B107" t="s" s="4">
        <v>5037</v>
      </c>
      <c r="C107" t="s" s="4">
        <v>1842</v>
      </c>
      <c r="D107" t="s" s="4">
        <v>1843</v>
      </c>
      <c r="E107" t="s" s="4">
        <v>1843</v>
      </c>
      <c r="F107" t="s" s="4">
        <v>1842</v>
      </c>
      <c r="G107" t="s" s="4">
        <v>1842</v>
      </c>
    </row>
    <row r="108" ht="45.0" customHeight="true">
      <c r="A108" t="s" s="4">
        <v>620</v>
      </c>
      <c r="B108" t="s" s="4">
        <v>5038</v>
      </c>
      <c r="C108" t="s" s="4">
        <v>1842</v>
      </c>
      <c r="D108" t="s" s="4">
        <v>1843</v>
      </c>
      <c r="E108" t="s" s="4">
        <v>1843</v>
      </c>
      <c r="F108" t="s" s="4">
        <v>1842</v>
      </c>
      <c r="G108" t="s" s="4">
        <v>1842</v>
      </c>
    </row>
    <row r="109" ht="45.0" customHeight="true">
      <c r="A109" t="s" s="4">
        <v>625</v>
      </c>
      <c r="B109" t="s" s="4">
        <v>5039</v>
      </c>
      <c r="C109" t="s" s="4">
        <v>1842</v>
      </c>
      <c r="D109" t="s" s="4">
        <v>1843</v>
      </c>
      <c r="E109" t="s" s="4">
        <v>1843</v>
      </c>
      <c r="F109" t="s" s="4">
        <v>1842</v>
      </c>
      <c r="G109" t="s" s="4">
        <v>1842</v>
      </c>
    </row>
    <row r="110" ht="45.0" customHeight="true">
      <c r="A110" t="s" s="4">
        <v>629</v>
      </c>
      <c r="B110" t="s" s="4">
        <v>5040</v>
      </c>
      <c r="C110" t="s" s="4">
        <v>1842</v>
      </c>
      <c r="D110" t="s" s="4">
        <v>1843</v>
      </c>
      <c r="E110" t="s" s="4">
        <v>1843</v>
      </c>
      <c r="F110" t="s" s="4">
        <v>1842</v>
      </c>
      <c r="G110" t="s" s="4">
        <v>1842</v>
      </c>
    </row>
    <row r="111" ht="45.0" customHeight="true">
      <c r="A111" t="s" s="4">
        <v>636</v>
      </c>
      <c r="B111" t="s" s="4">
        <v>5041</v>
      </c>
      <c r="C111" t="s" s="4">
        <v>1842</v>
      </c>
      <c r="D111" t="s" s="4">
        <v>1843</v>
      </c>
      <c r="E111" t="s" s="4">
        <v>1843</v>
      </c>
      <c r="F111" t="s" s="4">
        <v>1842</v>
      </c>
      <c r="G111" t="s" s="4">
        <v>1842</v>
      </c>
    </row>
    <row r="112" ht="45.0" customHeight="true">
      <c r="A112" t="s" s="4">
        <v>641</v>
      </c>
      <c r="B112" t="s" s="4">
        <v>5042</v>
      </c>
      <c r="C112" t="s" s="4">
        <v>1842</v>
      </c>
      <c r="D112" t="s" s="4">
        <v>1843</v>
      </c>
      <c r="E112" t="s" s="4">
        <v>1843</v>
      </c>
      <c r="F112" t="s" s="4">
        <v>1842</v>
      </c>
      <c r="G112" t="s" s="4">
        <v>1842</v>
      </c>
    </row>
    <row r="113" ht="45.0" customHeight="true">
      <c r="A113" t="s" s="4">
        <v>644</v>
      </c>
      <c r="B113" t="s" s="4">
        <v>5043</v>
      </c>
      <c r="C113" t="s" s="4">
        <v>1842</v>
      </c>
      <c r="D113" t="s" s="4">
        <v>1843</v>
      </c>
      <c r="E113" t="s" s="4">
        <v>1843</v>
      </c>
      <c r="F113" t="s" s="4">
        <v>1842</v>
      </c>
      <c r="G113" t="s" s="4">
        <v>1842</v>
      </c>
    </row>
    <row r="114" ht="45.0" customHeight="true">
      <c r="A114" t="s" s="4">
        <v>647</v>
      </c>
      <c r="B114" t="s" s="4">
        <v>5044</v>
      </c>
      <c r="C114" t="s" s="4">
        <v>1842</v>
      </c>
      <c r="D114" t="s" s="4">
        <v>1843</v>
      </c>
      <c r="E114" t="s" s="4">
        <v>1843</v>
      </c>
      <c r="F114" t="s" s="4">
        <v>1842</v>
      </c>
      <c r="G114" t="s" s="4">
        <v>1842</v>
      </c>
    </row>
    <row r="115" ht="45.0" customHeight="true">
      <c r="A115" t="s" s="4">
        <v>650</v>
      </c>
      <c r="B115" t="s" s="4">
        <v>5045</v>
      </c>
      <c r="C115" t="s" s="4">
        <v>1842</v>
      </c>
      <c r="D115" t="s" s="4">
        <v>1843</v>
      </c>
      <c r="E115" t="s" s="4">
        <v>1843</v>
      </c>
      <c r="F115" t="s" s="4">
        <v>1842</v>
      </c>
      <c r="G115" t="s" s="4">
        <v>1842</v>
      </c>
    </row>
    <row r="116" ht="45.0" customHeight="true">
      <c r="A116" t="s" s="4">
        <v>657</v>
      </c>
      <c r="B116" t="s" s="4">
        <v>5046</v>
      </c>
      <c r="C116" t="s" s="4">
        <v>1842</v>
      </c>
      <c r="D116" t="s" s="4">
        <v>1843</v>
      </c>
      <c r="E116" t="s" s="4">
        <v>1843</v>
      </c>
      <c r="F116" t="s" s="4">
        <v>1842</v>
      </c>
      <c r="G116" t="s" s="4">
        <v>1842</v>
      </c>
    </row>
    <row r="117" ht="45.0" customHeight="true">
      <c r="A117" t="s" s="4">
        <v>660</v>
      </c>
      <c r="B117" t="s" s="4">
        <v>5047</v>
      </c>
      <c r="C117" t="s" s="4">
        <v>1842</v>
      </c>
      <c r="D117" t="s" s="4">
        <v>1843</v>
      </c>
      <c r="E117" t="s" s="4">
        <v>1843</v>
      </c>
      <c r="F117" t="s" s="4">
        <v>1842</v>
      </c>
      <c r="G117" t="s" s="4">
        <v>1842</v>
      </c>
    </row>
    <row r="118" ht="45.0" customHeight="true">
      <c r="A118" t="s" s="4">
        <v>664</v>
      </c>
      <c r="B118" t="s" s="4">
        <v>5048</v>
      </c>
      <c r="C118" t="s" s="4">
        <v>1842</v>
      </c>
      <c r="D118" t="s" s="4">
        <v>1843</v>
      </c>
      <c r="E118" t="s" s="4">
        <v>1843</v>
      </c>
      <c r="F118" t="s" s="4">
        <v>1842</v>
      </c>
      <c r="G118" t="s" s="4">
        <v>1842</v>
      </c>
    </row>
    <row r="119" ht="45.0" customHeight="true">
      <c r="A119" t="s" s="4">
        <v>669</v>
      </c>
      <c r="B119" t="s" s="4">
        <v>5049</v>
      </c>
      <c r="C119" t="s" s="4">
        <v>1842</v>
      </c>
      <c r="D119" t="s" s="4">
        <v>1843</v>
      </c>
      <c r="E119" t="s" s="4">
        <v>1843</v>
      </c>
      <c r="F119" t="s" s="4">
        <v>1842</v>
      </c>
      <c r="G119" t="s" s="4">
        <v>1842</v>
      </c>
    </row>
    <row r="120" ht="45.0" customHeight="true">
      <c r="A120" t="s" s="4">
        <v>672</v>
      </c>
      <c r="B120" t="s" s="4">
        <v>5050</v>
      </c>
      <c r="C120" t="s" s="4">
        <v>1842</v>
      </c>
      <c r="D120" t="s" s="4">
        <v>1843</v>
      </c>
      <c r="E120" t="s" s="4">
        <v>1843</v>
      </c>
      <c r="F120" t="s" s="4">
        <v>1842</v>
      </c>
      <c r="G120" t="s" s="4">
        <v>1842</v>
      </c>
    </row>
    <row r="121" ht="45.0" customHeight="true">
      <c r="A121" t="s" s="4">
        <v>676</v>
      </c>
      <c r="B121" t="s" s="4">
        <v>5051</v>
      </c>
      <c r="C121" t="s" s="4">
        <v>1842</v>
      </c>
      <c r="D121" t="s" s="4">
        <v>1843</v>
      </c>
      <c r="E121" t="s" s="4">
        <v>1843</v>
      </c>
      <c r="F121" t="s" s="4">
        <v>1842</v>
      </c>
      <c r="G121" t="s" s="4">
        <v>1842</v>
      </c>
    </row>
    <row r="122" ht="45.0" customHeight="true">
      <c r="A122" t="s" s="4">
        <v>678</v>
      </c>
      <c r="B122" t="s" s="4">
        <v>5052</v>
      </c>
      <c r="C122" t="s" s="4">
        <v>1842</v>
      </c>
      <c r="D122" t="s" s="4">
        <v>1843</v>
      </c>
      <c r="E122" t="s" s="4">
        <v>1843</v>
      </c>
      <c r="F122" t="s" s="4">
        <v>1842</v>
      </c>
      <c r="G122" t="s" s="4">
        <v>1842</v>
      </c>
    </row>
    <row r="123" ht="45.0" customHeight="true">
      <c r="A123" t="s" s="4">
        <v>685</v>
      </c>
      <c r="B123" t="s" s="4">
        <v>5053</v>
      </c>
      <c r="C123" t="s" s="4">
        <v>1842</v>
      </c>
      <c r="D123" t="s" s="4">
        <v>1843</v>
      </c>
      <c r="E123" t="s" s="4">
        <v>1843</v>
      </c>
      <c r="F123" t="s" s="4">
        <v>1842</v>
      </c>
      <c r="G123" t="s" s="4">
        <v>1842</v>
      </c>
    </row>
    <row r="124" ht="45.0" customHeight="true">
      <c r="A124" t="s" s="4">
        <v>694</v>
      </c>
      <c r="B124" t="s" s="4">
        <v>5054</v>
      </c>
      <c r="C124" t="s" s="4">
        <v>1842</v>
      </c>
      <c r="D124" t="s" s="4">
        <v>1843</v>
      </c>
      <c r="E124" t="s" s="4">
        <v>1843</v>
      </c>
      <c r="F124" t="s" s="4">
        <v>1842</v>
      </c>
      <c r="G124" t="s" s="4">
        <v>1842</v>
      </c>
    </row>
    <row r="125" ht="45.0" customHeight="true">
      <c r="A125" t="s" s="4">
        <v>700</v>
      </c>
      <c r="B125" t="s" s="4">
        <v>5055</v>
      </c>
      <c r="C125" t="s" s="4">
        <v>1842</v>
      </c>
      <c r="D125" t="s" s="4">
        <v>1843</v>
      </c>
      <c r="E125" t="s" s="4">
        <v>1843</v>
      </c>
      <c r="F125" t="s" s="4">
        <v>1842</v>
      </c>
      <c r="G125" t="s" s="4">
        <v>1842</v>
      </c>
    </row>
    <row r="126" ht="45.0" customHeight="true">
      <c r="A126" t="s" s="4">
        <v>704</v>
      </c>
      <c r="B126" t="s" s="4">
        <v>5056</v>
      </c>
      <c r="C126" t="s" s="4">
        <v>1842</v>
      </c>
      <c r="D126" t="s" s="4">
        <v>1843</v>
      </c>
      <c r="E126" t="s" s="4">
        <v>1843</v>
      </c>
      <c r="F126" t="s" s="4">
        <v>1842</v>
      </c>
      <c r="G126" t="s" s="4">
        <v>1842</v>
      </c>
    </row>
    <row r="127" ht="45.0" customHeight="true">
      <c r="A127" t="s" s="4">
        <v>707</v>
      </c>
      <c r="B127" t="s" s="4">
        <v>5057</v>
      </c>
      <c r="C127" t="s" s="4">
        <v>1842</v>
      </c>
      <c r="D127" t="s" s="4">
        <v>1843</v>
      </c>
      <c r="E127" t="s" s="4">
        <v>1843</v>
      </c>
      <c r="F127" t="s" s="4">
        <v>1842</v>
      </c>
      <c r="G127" t="s" s="4">
        <v>1842</v>
      </c>
    </row>
    <row r="128" ht="45.0" customHeight="true">
      <c r="A128" t="s" s="4">
        <v>711</v>
      </c>
      <c r="B128" t="s" s="4">
        <v>5058</v>
      </c>
      <c r="C128" t="s" s="4">
        <v>1842</v>
      </c>
      <c r="D128" t="s" s="4">
        <v>1843</v>
      </c>
      <c r="E128" t="s" s="4">
        <v>1843</v>
      </c>
      <c r="F128" t="s" s="4">
        <v>1842</v>
      </c>
      <c r="G128" t="s" s="4">
        <v>1842</v>
      </c>
    </row>
    <row r="129" ht="45.0" customHeight="true">
      <c r="A129" t="s" s="4">
        <v>714</v>
      </c>
      <c r="B129" t="s" s="4">
        <v>5059</v>
      </c>
      <c r="C129" t="s" s="4">
        <v>1842</v>
      </c>
      <c r="D129" t="s" s="4">
        <v>1843</v>
      </c>
      <c r="E129" t="s" s="4">
        <v>1843</v>
      </c>
      <c r="F129" t="s" s="4">
        <v>1842</v>
      </c>
      <c r="G129" t="s" s="4">
        <v>1842</v>
      </c>
    </row>
    <row r="130" ht="45.0" customHeight="true">
      <c r="A130" t="s" s="4">
        <v>718</v>
      </c>
      <c r="B130" t="s" s="4">
        <v>5060</v>
      </c>
      <c r="C130" t="s" s="4">
        <v>1842</v>
      </c>
      <c r="D130" t="s" s="4">
        <v>1843</v>
      </c>
      <c r="E130" t="s" s="4">
        <v>1843</v>
      </c>
      <c r="F130" t="s" s="4">
        <v>1842</v>
      </c>
      <c r="G130" t="s" s="4">
        <v>1842</v>
      </c>
    </row>
    <row r="131" ht="45.0" customHeight="true">
      <c r="A131" t="s" s="4">
        <v>722</v>
      </c>
      <c r="B131" t="s" s="4">
        <v>5061</v>
      </c>
      <c r="C131" t="s" s="4">
        <v>1842</v>
      </c>
      <c r="D131" t="s" s="4">
        <v>1843</v>
      </c>
      <c r="E131" t="s" s="4">
        <v>1843</v>
      </c>
      <c r="F131" t="s" s="4">
        <v>1842</v>
      </c>
      <c r="G131" t="s" s="4">
        <v>1842</v>
      </c>
    </row>
    <row r="132" ht="45.0" customHeight="true">
      <c r="A132" t="s" s="4">
        <v>725</v>
      </c>
      <c r="B132" t="s" s="4">
        <v>5062</v>
      </c>
      <c r="C132" t="s" s="4">
        <v>1842</v>
      </c>
      <c r="D132" t="s" s="4">
        <v>1843</v>
      </c>
      <c r="E132" t="s" s="4">
        <v>1843</v>
      </c>
      <c r="F132" t="s" s="4">
        <v>1842</v>
      </c>
      <c r="G132" t="s" s="4">
        <v>1842</v>
      </c>
    </row>
    <row r="133" ht="45.0" customHeight="true">
      <c r="A133" t="s" s="4">
        <v>731</v>
      </c>
      <c r="B133" t="s" s="4">
        <v>5063</v>
      </c>
      <c r="C133" t="s" s="4">
        <v>1842</v>
      </c>
      <c r="D133" t="s" s="4">
        <v>1843</v>
      </c>
      <c r="E133" t="s" s="4">
        <v>1843</v>
      </c>
      <c r="F133" t="s" s="4">
        <v>1842</v>
      </c>
      <c r="G133" t="s" s="4">
        <v>1842</v>
      </c>
    </row>
    <row r="134" ht="45.0" customHeight="true">
      <c r="A134" t="s" s="4">
        <v>734</v>
      </c>
      <c r="B134" t="s" s="4">
        <v>5064</v>
      </c>
      <c r="C134" t="s" s="4">
        <v>1842</v>
      </c>
      <c r="D134" t="s" s="4">
        <v>1843</v>
      </c>
      <c r="E134" t="s" s="4">
        <v>1843</v>
      </c>
      <c r="F134" t="s" s="4">
        <v>1842</v>
      </c>
      <c r="G134" t="s" s="4">
        <v>1842</v>
      </c>
    </row>
    <row r="135" ht="45.0" customHeight="true">
      <c r="A135" t="s" s="4">
        <v>738</v>
      </c>
      <c r="B135" t="s" s="4">
        <v>5065</v>
      </c>
      <c r="C135" t="s" s="4">
        <v>1842</v>
      </c>
      <c r="D135" t="s" s="4">
        <v>1843</v>
      </c>
      <c r="E135" t="s" s="4">
        <v>1843</v>
      </c>
      <c r="F135" t="s" s="4">
        <v>1842</v>
      </c>
      <c r="G135" t="s" s="4">
        <v>1842</v>
      </c>
    </row>
    <row r="136" ht="45.0" customHeight="true">
      <c r="A136" t="s" s="4">
        <v>741</v>
      </c>
      <c r="B136" t="s" s="4">
        <v>5066</v>
      </c>
      <c r="C136" t="s" s="4">
        <v>1842</v>
      </c>
      <c r="D136" t="s" s="4">
        <v>1843</v>
      </c>
      <c r="E136" t="s" s="4">
        <v>1843</v>
      </c>
      <c r="F136" t="s" s="4">
        <v>1842</v>
      </c>
      <c r="G136" t="s" s="4">
        <v>1842</v>
      </c>
    </row>
    <row r="137" ht="45.0" customHeight="true">
      <c r="A137" t="s" s="4">
        <v>744</v>
      </c>
      <c r="B137" t="s" s="4">
        <v>5067</v>
      </c>
      <c r="C137" t="s" s="4">
        <v>1842</v>
      </c>
      <c r="D137" t="s" s="4">
        <v>1843</v>
      </c>
      <c r="E137" t="s" s="4">
        <v>1843</v>
      </c>
      <c r="F137" t="s" s="4">
        <v>1842</v>
      </c>
      <c r="G137" t="s" s="4">
        <v>1842</v>
      </c>
    </row>
    <row r="138" ht="45.0" customHeight="true">
      <c r="A138" t="s" s="4">
        <v>749</v>
      </c>
      <c r="B138" t="s" s="4">
        <v>5068</v>
      </c>
      <c r="C138" t="s" s="4">
        <v>1842</v>
      </c>
      <c r="D138" t="s" s="4">
        <v>1843</v>
      </c>
      <c r="E138" t="s" s="4">
        <v>1843</v>
      </c>
      <c r="F138" t="s" s="4">
        <v>1842</v>
      </c>
      <c r="G138" t="s" s="4">
        <v>1842</v>
      </c>
    </row>
    <row r="139" ht="45.0" customHeight="true">
      <c r="A139" t="s" s="4">
        <v>753</v>
      </c>
      <c r="B139" t="s" s="4">
        <v>5069</v>
      </c>
      <c r="C139" t="s" s="4">
        <v>1842</v>
      </c>
      <c r="D139" t="s" s="4">
        <v>1843</v>
      </c>
      <c r="E139" t="s" s="4">
        <v>1843</v>
      </c>
      <c r="F139" t="s" s="4">
        <v>1842</v>
      </c>
      <c r="G139" t="s" s="4">
        <v>1842</v>
      </c>
    </row>
    <row r="140" ht="45.0" customHeight="true">
      <c r="A140" t="s" s="4">
        <v>758</v>
      </c>
      <c r="B140" t="s" s="4">
        <v>5070</v>
      </c>
      <c r="C140" t="s" s="4">
        <v>1842</v>
      </c>
      <c r="D140" t="s" s="4">
        <v>1843</v>
      </c>
      <c r="E140" t="s" s="4">
        <v>1843</v>
      </c>
      <c r="F140" t="s" s="4">
        <v>1842</v>
      </c>
      <c r="G140" t="s" s="4">
        <v>1842</v>
      </c>
    </row>
    <row r="141" ht="45.0" customHeight="true">
      <c r="A141" t="s" s="4">
        <v>762</v>
      </c>
      <c r="B141" t="s" s="4">
        <v>5071</v>
      </c>
      <c r="C141" t="s" s="4">
        <v>1842</v>
      </c>
      <c r="D141" t="s" s="4">
        <v>1843</v>
      </c>
      <c r="E141" t="s" s="4">
        <v>1843</v>
      </c>
      <c r="F141" t="s" s="4">
        <v>1842</v>
      </c>
      <c r="G141" t="s" s="4">
        <v>1842</v>
      </c>
    </row>
    <row r="142" ht="45.0" customHeight="true">
      <c r="A142" t="s" s="4">
        <v>765</v>
      </c>
      <c r="B142" t="s" s="4">
        <v>5072</v>
      </c>
      <c r="C142" t="s" s="4">
        <v>1842</v>
      </c>
      <c r="D142" t="s" s="4">
        <v>1843</v>
      </c>
      <c r="E142" t="s" s="4">
        <v>1843</v>
      </c>
      <c r="F142" t="s" s="4">
        <v>1842</v>
      </c>
      <c r="G142" t="s" s="4">
        <v>1842</v>
      </c>
    </row>
    <row r="143" ht="45.0" customHeight="true">
      <c r="A143" t="s" s="4">
        <v>770</v>
      </c>
      <c r="B143" t="s" s="4">
        <v>5073</v>
      </c>
      <c r="C143" t="s" s="4">
        <v>1842</v>
      </c>
      <c r="D143" t="s" s="4">
        <v>1843</v>
      </c>
      <c r="E143" t="s" s="4">
        <v>1843</v>
      </c>
      <c r="F143" t="s" s="4">
        <v>1842</v>
      </c>
      <c r="G143" t="s" s="4">
        <v>1842</v>
      </c>
    </row>
    <row r="144" ht="45.0" customHeight="true">
      <c r="A144" t="s" s="4">
        <v>773</v>
      </c>
      <c r="B144" t="s" s="4">
        <v>5074</v>
      </c>
      <c r="C144" t="s" s="4">
        <v>1842</v>
      </c>
      <c r="D144" t="s" s="4">
        <v>1843</v>
      </c>
      <c r="E144" t="s" s="4">
        <v>1843</v>
      </c>
      <c r="F144" t="s" s="4">
        <v>1842</v>
      </c>
      <c r="G144" t="s" s="4">
        <v>1842</v>
      </c>
    </row>
    <row r="145" ht="45.0" customHeight="true">
      <c r="A145" t="s" s="4">
        <v>776</v>
      </c>
      <c r="B145" t="s" s="4">
        <v>5075</v>
      </c>
      <c r="C145" t="s" s="4">
        <v>1842</v>
      </c>
      <c r="D145" t="s" s="4">
        <v>1843</v>
      </c>
      <c r="E145" t="s" s="4">
        <v>1843</v>
      </c>
      <c r="F145" t="s" s="4">
        <v>1842</v>
      </c>
      <c r="G145" t="s" s="4">
        <v>1842</v>
      </c>
    </row>
    <row r="146" ht="45.0" customHeight="true">
      <c r="A146" t="s" s="4">
        <v>781</v>
      </c>
      <c r="B146" t="s" s="4">
        <v>5076</v>
      </c>
      <c r="C146" t="s" s="4">
        <v>1842</v>
      </c>
      <c r="D146" t="s" s="4">
        <v>1843</v>
      </c>
      <c r="E146" t="s" s="4">
        <v>1843</v>
      </c>
      <c r="F146" t="s" s="4">
        <v>1842</v>
      </c>
      <c r="G146" t="s" s="4">
        <v>1842</v>
      </c>
    </row>
    <row r="147" ht="45.0" customHeight="true">
      <c r="A147" t="s" s="4">
        <v>784</v>
      </c>
      <c r="B147" t="s" s="4">
        <v>5077</v>
      </c>
      <c r="C147" t="s" s="4">
        <v>1842</v>
      </c>
      <c r="D147" t="s" s="4">
        <v>1843</v>
      </c>
      <c r="E147" t="s" s="4">
        <v>1843</v>
      </c>
      <c r="F147" t="s" s="4">
        <v>1842</v>
      </c>
      <c r="G147" t="s" s="4">
        <v>1842</v>
      </c>
    </row>
    <row r="148" ht="45.0" customHeight="true">
      <c r="A148" t="s" s="4">
        <v>788</v>
      </c>
      <c r="B148" t="s" s="4">
        <v>5078</v>
      </c>
      <c r="C148" t="s" s="4">
        <v>1842</v>
      </c>
      <c r="D148" t="s" s="4">
        <v>1843</v>
      </c>
      <c r="E148" t="s" s="4">
        <v>1843</v>
      </c>
      <c r="F148" t="s" s="4">
        <v>1842</v>
      </c>
      <c r="G148" t="s" s="4">
        <v>1842</v>
      </c>
    </row>
    <row r="149" ht="45.0" customHeight="true">
      <c r="A149" t="s" s="4">
        <v>792</v>
      </c>
      <c r="B149" t="s" s="4">
        <v>5079</v>
      </c>
      <c r="C149" t="s" s="4">
        <v>1842</v>
      </c>
      <c r="D149" t="s" s="4">
        <v>1843</v>
      </c>
      <c r="E149" t="s" s="4">
        <v>1843</v>
      </c>
      <c r="F149" t="s" s="4">
        <v>1842</v>
      </c>
      <c r="G149" t="s" s="4">
        <v>1842</v>
      </c>
    </row>
    <row r="150" ht="45.0" customHeight="true">
      <c r="A150" t="s" s="4">
        <v>797</v>
      </c>
      <c r="B150" t="s" s="4">
        <v>5080</v>
      </c>
      <c r="C150" t="s" s="4">
        <v>1842</v>
      </c>
      <c r="D150" t="s" s="4">
        <v>1843</v>
      </c>
      <c r="E150" t="s" s="4">
        <v>1843</v>
      </c>
      <c r="F150" t="s" s="4">
        <v>1842</v>
      </c>
      <c r="G150" t="s" s="4">
        <v>1842</v>
      </c>
    </row>
    <row r="151" ht="45.0" customHeight="true">
      <c r="A151" t="s" s="4">
        <v>801</v>
      </c>
      <c r="B151" t="s" s="4">
        <v>5081</v>
      </c>
      <c r="C151" t="s" s="4">
        <v>1842</v>
      </c>
      <c r="D151" t="s" s="4">
        <v>1843</v>
      </c>
      <c r="E151" t="s" s="4">
        <v>1843</v>
      </c>
      <c r="F151" t="s" s="4">
        <v>1842</v>
      </c>
      <c r="G151" t="s" s="4">
        <v>1842</v>
      </c>
    </row>
    <row r="152" ht="45.0" customHeight="true">
      <c r="A152" t="s" s="4">
        <v>805</v>
      </c>
      <c r="B152" t="s" s="4">
        <v>5082</v>
      </c>
      <c r="C152" t="s" s="4">
        <v>1842</v>
      </c>
      <c r="D152" t="s" s="4">
        <v>1843</v>
      </c>
      <c r="E152" t="s" s="4">
        <v>1843</v>
      </c>
      <c r="F152" t="s" s="4">
        <v>1842</v>
      </c>
      <c r="G152" t="s" s="4">
        <v>1842</v>
      </c>
    </row>
    <row r="153" ht="45.0" customHeight="true">
      <c r="A153" t="s" s="4">
        <v>808</v>
      </c>
      <c r="B153" t="s" s="4">
        <v>5083</v>
      </c>
      <c r="C153" t="s" s="4">
        <v>1842</v>
      </c>
      <c r="D153" t="s" s="4">
        <v>1843</v>
      </c>
      <c r="E153" t="s" s="4">
        <v>1843</v>
      </c>
      <c r="F153" t="s" s="4">
        <v>1842</v>
      </c>
      <c r="G153" t="s" s="4">
        <v>1842</v>
      </c>
    </row>
    <row r="154" ht="45.0" customHeight="true">
      <c r="A154" t="s" s="4">
        <v>814</v>
      </c>
      <c r="B154" t="s" s="4">
        <v>5084</v>
      </c>
      <c r="C154" t="s" s="4">
        <v>1842</v>
      </c>
      <c r="D154" t="s" s="4">
        <v>1843</v>
      </c>
      <c r="E154" t="s" s="4">
        <v>1843</v>
      </c>
      <c r="F154" t="s" s="4">
        <v>1842</v>
      </c>
      <c r="G154" t="s" s="4">
        <v>1842</v>
      </c>
    </row>
    <row r="155" ht="45.0" customHeight="true">
      <c r="A155" t="s" s="4">
        <v>817</v>
      </c>
      <c r="B155" t="s" s="4">
        <v>5085</v>
      </c>
      <c r="C155" t="s" s="4">
        <v>1842</v>
      </c>
      <c r="D155" t="s" s="4">
        <v>1843</v>
      </c>
      <c r="E155" t="s" s="4">
        <v>1843</v>
      </c>
      <c r="F155" t="s" s="4">
        <v>1842</v>
      </c>
      <c r="G155" t="s" s="4">
        <v>1842</v>
      </c>
    </row>
    <row r="156" ht="45.0" customHeight="true">
      <c r="A156" t="s" s="4">
        <v>821</v>
      </c>
      <c r="B156" t="s" s="4">
        <v>5086</v>
      </c>
      <c r="C156" t="s" s="4">
        <v>1842</v>
      </c>
      <c r="D156" t="s" s="4">
        <v>1843</v>
      </c>
      <c r="E156" t="s" s="4">
        <v>1843</v>
      </c>
      <c r="F156" t="s" s="4">
        <v>1842</v>
      </c>
      <c r="G156" t="s" s="4">
        <v>1842</v>
      </c>
    </row>
    <row r="157" ht="45.0" customHeight="true">
      <c r="A157" t="s" s="4">
        <v>825</v>
      </c>
      <c r="B157" t="s" s="4">
        <v>5087</v>
      </c>
      <c r="C157" t="s" s="4">
        <v>1842</v>
      </c>
      <c r="D157" t="s" s="4">
        <v>1843</v>
      </c>
      <c r="E157" t="s" s="4">
        <v>1843</v>
      </c>
      <c r="F157" t="s" s="4">
        <v>1842</v>
      </c>
      <c r="G157" t="s" s="4">
        <v>1842</v>
      </c>
    </row>
    <row r="158" ht="45.0" customHeight="true">
      <c r="A158" t="s" s="4">
        <v>828</v>
      </c>
      <c r="B158" t="s" s="4">
        <v>5088</v>
      </c>
      <c r="C158" t="s" s="4">
        <v>1842</v>
      </c>
      <c r="D158" t="s" s="4">
        <v>1843</v>
      </c>
      <c r="E158" t="s" s="4">
        <v>1843</v>
      </c>
      <c r="F158" t="s" s="4">
        <v>1842</v>
      </c>
      <c r="G158" t="s" s="4">
        <v>1842</v>
      </c>
    </row>
    <row r="159" ht="45.0" customHeight="true">
      <c r="A159" t="s" s="4">
        <v>832</v>
      </c>
      <c r="B159" t="s" s="4">
        <v>5089</v>
      </c>
      <c r="C159" t="s" s="4">
        <v>1842</v>
      </c>
      <c r="D159" t="s" s="4">
        <v>1843</v>
      </c>
      <c r="E159" t="s" s="4">
        <v>1843</v>
      </c>
      <c r="F159" t="s" s="4">
        <v>1842</v>
      </c>
      <c r="G159" t="s" s="4">
        <v>1842</v>
      </c>
    </row>
    <row r="160" ht="45.0" customHeight="true">
      <c r="A160" t="s" s="4">
        <v>834</v>
      </c>
      <c r="B160" t="s" s="4">
        <v>5090</v>
      </c>
      <c r="C160" t="s" s="4">
        <v>1842</v>
      </c>
      <c r="D160" t="s" s="4">
        <v>1843</v>
      </c>
      <c r="E160" t="s" s="4">
        <v>1843</v>
      </c>
      <c r="F160" t="s" s="4">
        <v>1842</v>
      </c>
      <c r="G160" t="s" s="4">
        <v>1842</v>
      </c>
    </row>
    <row r="161" ht="45.0" customHeight="true">
      <c r="A161" t="s" s="4">
        <v>838</v>
      </c>
      <c r="B161" t="s" s="4">
        <v>5091</v>
      </c>
      <c r="C161" t="s" s="4">
        <v>1842</v>
      </c>
      <c r="D161" t="s" s="4">
        <v>1843</v>
      </c>
      <c r="E161" t="s" s="4">
        <v>1843</v>
      </c>
      <c r="F161" t="s" s="4">
        <v>1842</v>
      </c>
      <c r="G161" t="s" s="4">
        <v>1842</v>
      </c>
    </row>
    <row r="162" ht="45.0" customHeight="true">
      <c r="A162" t="s" s="4">
        <v>843</v>
      </c>
      <c r="B162" t="s" s="4">
        <v>5092</v>
      </c>
      <c r="C162" t="s" s="4">
        <v>1842</v>
      </c>
      <c r="D162" t="s" s="4">
        <v>1843</v>
      </c>
      <c r="E162" t="s" s="4">
        <v>1843</v>
      </c>
      <c r="F162" t="s" s="4">
        <v>1842</v>
      </c>
      <c r="G162" t="s" s="4">
        <v>1842</v>
      </c>
    </row>
    <row r="163" ht="45.0" customHeight="true">
      <c r="A163" t="s" s="4">
        <v>846</v>
      </c>
      <c r="B163" t="s" s="4">
        <v>5093</v>
      </c>
      <c r="C163" t="s" s="4">
        <v>1842</v>
      </c>
      <c r="D163" t="s" s="4">
        <v>1843</v>
      </c>
      <c r="E163" t="s" s="4">
        <v>1843</v>
      </c>
      <c r="F163" t="s" s="4">
        <v>1842</v>
      </c>
      <c r="G163" t="s" s="4">
        <v>1842</v>
      </c>
    </row>
    <row r="164" ht="45.0" customHeight="true">
      <c r="A164" t="s" s="4">
        <v>849</v>
      </c>
      <c r="B164" t="s" s="4">
        <v>5094</v>
      </c>
      <c r="C164" t="s" s="4">
        <v>1842</v>
      </c>
      <c r="D164" t="s" s="4">
        <v>1843</v>
      </c>
      <c r="E164" t="s" s="4">
        <v>1843</v>
      </c>
      <c r="F164" t="s" s="4">
        <v>1842</v>
      </c>
      <c r="G164" t="s" s="4">
        <v>1842</v>
      </c>
    </row>
    <row r="165" ht="45.0" customHeight="true">
      <c r="A165" t="s" s="4">
        <v>853</v>
      </c>
      <c r="B165" t="s" s="4">
        <v>5095</v>
      </c>
      <c r="C165" t="s" s="4">
        <v>1842</v>
      </c>
      <c r="D165" t="s" s="4">
        <v>1843</v>
      </c>
      <c r="E165" t="s" s="4">
        <v>1843</v>
      </c>
      <c r="F165" t="s" s="4">
        <v>1842</v>
      </c>
      <c r="G165" t="s" s="4">
        <v>1842</v>
      </c>
    </row>
    <row r="166" ht="45.0" customHeight="true">
      <c r="A166" t="s" s="4">
        <v>857</v>
      </c>
      <c r="B166" t="s" s="4">
        <v>5096</v>
      </c>
      <c r="C166" t="s" s="4">
        <v>1842</v>
      </c>
      <c r="D166" t="s" s="4">
        <v>1843</v>
      </c>
      <c r="E166" t="s" s="4">
        <v>1843</v>
      </c>
      <c r="F166" t="s" s="4">
        <v>1842</v>
      </c>
      <c r="G166" t="s" s="4">
        <v>1842</v>
      </c>
    </row>
    <row r="167" ht="45.0" customHeight="true">
      <c r="A167" t="s" s="4">
        <v>861</v>
      </c>
      <c r="B167" t="s" s="4">
        <v>5097</v>
      </c>
      <c r="C167" t="s" s="4">
        <v>1842</v>
      </c>
      <c r="D167" t="s" s="4">
        <v>1843</v>
      </c>
      <c r="E167" t="s" s="4">
        <v>1843</v>
      </c>
      <c r="F167" t="s" s="4">
        <v>1842</v>
      </c>
      <c r="G167" t="s" s="4">
        <v>1842</v>
      </c>
    </row>
    <row r="168" ht="45.0" customHeight="true">
      <c r="A168" t="s" s="4">
        <v>864</v>
      </c>
      <c r="B168" t="s" s="4">
        <v>5098</v>
      </c>
      <c r="C168" t="s" s="4">
        <v>1842</v>
      </c>
      <c r="D168" t="s" s="4">
        <v>1843</v>
      </c>
      <c r="E168" t="s" s="4">
        <v>1843</v>
      </c>
      <c r="F168" t="s" s="4">
        <v>1842</v>
      </c>
      <c r="G168" t="s" s="4">
        <v>1842</v>
      </c>
    </row>
    <row r="169" ht="45.0" customHeight="true">
      <c r="A169" t="s" s="4">
        <v>868</v>
      </c>
      <c r="B169" t="s" s="4">
        <v>5099</v>
      </c>
      <c r="C169" t="s" s="4">
        <v>1842</v>
      </c>
      <c r="D169" t="s" s="4">
        <v>1843</v>
      </c>
      <c r="E169" t="s" s="4">
        <v>1843</v>
      </c>
      <c r="F169" t="s" s="4">
        <v>1842</v>
      </c>
      <c r="G169" t="s" s="4">
        <v>1842</v>
      </c>
    </row>
    <row r="170" ht="45.0" customHeight="true">
      <c r="A170" t="s" s="4">
        <v>871</v>
      </c>
      <c r="B170" t="s" s="4">
        <v>5100</v>
      </c>
      <c r="C170" t="s" s="4">
        <v>1842</v>
      </c>
      <c r="D170" t="s" s="4">
        <v>1843</v>
      </c>
      <c r="E170" t="s" s="4">
        <v>1843</v>
      </c>
      <c r="F170" t="s" s="4">
        <v>1842</v>
      </c>
      <c r="G170" t="s" s="4">
        <v>1842</v>
      </c>
    </row>
    <row r="171" ht="45.0" customHeight="true">
      <c r="A171" t="s" s="4">
        <v>874</v>
      </c>
      <c r="B171" t="s" s="4">
        <v>5101</v>
      </c>
      <c r="C171" t="s" s="4">
        <v>1842</v>
      </c>
      <c r="D171" t="s" s="4">
        <v>1843</v>
      </c>
      <c r="E171" t="s" s="4">
        <v>1843</v>
      </c>
      <c r="F171" t="s" s="4">
        <v>1842</v>
      </c>
      <c r="G171" t="s" s="4">
        <v>1842</v>
      </c>
    </row>
    <row r="172" ht="45.0" customHeight="true">
      <c r="A172" t="s" s="4">
        <v>878</v>
      </c>
      <c r="B172" t="s" s="4">
        <v>5102</v>
      </c>
      <c r="C172" t="s" s="4">
        <v>1842</v>
      </c>
      <c r="D172" t="s" s="4">
        <v>1843</v>
      </c>
      <c r="E172" t="s" s="4">
        <v>1843</v>
      </c>
      <c r="F172" t="s" s="4">
        <v>1842</v>
      </c>
      <c r="G172" t="s" s="4">
        <v>1842</v>
      </c>
    </row>
    <row r="173" ht="45.0" customHeight="true">
      <c r="A173" t="s" s="4">
        <v>881</v>
      </c>
      <c r="B173" t="s" s="4">
        <v>5103</v>
      </c>
      <c r="C173" t="s" s="4">
        <v>1842</v>
      </c>
      <c r="D173" t="s" s="4">
        <v>1843</v>
      </c>
      <c r="E173" t="s" s="4">
        <v>1843</v>
      </c>
      <c r="F173" t="s" s="4">
        <v>1842</v>
      </c>
      <c r="G173" t="s" s="4">
        <v>1842</v>
      </c>
    </row>
    <row r="174" ht="45.0" customHeight="true">
      <c r="A174" t="s" s="4">
        <v>883</v>
      </c>
      <c r="B174" t="s" s="4">
        <v>5104</v>
      </c>
      <c r="C174" t="s" s="4">
        <v>1842</v>
      </c>
      <c r="D174" t="s" s="4">
        <v>1843</v>
      </c>
      <c r="E174" t="s" s="4">
        <v>1843</v>
      </c>
      <c r="F174" t="s" s="4">
        <v>1842</v>
      </c>
      <c r="G174" t="s" s="4">
        <v>1842</v>
      </c>
    </row>
    <row r="175" ht="45.0" customHeight="true">
      <c r="A175" t="s" s="4">
        <v>887</v>
      </c>
      <c r="B175" t="s" s="4">
        <v>5105</v>
      </c>
      <c r="C175" t="s" s="4">
        <v>1842</v>
      </c>
      <c r="D175" t="s" s="4">
        <v>1843</v>
      </c>
      <c r="E175" t="s" s="4">
        <v>1843</v>
      </c>
      <c r="F175" t="s" s="4">
        <v>1842</v>
      </c>
      <c r="G175" t="s" s="4">
        <v>1842</v>
      </c>
    </row>
    <row r="176" ht="45.0" customHeight="true">
      <c r="A176" t="s" s="4">
        <v>890</v>
      </c>
      <c r="B176" t="s" s="4">
        <v>5106</v>
      </c>
      <c r="C176" t="s" s="4">
        <v>1842</v>
      </c>
      <c r="D176" t="s" s="4">
        <v>1843</v>
      </c>
      <c r="E176" t="s" s="4">
        <v>1843</v>
      </c>
      <c r="F176" t="s" s="4">
        <v>1842</v>
      </c>
      <c r="G176" t="s" s="4">
        <v>1842</v>
      </c>
    </row>
    <row r="177" ht="45.0" customHeight="true">
      <c r="A177" t="s" s="4">
        <v>896</v>
      </c>
      <c r="B177" t="s" s="4">
        <v>5107</v>
      </c>
      <c r="C177" t="s" s="4">
        <v>1842</v>
      </c>
      <c r="D177" t="s" s="4">
        <v>1843</v>
      </c>
      <c r="E177" t="s" s="4">
        <v>1843</v>
      </c>
      <c r="F177" t="s" s="4">
        <v>1842</v>
      </c>
      <c r="G177" t="s" s="4">
        <v>1842</v>
      </c>
    </row>
    <row r="178" ht="45.0" customHeight="true">
      <c r="A178" t="s" s="4">
        <v>901</v>
      </c>
      <c r="B178" t="s" s="4">
        <v>5108</v>
      </c>
      <c r="C178" t="s" s="4">
        <v>1842</v>
      </c>
      <c r="D178" t="s" s="4">
        <v>1843</v>
      </c>
      <c r="E178" t="s" s="4">
        <v>1843</v>
      </c>
      <c r="F178" t="s" s="4">
        <v>1842</v>
      </c>
      <c r="G178" t="s" s="4">
        <v>1842</v>
      </c>
    </row>
    <row r="179" ht="45.0" customHeight="true">
      <c r="A179" t="s" s="4">
        <v>905</v>
      </c>
      <c r="B179" t="s" s="4">
        <v>5109</v>
      </c>
      <c r="C179" t="s" s="4">
        <v>1842</v>
      </c>
      <c r="D179" t="s" s="4">
        <v>1843</v>
      </c>
      <c r="E179" t="s" s="4">
        <v>1843</v>
      </c>
      <c r="F179" t="s" s="4">
        <v>1842</v>
      </c>
      <c r="G179" t="s" s="4">
        <v>1842</v>
      </c>
    </row>
    <row r="180" ht="45.0" customHeight="true">
      <c r="A180" t="s" s="4">
        <v>909</v>
      </c>
      <c r="B180" t="s" s="4">
        <v>5110</v>
      </c>
      <c r="C180" t="s" s="4">
        <v>1842</v>
      </c>
      <c r="D180" t="s" s="4">
        <v>1843</v>
      </c>
      <c r="E180" t="s" s="4">
        <v>1843</v>
      </c>
      <c r="F180" t="s" s="4">
        <v>1842</v>
      </c>
      <c r="G180" t="s" s="4">
        <v>1842</v>
      </c>
    </row>
    <row r="181" ht="45.0" customHeight="true">
      <c r="A181" t="s" s="4">
        <v>914</v>
      </c>
      <c r="B181" t="s" s="4">
        <v>5111</v>
      </c>
      <c r="C181" t="s" s="4">
        <v>1842</v>
      </c>
      <c r="D181" t="s" s="4">
        <v>1843</v>
      </c>
      <c r="E181" t="s" s="4">
        <v>1843</v>
      </c>
      <c r="F181" t="s" s="4">
        <v>1842</v>
      </c>
      <c r="G181" t="s" s="4">
        <v>1842</v>
      </c>
    </row>
    <row r="182" ht="45.0" customHeight="true">
      <c r="A182" t="s" s="4">
        <v>918</v>
      </c>
      <c r="B182" t="s" s="4">
        <v>5112</v>
      </c>
      <c r="C182" t="s" s="4">
        <v>1842</v>
      </c>
      <c r="D182" t="s" s="4">
        <v>1843</v>
      </c>
      <c r="E182" t="s" s="4">
        <v>1843</v>
      </c>
      <c r="F182" t="s" s="4">
        <v>1842</v>
      </c>
      <c r="G182" t="s" s="4">
        <v>1842</v>
      </c>
    </row>
    <row r="183" ht="45.0" customHeight="true">
      <c r="A183" t="s" s="4">
        <v>922</v>
      </c>
      <c r="B183" t="s" s="4">
        <v>5113</v>
      </c>
      <c r="C183" t="s" s="4">
        <v>1842</v>
      </c>
      <c r="D183" t="s" s="4">
        <v>1843</v>
      </c>
      <c r="E183" t="s" s="4">
        <v>1843</v>
      </c>
      <c r="F183" t="s" s="4">
        <v>1842</v>
      </c>
      <c r="G183" t="s" s="4">
        <v>1842</v>
      </c>
    </row>
    <row r="184" ht="45.0" customHeight="true">
      <c r="A184" t="s" s="4">
        <v>924</v>
      </c>
      <c r="B184" t="s" s="4">
        <v>5114</v>
      </c>
      <c r="C184" t="s" s="4">
        <v>1842</v>
      </c>
      <c r="D184" t="s" s="4">
        <v>1843</v>
      </c>
      <c r="E184" t="s" s="4">
        <v>1843</v>
      </c>
      <c r="F184" t="s" s="4">
        <v>1842</v>
      </c>
      <c r="G184" t="s" s="4">
        <v>1842</v>
      </c>
    </row>
    <row r="185" ht="45.0" customHeight="true">
      <c r="A185" t="s" s="4">
        <v>929</v>
      </c>
      <c r="B185" t="s" s="4">
        <v>5115</v>
      </c>
      <c r="C185" t="s" s="4">
        <v>1842</v>
      </c>
      <c r="D185" t="s" s="4">
        <v>1843</v>
      </c>
      <c r="E185" t="s" s="4">
        <v>1843</v>
      </c>
      <c r="F185" t="s" s="4">
        <v>1842</v>
      </c>
      <c r="G185" t="s" s="4">
        <v>1842</v>
      </c>
    </row>
    <row r="186" ht="45.0" customHeight="true">
      <c r="A186" t="s" s="4">
        <v>933</v>
      </c>
      <c r="B186" t="s" s="4">
        <v>5116</v>
      </c>
      <c r="C186" t="s" s="4">
        <v>1842</v>
      </c>
      <c r="D186" t="s" s="4">
        <v>1843</v>
      </c>
      <c r="E186" t="s" s="4">
        <v>1843</v>
      </c>
      <c r="F186" t="s" s="4">
        <v>1842</v>
      </c>
      <c r="G186" t="s" s="4">
        <v>1842</v>
      </c>
    </row>
    <row r="187" ht="45.0" customHeight="true">
      <c r="A187" t="s" s="4">
        <v>936</v>
      </c>
      <c r="B187" t="s" s="4">
        <v>5117</v>
      </c>
      <c r="C187" t="s" s="4">
        <v>1842</v>
      </c>
      <c r="D187" t="s" s="4">
        <v>1843</v>
      </c>
      <c r="E187" t="s" s="4">
        <v>1843</v>
      </c>
      <c r="F187" t="s" s="4">
        <v>1842</v>
      </c>
      <c r="G187" t="s" s="4">
        <v>1842</v>
      </c>
    </row>
    <row r="188" ht="45.0" customHeight="true">
      <c r="A188" t="s" s="4">
        <v>939</v>
      </c>
      <c r="B188" t="s" s="4">
        <v>5118</v>
      </c>
      <c r="C188" t="s" s="4">
        <v>1842</v>
      </c>
      <c r="D188" t="s" s="4">
        <v>1843</v>
      </c>
      <c r="E188" t="s" s="4">
        <v>1843</v>
      </c>
      <c r="F188" t="s" s="4">
        <v>1842</v>
      </c>
      <c r="G188" t="s" s="4">
        <v>1842</v>
      </c>
    </row>
    <row r="189" ht="45.0" customHeight="true">
      <c r="A189" t="s" s="4">
        <v>943</v>
      </c>
      <c r="B189" t="s" s="4">
        <v>5119</v>
      </c>
      <c r="C189" t="s" s="4">
        <v>1842</v>
      </c>
      <c r="D189" t="s" s="4">
        <v>1843</v>
      </c>
      <c r="E189" t="s" s="4">
        <v>1843</v>
      </c>
      <c r="F189" t="s" s="4">
        <v>1842</v>
      </c>
      <c r="G189" t="s" s="4">
        <v>1842</v>
      </c>
    </row>
    <row r="190" ht="45.0" customHeight="true">
      <c r="A190" t="s" s="4">
        <v>946</v>
      </c>
      <c r="B190" t="s" s="4">
        <v>5120</v>
      </c>
      <c r="C190" t="s" s="4">
        <v>1842</v>
      </c>
      <c r="D190" t="s" s="4">
        <v>1843</v>
      </c>
      <c r="E190" t="s" s="4">
        <v>1843</v>
      </c>
      <c r="F190" t="s" s="4">
        <v>1842</v>
      </c>
      <c r="G190" t="s" s="4">
        <v>1842</v>
      </c>
    </row>
    <row r="191" ht="45.0" customHeight="true">
      <c r="A191" t="s" s="4">
        <v>949</v>
      </c>
      <c r="B191" t="s" s="4">
        <v>5121</v>
      </c>
      <c r="C191" t="s" s="4">
        <v>1842</v>
      </c>
      <c r="D191" t="s" s="4">
        <v>1843</v>
      </c>
      <c r="E191" t="s" s="4">
        <v>1843</v>
      </c>
      <c r="F191" t="s" s="4">
        <v>1842</v>
      </c>
      <c r="G191" t="s" s="4">
        <v>1842</v>
      </c>
    </row>
    <row r="192" ht="45.0" customHeight="true">
      <c r="A192" t="s" s="4">
        <v>952</v>
      </c>
      <c r="B192" t="s" s="4">
        <v>5122</v>
      </c>
      <c r="C192" t="s" s="4">
        <v>1842</v>
      </c>
      <c r="D192" t="s" s="4">
        <v>1843</v>
      </c>
      <c r="E192" t="s" s="4">
        <v>1843</v>
      </c>
      <c r="F192" t="s" s="4">
        <v>1842</v>
      </c>
      <c r="G192" t="s" s="4">
        <v>1842</v>
      </c>
    </row>
    <row r="193" ht="45.0" customHeight="true">
      <c r="A193" t="s" s="4">
        <v>957</v>
      </c>
      <c r="B193" t="s" s="4">
        <v>5123</v>
      </c>
      <c r="C193" t="s" s="4">
        <v>1842</v>
      </c>
      <c r="D193" t="s" s="4">
        <v>1843</v>
      </c>
      <c r="E193" t="s" s="4">
        <v>1843</v>
      </c>
      <c r="F193" t="s" s="4">
        <v>1842</v>
      </c>
      <c r="G193" t="s" s="4">
        <v>1842</v>
      </c>
    </row>
    <row r="194" ht="45.0" customHeight="true">
      <c r="A194" t="s" s="4">
        <v>962</v>
      </c>
      <c r="B194" t="s" s="4">
        <v>5124</v>
      </c>
      <c r="C194" t="s" s="4">
        <v>1842</v>
      </c>
      <c r="D194" t="s" s="4">
        <v>1843</v>
      </c>
      <c r="E194" t="s" s="4">
        <v>1843</v>
      </c>
      <c r="F194" t="s" s="4">
        <v>1842</v>
      </c>
      <c r="G194" t="s" s="4">
        <v>1842</v>
      </c>
    </row>
    <row r="195" ht="45.0" customHeight="true">
      <c r="A195" t="s" s="4">
        <v>966</v>
      </c>
      <c r="B195" t="s" s="4">
        <v>5125</v>
      </c>
      <c r="C195" t="s" s="4">
        <v>1842</v>
      </c>
      <c r="D195" t="s" s="4">
        <v>1843</v>
      </c>
      <c r="E195" t="s" s="4">
        <v>1843</v>
      </c>
      <c r="F195" t="s" s="4">
        <v>1842</v>
      </c>
      <c r="G195" t="s" s="4">
        <v>1842</v>
      </c>
    </row>
    <row r="196" ht="45.0" customHeight="true">
      <c r="A196" t="s" s="4">
        <v>971</v>
      </c>
      <c r="B196" t="s" s="4">
        <v>5126</v>
      </c>
      <c r="C196" t="s" s="4">
        <v>1842</v>
      </c>
      <c r="D196" t="s" s="4">
        <v>1843</v>
      </c>
      <c r="E196" t="s" s="4">
        <v>1843</v>
      </c>
      <c r="F196" t="s" s="4">
        <v>1842</v>
      </c>
      <c r="G196" t="s" s="4">
        <v>1842</v>
      </c>
    </row>
    <row r="197" ht="45.0" customHeight="true">
      <c r="A197" t="s" s="4">
        <v>974</v>
      </c>
      <c r="B197" t="s" s="4">
        <v>5127</v>
      </c>
      <c r="C197" t="s" s="4">
        <v>1842</v>
      </c>
      <c r="D197" t="s" s="4">
        <v>1843</v>
      </c>
      <c r="E197" t="s" s="4">
        <v>1843</v>
      </c>
      <c r="F197" t="s" s="4">
        <v>1842</v>
      </c>
      <c r="G197" t="s" s="4">
        <v>1842</v>
      </c>
    </row>
    <row r="198" ht="45.0" customHeight="true">
      <c r="A198" t="s" s="4">
        <v>977</v>
      </c>
      <c r="B198" t="s" s="4">
        <v>5128</v>
      </c>
      <c r="C198" t="s" s="4">
        <v>1842</v>
      </c>
      <c r="D198" t="s" s="4">
        <v>1843</v>
      </c>
      <c r="E198" t="s" s="4">
        <v>1843</v>
      </c>
      <c r="F198" t="s" s="4">
        <v>1842</v>
      </c>
      <c r="G198" t="s" s="4">
        <v>1842</v>
      </c>
    </row>
    <row r="199" ht="45.0" customHeight="true">
      <c r="A199" t="s" s="4">
        <v>980</v>
      </c>
      <c r="B199" t="s" s="4">
        <v>5129</v>
      </c>
      <c r="C199" t="s" s="4">
        <v>1842</v>
      </c>
      <c r="D199" t="s" s="4">
        <v>1843</v>
      </c>
      <c r="E199" t="s" s="4">
        <v>1843</v>
      </c>
      <c r="F199" t="s" s="4">
        <v>1842</v>
      </c>
      <c r="G199" t="s" s="4">
        <v>1842</v>
      </c>
    </row>
    <row r="200" ht="45.0" customHeight="true">
      <c r="A200" t="s" s="4">
        <v>984</v>
      </c>
      <c r="B200" t="s" s="4">
        <v>5130</v>
      </c>
      <c r="C200" t="s" s="4">
        <v>1842</v>
      </c>
      <c r="D200" t="s" s="4">
        <v>1843</v>
      </c>
      <c r="E200" t="s" s="4">
        <v>1843</v>
      </c>
      <c r="F200" t="s" s="4">
        <v>1842</v>
      </c>
      <c r="G200" t="s" s="4">
        <v>1842</v>
      </c>
    </row>
    <row r="201" ht="45.0" customHeight="true">
      <c r="A201" t="s" s="4">
        <v>990</v>
      </c>
      <c r="B201" t="s" s="4">
        <v>5131</v>
      </c>
      <c r="C201" t="s" s="4">
        <v>1842</v>
      </c>
      <c r="D201" t="s" s="4">
        <v>1843</v>
      </c>
      <c r="E201" t="s" s="4">
        <v>1843</v>
      </c>
      <c r="F201" t="s" s="4">
        <v>1842</v>
      </c>
      <c r="G201" t="s" s="4">
        <v>1842</v>
      </c>
    </row>
    <row r="202" ht="45.0" customHeight="true">
      <c r="A202" t="s" s="4">
        <v>994</v>
      </c>
      <c r="B202" t="s" s="4">
        <v>5132</v>
      </c>
      <c r="C202" t="s" s="4">
        <v>1842</v>
      </c>
      <c r="D202" t="s" s="4">
        <v>1843</v>
      </c>
      <c r="E202" t="s" s="4">
        <v>1843</v>
      </c>
      <c r="F202" t="s" s="4">
        <v>1842</v>
      </c>
      <c r="G202" t="s" s="4">
        <v>1842</v>
      </c>
    </row>
    <row r="203" ht="45.0" customHeight="true">
      <c r="A203" t="s" s="4">
        <v>998</v>
      </c>
      <c r="B203" t="s" s="4">
        <v>5133</v>
      </c>
      <c r="C203" t="s" s="4">
        <v>1842</v>
      </c>
      <c r="D203" t="s" s="4">
        <v>1843</v>
      </c>
      <c r="E203" t="s" s="4">
        <v>1843</v>
      </c>
      <c r="F203" t="s" s="4">
        <v>1842</v>
      </c>
      <c r="G203" t="s" s="4">
        <v>1842</v>
      </c>
    </row>
    <row r="204" ht="45.0" customHeight="true">
      <c r="A204" t="s" s="4">
        <v>1001</v>
      </c>
      <c r="B204" t="s" s="4">
        <v>5134</v>
      </c>
      <c r="C204" t="s" s="4">
        <v>1842</v>
      </c>
      <c r="D204" t="s" s="4">
        <v>1843</v>
      </c>
      <c r="E204" t="s" s="4">
        <v>1843</v>
      </c>
      <c r="F204" t="s" s="4">
        <v>1842</v>
      </c>
      <c r="G204" t="s" s="4">
        <v>1842</v>
      </c>
    </row>
    <row r="205" ht="45.0" customHeight="true">
      <c r="A205" t="s" s="4">
        <v>1004</v>
      </c>
      <c r="B205" t="s" s="4">
        <v>5135</v>
      </c>
      <c r="C205" t="s" s="4">
        <v>1842</v>
      </c>
      <c r="D205" t="s" s="4">
        <v>1843</v>
      </c>
      <c r="E205" t="s" s="4">
        <v>1843</v>
      </c>
      <c r="F205" t="s" s="4">
        <v>1842</v>
      </c>
      <c r="G205" t="s" s="4">
        <v>1842</v>
      </c>
    </row>
    <row r="206" ht="45.0" customHeight="true">
      <c r="A206" t="s" s="4">
        <v>1006</v>
      </c>
      <c r="B206" t="s" s="4">
        <v>5136</v>
      </c>
      <c r="C206" t="s" s="4">
        <v>1842</v>
      </c>
      <c r="D206" t="s" s="4">
        <v>1843</v>
      </c>
      <c r="E206" t="s" s="4">
        <v>1843</v>
      </c>
      <c r="F206" t="s" s="4">
        <v>1842</v>
      </c>
      <c r="G206" t="s" s="4">
        <v>1842</v>
      </c>
    </row>
    <row r="207" ht="45.0" customHeight="true">
      <c r="A207" t="s" s="4">
        <v>1010</v>
      </c>
      <c r="B207" t="s" s="4">
        <v>5137</v>
      </c>
      <c r="C207" t="s" s="4">
        <v>1842</v>
      </c>
      <c r="D207" t="s" s="4">
        <v>1843</v>
      </c>
      <c r="E207" t="s" s="4">
        <v>1843</v>
      </c>
      <c r="F207" t="s" s="4">
        <v>1842</v>
      </c>
      <c r="G207" t="s" s="4">
        <v>1842</v>
      </c>
    </row>
    <row r="208" ht="45.0" customHeight="true">
      <c r="A208" t="s" s="4">
        <v>1013</v>
      </c>
      <c r="B208" t="s" s="4">
        <v>5138</v>
      </c>
      <c r="C208" t="s" s="4">
        <v>1842</v>
      </c>
      <c r="D208" t="s" s="4">
        <v>1843</v>
      </c>
      <c r="E208" t="s" s="4">
        <v>1843</v>
      </c>
      <c r="F208" t="s" s="4">
        <v>1842</v>
      </c>
      <c r="G208" t="s" s="4">
        <v>1842</v>
      </c>
    </row>
    <row r="209" ht="45.0" customHeight="true">
      <c r="A209" t="s" s="4">
        <v>1016</v>
      </c>
      <c r="B209" t="s" s="4">
        <v>5139</v>
      </c>
      <c r="C209" t="s" s="4">
        <v>1842</v>
      </c>
      <c r="D209" t="s" s="4">
        <v>1843</v>
      </c>
      <c r="E209" t="s" s="4">
        <v>1843</v>
      </c>
      <c r="F209" t="s" s="4">
        <v>1842</v>
      </c>
      <c r="G209" t="s" s="4">
        <v>1842</v>
      </c>
    </row>
    <row r="210" ht="45.0" customHeight="true">
      <c r="A210" t="s" s="4">
        <v>1021</v>
      </c>
      <c r="B210" t="s" s="4">
        <v>5140</v>
      </c>
      <c r="C210" t="s" s="4">
        <v>1842</v>
      </c>
      <c r="D210" t="s" s="4">
        <v>1843</v>
      </c>
      <c r="E210" t="s" s="4">
        <v>1843</v>
      </c>
      <c r="F210" t="s" s="4">
        <v>1842</v>
      </c>
      <c r="G210" t="s" s="4">
        <v>1842</v>
      </c>
    </row>
    <row r="211" ht="45.0" customHeight="true">
      <c r="A211" t="s" s="4">
        <v>1025</v>
      </c>
      <c r="B211" t="s" s="4">
        <v>5141</v>
      </c>
      <c r="C211" t="s" s="4">
        <v>1842</v>
      </c>
      <c r="D211" t="s" s="4">
        <v>1843</v>
      </c>
      <c r="E211" t="s" s="4">
        <v>1843</v>
      </c>
      <c r="F211" t="s" s="4">
        <v>1842</v>
      </c>
      <c r="G211" t="s" s="4">
        <v>1842</v>
      </c>
    </row>
    <row r="212" ht="45.0" customHeight="true">
      <c r="A212" t="s" s="4">
        <v>1027</v>
      </c>
      <c r="B212" t="s" s="4">
        <v>5142</v>
      </c>
      <c r="C212" t="s" s="4">
        <v>1842</v>
      </c>
      <c r="D212" t="s" s="4">
        <v>1843</v>
      </c>
      <c r="E212" t="s" s="4">
        <v>1843</v>
      </c>
      <c r="F212" t="s" s="4">
        <v>1842</v>
      </c>
      <c r="G212" t="s" s="4">
        <v>1842</v>
      </c>
    </row>
    <row r="213" ht="45.0" customHeight="true">
      <c r="A213" t="s" s="4">
        <v>1030</v>
      </c>
      <c r="B213" t="s" s="4">
        <v>5143</v>
      </c>
      <c r="C213" t="s" s="4">
        <v>1842</v>
      </c>
      <c r="D213" t="s" s="4">
        <v>1843</v>
      </c>
      <c r="E213" t="s" s="4">
        <v>1843</v>
      </c>
      <c r="F213" t="s" s="4">
        <v>1842</v>
      </c>
      <c r="G213" t="s" s="4">
        <v>1842</v>
      </c>
    </row>
    <row r="214" ht="45.0" customHeight="true">
      <c r="A214" t="s" s="4">
        <v>1033</v>
      </c>
      <c r="B214" t="s" s="4">
        <v>5144</v>
      </c>
      <c r="C214" t="s" s="4">
        <v>1842</v>
      </c>
      <c r="D214" t="s" s="4">
        <v>1843</v>
      </c>
      <c r="E214" t="s" s="4">
        <v>1843</v>
      </c>
      <c r="F214" t="s" s="4">
        <v>1842</v>
      </c>
      <c r="G214" t="s" s="4">
        <v>1842</v>
      </c>
    </row>
    <row r="215" ht="45.0" customHeight="true">
      <c r="A215" t="s" s="4">
        <v>1038</v>
      </c>
      <c r="B215" t="s" s="4">
        <v>5145</v>
      </c>
      <c r="C215" t="s" s="4">
        <v>1842</v>
      </c>
      <c r="D215" t="s" s="4">
        <v>1843</v>
      </c>
      <c r="E215" t="s" s="4">
        <v>1843</v>
      </c>
      <c r="F215" t="s" s="4">
        <v>1842</v>
      </c>
      <c r="G215" t="s" s="4">
        <v>1842</v>
      </c>
    </row>
    <row r="216" ht="45.0" customHeight="true">
      <c r="A216" t="s" s="4">
        <v>1042</v>
      </c>
      <c r="B216" t="s" s="4">
        <v>5146</v>
      </c>
      <c r="C216" t="s" s="4">
        <v>1842</v>
      </c>
      <c r="D216" t="s" s="4">
        <v>1843</v>
      </c>
      <c r="E216" t="s" s="4">
        <v>1843</v>
      </c>
      <c r="F216" t="s" s="4">
        <v>1842</v>
      </c>
      <c r="G216" t="s" s="4">
        <v>1842</v>
      </c>
    </row>
    <row r="217" ht="45.0" customHeight="true">
      <c r="A217" t="s" s="4">
        <v>1047</v>
      </c>
      <c r="B217" t="s" s="4">
        <v>5147</v>
      </c>
      <c r="C217" t="s" s="4">
        <v>1842</v>
      </c>
      <c r="D217" t="s" s="4">
        <v>1843</v>
      </c>
      <c r="E217" t="s" s="4">
        <v>1843</v>
      </c>
      <c r="F217" t="s" s="4">
        <v>1842</v>
      </c>
      <c r="G217" t="s" s="4">
        <v>1842</v>
      </c>
    </row>
    <row r="218" ht="45.0" customHeight="true">
      <c r="A218" t="s" s="4">
        <v>1050</v>
      </c>
      <c r="B218" t="s" s="4">
        <v>5148</v>
      </c>
      <c r="C218" t="s" s="4">
        <v>1842</v>
      </c>
      <c r="D218" t="s" s="4">
        <v>1843</v>
      </c>
      <c r="E218" t="s" s="4">
        <v>1843</v>
      </c>
      <c r="F218" t="s" s="4">
        <v>1842</v>
      </c>
      <c r="G218" t="s" s="4">
        <v>1842</v>
      </c>
    </row>
    <row r="219" ht="45.0" customHeight="true">
      <c r="A219" t="s" s="4">
        <v>1053</v>
      </c>
      <c r="B219" t="s" s="4">
        <v>5149</v>
      </c>
      <c r="C219" t="s" s="4">
        <v>1842</v>
      </c>
      <c r="D219" t="s" s="4">
        <v>1843</v>
      </c>
      <c r="E219" t="s" s="4">
        <v>1843</v>
      </c>
      <c r="F219" t="s" s="4">
        <v>1842</v>
      </c>
      <c r="G219" t="s" s="4">
        <v>1842</v>
      </c>
    </row>
    <row r="220" ht="45.0" customHeight="true">
      <c r="A220" t="s" s="4">
        <v>1058</v>
      </c>
      <c r="B220" t="s" s="4">
        <v>5150</v>
      </c>
      <c r="C220" t="s" s="4">
        <v>1842</v>
      </c>
      <c r="D220" t="s" s="4">
        <v>1843</v>
      </c>
      <c r="E220" t="s" s="4">
        <v>1843</v>
      </c>
      <c r="F220" t="s" s="4">
        <v>1842</v>
      </c>
      <c r="G220" t="s" s="4">
        <v>1842</v>
      </c>
    </row>
    <row r="221" ht="45.0" customHeight="true">
      <c r="A221" t="s" s="4">
        <v>1061</v>
      </c>
      <c r="B221" t="s" s="4">
        <v>5151</v>
      </c>
      <c r="C221" t="s" s="4">
        <v>1842</v>
      </c>
      <c r="D221" t="s" s="4">
        <v>1843</v>
      </c>
      <c r="E221" t="s" s="4">
        <v>1843</v>
      </c>
      <c r="F221" t="s" s="4">
        <v>1842</v>
      </c>
      <c r="G221" t="s" s="4">
        <v>1842</v>
      </c>
    </row>
    <row r="222" ht="45.0" customHeight="true">
      <c r="A222" t="s" s="4">
        <v>1065</v>
      </c>
      <c r="B222" t="s" s="4">
        <v>5152</v>
      </c>
      <c r="C222" t="s" s="4">
        <v>1842</v>
      </c>
      <c r="D222" t="s" s="4">
        <v>1843</v>
      </c>
      <c r="E222" t="s" s="4">
        <v>1843</v>
      </c>
      <c r="F222" t="s" s="4">
        <v>1842</v>
      </c>
      <c r="G222" t="s" s="4">
        <v>1842</v>
      </c>
    </row>
    <row r="223" ht="45.0" customHeight="true">
      <c r="A223" t="s" s="4">
        <v>1069</v>
      </c>
      <c r="B223" t="s" s="4">
        <v>5153</v>
      </c>
      <c r="C223" t="s" s="4">
        <v>1842</v>
      </c>
      <c r="D223" t="s" s="4">
        <v>1843</v>
      </c>
      <c r="E223" t="s" s="4">
        <v>1843</v>
      </c>
      <c r="F223" t="s" s="4">
        <v>1842</v>
      </c>
      <c r="G223" t="s" s="4">
        <v>1842</v>
      </c>
    </row>
    <row r="224" ht="45.0" customHeight="true">
      <c r="A224" t="s" s="4">
        <v>1072</v>
      </c>
      <c r="B224" t="s" s="4">
        <v>5154</v>
      </c>
      <c r="C224" t="s" s="4">
        <v>1842</v>
      </c>
      <c r="D224" t="s" s="4">
        <v>1843</v>
      </c>
      <c r="E224" t="s" s="4">
        <v>1843</v>
      </c>
      <c r="F224" t="s" s="4">
        <v>1842</v>
      </c>
      <c r="G224" t="s" s="4">
        <v>1842</v>
      </c>
    </row>
    <row r="225" ht="45.0" customHeight="true">
      <c r="A225" t="s" s="4">
        <v>1075</v>
      </c>
      <c r="B225" t="s" s="4">
        <v>5155</v>
      </c>
      <c r="C225" t="s" s="4">
        <v>1842</v>
      </c>
      <c r="D225" t="s" s="4">
        <v>1843</v>
      </c>
      <c r="E225" t="s" s="4">
        <v>1843</v>
      </c>
      <c r="F225" t="s" s="4">
        <v>1842</v>
      </c>
      <c r="G225" t="s" s="4">
        <v>1842</v>
      </c>
    </row>
    <row r="226" ht="45.0" customHeight="true">
      <c r="A226" t="s" s="4">
        <v>1078</v>
      </c>
      <c r="B226" t="s" s="4">
        <v>5156</v>
      </c>
      <c r="C226" t="s" s="4">
        <v>1842</v>
      </c>
      <c r="D226" t="s" s="4">
        <v>1843</v>
      </c>
      <c r="E226" t="s" s="4">
        <v>1843</v>
      </c>
      <c r="F226" t="s" s="4">
        <v>1842</v>
      </c>
      <c r="G226" t="s" s="4">
        <v>1842</v>
      </c>
    </row>
    <row r="227" ht="45.0" customHeight="true">
      <c r="A227" t="s" s="4">
        <v>1081</v>
      </c>
      <c r="B227" t="s" s="4">
        <v>5157</v>
      </c>
      <c r="C227" t="s" s="4">
        <v>1842</v>
      </c>
      <c r="D227" t="s" s="4">
        <v>1843</v>
      </c>
      <c r="E227" t="s" s="4">
        <v>1843</v>
      </c>
      <c r="F227" t="s" s="4">
        <v>1842</v>
      </c>
      <c r="G227" t="s" s="4">
        <v>1842</v>
      </c>
    </row>
    <row r="228" ht="45.0" customHeight="true">
      <c r="A228" t="s" s="4">
        <v>1084</v>
      </c>
      <c r="B228" t="s" s="4">
        <v>5158</v>
      </c>
      <c r="C228" t="s" s="4">
        <v>1842</v>
      </c>
      <c r="D228" t="s" s="4">
        <v>1843</v>
      </c>
      <c r="E228" t="s" s="4">
        <v>1843</v>
      </c>
      <c r="F228" t="s" s="4">
        <v>1842</v>
      </c>
      <c r="G228" t="s" s="4">
        <v>1842</v>
      </c>
    </row>
    <row r="229" ht="45.0" customHeight="true">
      <c r="A229" t="s" s="4">
        <v>1088</v>
      </c>
      <c r="B229" t="s" s="4">
        <v>5159</v>
      </c>
      <c r="C229" t="s" s="4">
        <v>1842</v>
      </c>
      <c r="D229" t="s" s="4">
        <v>1843</v>
      </c>
      <c r="E229" t="s" s="4">
        <v>1843</v>
      </c>
      <c r="F229" t="s" s="4">
        <v>1842</v>
      </c>
      <c r="G229" t="s" s="4">
        <v>1842</v>
      </c>
    </row>
    <row r="230" ht="45.0" customHeight="true">
      <c r="A230" t="s" s="4">
        <v>1091</v>
      </c>
      <c r="B230" t="s" s="4">
        <v>5160</v>
      </c>
      <c r="C230" t="s" s="4">
        <v>1842</v>
      </c>
      <c r="D230" t="s" s="4">
        <v>1843</v>
      </c>
      <c r="E230" t="s" s="4">
        <v>1843</v>
      </c>
      <c r="F230" t="s" s="4">
        <v>1842</v>
      </c>
      <c r="G230" t="s" s="4">
        <v>1842</v>
      </c>
    </row>
    <row r="231" ht="45.0" customHeight="true">
      <c r="A231" t="s" s="4">
        <v>1095</v>
      </c>
      <c r="B231" t="s" s="4">
        <v>5161</v>
      </c>
      <c r="C231" t="s" s="4">
        <v>1842</v>
      </c>
      <c r="D231" t="s" s="4">
        <v>1843</v>
      </c>
      <c r="E231" t="s" s="4">
        <v>1843</v>
      </c>
      <c r="F231" t="s" s="4">
        <v>1842</v>
      </c>
      <c r="G231" t="s" s="4">
        <v>1842</v>
      </c>
    </row>
    <row r="232" ht="45.0" customHeight="true">
      <c r="A232" t="s" s="4">
        <v>1099</v>
      </c>
      <c r="B232" t="s" s="4">
        <v>5162</v>
      </c>
      <c r="C232" t="s" s="4">
        <v>1842</v>
      </c>
      <c r="D232" t="s" s="4">
        <v>1843</v>
      </c>
      <c r="E232" t="s" s="4">
        <v>1843</v>
      </c>
      <c r="F232" t="s" s="4">
        <v>1842</v>
      </c>
      <c r="G232" t="s" s="4">
        <v>1842</v>
      </c>
    </row>
    <row r="233" ht="45.0" customHeight="true">
      <c r="A233" t="s" s="4">
        <v>1102</v>
      </c>
      <c r="B233" t="s" s="4">
        <v>5163</v>
      </c>
      <c r="C233" t="s" s="4">
        <v>1842</v>
      </c>
      <c r="D233" t="s" s="4">
        <v>1843</v>
      </c>
      <c r="E233" t="s" s="4">
        <v>1843</v>
      </c>
      <c r="F233" t="s" s="4">
        <v>1842</v>
      </c>
      <c r="G233" t="s" s="4">
        <v>1842</v>
      </c>
    </row>
    <row r="234" ht="45.0" customHeight="true">
      <c r="A234" t="s" s="4">
        <v>1105</v>
      </c>
      <c r="B234" t="s" s="4">
        <v>5164</v>
      </c>
      <c r="C234" t="s" s="4">
        <v>1842</v>
      </c>
      <c r="D234" t="s" s="4">
        <v>1843</v>
      </c>
      <c r="E234" t="s" s="4">
        <v>1843</v>
      </c>
      <c r="F234" t="s" s="4">
        <v>1842</v>
      </c>
      <c r="G234" t="s" s="4">
        <v>1842</v>
      </c>
    </row>
    <row r="235" ht="45.0" customHeight="true">
      <c r="A235" t="s" s="4">
        <v>1109</v>
      </c>
      <c r="B235" t="s" s="4">
        <v>5165</v>
      </c>
      <c r="C235" t="s" s="4">
        <v>1842</v>
      </c>
      <c r="D235" t="s" s="4">
        <v>1843</v>
      </c>
      <c r="E235" t="s" s="4">
        <v>1843</v>
      </c>
      <c r="F235" t="s" s="4">
        <v>1842</v>
      </c>
      <c r="G235" t="s" s="4">
        <v>1842</v>
      </c>
    </row>
    <row r="236" ht="45.0" customHeight="true">
      <c r="A236" t="s" s="4">
        <v>1113</v>
      </c>
      <c r="B236" t="s" s="4">
        <v>5166</v>
      </c>
      <c r="C236" t="s" s="4">
        <v>1842</v>
      </c>
      <c r="D236" t="s" s="4">
        <v>1843</v>
      </c>
      <c r="E236" t="s" s="4">
        <v>1843</v>
      </c>
      <c r="F236" t="s" s="4">
        <v>1842</v>
      </c>
      <c r="G236" t="s" s="4">
        <v>1842</v>
      </c>
    </row>
    <row r="237" ht="45.0" customHeight="true">
      <c r="A237" t="s" s="4">
        <v>1117</v>
      </c>
      <c r="B237" t="s" s="4">
        <v>5167</v>
      </c>
      <c r="C237" t="s" s="4">
        <v>1842</v>
      </c>
      <c r="D237" t="s" s="4">
        <v>1843</v>
      </c>
      <c r="E237" t="s" s="4">
        <v>1843</v>
      </c>
      <c r="F237" t="s" s="4">
        <v>1842</v>
      </c>
      <c r="G237" t="s" s="4">
        <v>1842</v>
      </c>
    </row>
    <row r="238" ht="45.0" customHeight="true">
      <c r="A238" t="s" s="4">
        <v>1119</v>
      </c>
      <c r="B238" t="s" s="4">
        <v>5168</v>
      </c>
      <c r="C238" t="s" s="4">
        <v>1842</v>
      </c>
      <c r="D238" t="s" s="4">
        <v>1843</v>
      </c>
      <c r="E238" t="s" s="4">
        <v>1843</v>
      </c>
      <c r="F238" t="s" s="4">
        <v>1842</v>
      </c>
      <c r="G238" t="s" s="4">
        <v>1842</v>
      </c>
    </row>
    <row r="239" ht="45.0" customHeight="true">
      <c r="A239" t="s" s="4">
        <v>1124</v>
      </c>
      <c r="B239" t="s" s="4">
        <v>5169</v>
      </c>
      <c r="C239" t="s" s="4">
        <v>1842</v>
      </c>
      <c r="D239" t="s" s="4">
        <v>1843</v>
      </c>
      <c r="E239" t="s" s="4">
        <v>1843</v>
      </c>
      <c r="F239" t="s" s="4">
        <v>1842</v>
      </c>
      <c r="G239" t="s" s="4">
        <v>1842</v>
      </c>
    </row>
    <row r="240" ht="45.0" customHeight="true">
      <c r="A240" t="s" s="4">
        <v>1129</v>
      </c>
      <c r="B240" t="s" s="4">
        <v>5170</v>
      </c>
      <c r="C240" t="s" s="4">
        <v>1842</v>
      </c>
      <c r="D240" t="s" s="4">
        <v>1843</v>
      </c>
      <c r="E240" t="s" s="4">
        <v>1843</v>
      </c>
      <c r="F240" t="s" s="4">
        <v>1842</v>
      </c>
      <c r="G240" t="s" s="4">
        <v>1842</v>
      </c>
    </row>
    <row r="241" ht="45.0" customHeight="true">
      <c r="A241" t="s" s="4">
        <v>1133</v>
      </c>
      <c r="B241" t="s" s="4">
        <v>5171</v>
      </c>
      <c r="C241" t="s" s="4">
        <v>1842</v>
      </c>
      <c r="D241" t="s" s="4">
        <v>1843</v>
      </c>
      <c r="E241" t="s" s="4">
        <v>1843</v>
      </c>
      <c r="F241" t="s" s="4">
        <v>1842</v>
      </c>
      <c r="G241" t="s" s="4">
        <v>1842</v>
      </c>
    </row>
    <row r="242" ht="45.0" customHeight="true">
      <c r="A242" t="s" s="4">
        <v>1137</v>
      </c>
      <c r="B242" t="s" s="4">
        <v>5172</v>
      </c>
      <c r="C242" t="s" s="4">
        <v>1842</v>
      </c>
      <c r="D242" t="s" s="4">
        <v>1843</v>
      </c>
      <c r="E242" t="s" s="4">
        <v>1843</v>
      </c>
      <c r="F242" t="s" s="4">
        <v>1842</v>
      </c>
      <c r="G242" t="s" s="4">
        <v>1842</v>
      </c>
    </row>
    <row r="243" ht="45.0" customHeight="true">
      <c r="A243" t="s" s="4">
        <v>1140</v>
      </c>
      <c r="B243" t="s" s="4">
        <v>5173</v>
      </c>
      <c r="C243" t="s" s="4">
        <v>1842</v>
      </c>
      <c r="D243" t="s" s="4">
        <v>1843</v>
      </c>
      <c r="E243" t="s" s="4">
        <v>1843</v>
      </c>
      <c r="F243" t="s" s="4">
        <v>1842</v>
      </c>
      <c r="G243" t="s" s="4">
        <v>1842</v>
      </c>
    </row>
    <row r="244" ht="45.0" customHeight="true">
      <c r="A244" t="s" s="4">
        <v>1145</v>
      </c>
      <c r="B244" t="s" s="4">
        <v>5174</v>
      </c>
      <c r="C244" t="s" s="4">
        <v>1842</v>
      </c>
      <c r="D244" t="s" s="4">
        <v>1843</v>
      </c>
      <c r="E244" t="s" s="4">
        <v>1843</v>
      </c>
      <c r="F244" t="s" s="4">
        <v>1842</v>
      </c>
      <c r="G244" t="s" s="4">
        <v>1842</v>
      </c>
    </row>
    <row r="245" ht="45.0" customHeight="true">
      <c r="A245" t="s" s="4">
        <v>1148</v>
      </c>
      <c r="B245" t="s" s="4">
        <v>5175</v>
      </c>
      <c r="C245" t="s" s="4">
        <v>1842</v>
      </c>
      <c r="D245" t="s" s="4">
        <v>1843</v>
      </c>
      <c r="E245" t="s" s="4">
        <v>1843</v>
      </c>
      <c r="F245" t="s" s="4">
        <v>1842</v>
      </c>
      <c r="G245" t="s" s="4">
        <v>1842</v>
      </c>
    </row>
    <row r="246" ht="45.0" customHeight="true">
      <c r="A246" t="s" s="4">
        <v>1150</v>
      </c>
      <c r="B246" t="s" s="4">
        <v>5176</v>
      </c>
      <c r="C246" t="s" s="4">
        <v>1842</v>
      </c>
      <c r="D246" t="s" s="4">
        <v>1843</v>
      </c>
      <c r="E246" t="s" s="4">
        <v>1843</v>
      </c>
      <c r="F246" t="s" s="4">
        <v>1842</v>
      </c>
      <c r="G246" t="s" s="4">
        <v>1842</v>
      </c>
    </row>
    <row r="247" ht="45.0" customHeight="true">
      <c r="A247" t="s" s="4">
        <v>1153</v>
      </c>
      <c r="B247" t="s" s="4">
        <v>5177</v>
      </c>
      <c r="C247" t="s" s="4">
        <v>1842</v>
      </c>
      <c r="D247" t="s" s="4">
        <v>1843</v>
      </c>
      <c r="E247" t="s" s="4">
        <v>1843</v>
      </c>
      <c r="F247" t="s" s="4">
        <v>1842</v>
      </c>
      <c r="G247" t="s" s="4">
        <v>1842</v>
      </c>
    </row>
    <row r="248" ht="45.0" customHeight="true">
      <c r="A248" t="s" s="4">
        <v>1157</v>
      </c>
      <c r="B248" t="s" s="4">
        <v>5178</v>
      </c>
      <c r="C248" t="s" s="4">
        <v>1842</v>
      </c>
      <c r="D248" t="s" s="4">
        <v>1843</v>
      </c>
      <c r="E248" t="s" s="4">
        <v>1843</v>
      </c>
      <c r="F248" t="s" s="4">
        <v>1842</v>
      </c>
      <c r="G248" t="s" s="4">
        <v>1842</v>
      </c>
    </row>
    <row r="249" ht="45.0" customHeight="true">
      <c r="A249" t="s" s="4">
        <v>1161</v>
      </c>
      <c r="B249" t="s" s="4">
        <v>5179</v>
      </c>
      <c r="C249" t="s" s="4">
        <v>1842</v>
      </c>
      <c r="D249" t="s" s="4">
        <v>1843</v>
      </c>
      <c r="E249" t="s" s="4">
        <v>1843</v>
      </c>
      <c r="F249" t="s" s="4">
        <v>1842</v>
      </c>
      <c r="G249" t="s" s="4">
        <v>1842</v>
      </c>
    </row>
    <row r="250" ht="45.0" customHeight="true">
      <c r="A250" t="s" s="4">
        <v>1164</v>
      </c>
      <c r="B250" t="s" s="4">
        <v>5180</v>
      </c>
      <c r="C250" t="s" s="4">
        <v>1842</v>
      </c>
      <c r="D250" t="s" s="4">
        <v>1843</v>
      </c>
      <c r="E250" t="s" s="4">
        <v>1843</v>
      </c>
      <c r="F250" t="s" s="4">
        <v>1842</v>
      </c>
      <c r="G250" t="s" s="4">
        <v>1842</v>
      </c>
    </row>
    <row r="251" ht="45.0" customHeight="true">
      <c r="A251" t="s" s="4">
        <v>1169</v>
      </c>
      <c r="B251" t="s" s="4">
        <v>5181</v>
      </c>
      <c r="C251" t="s" s="4">
        <v>1842</v>
      </c>
      <c r="D251" t="s" s="4">
        <v>1843</v>
      </c>
      <c r="E251" t="s" s="4">
        <v>1843</v>
      </c>
      <c r="F251" t="s" s="4">
        <v>1842</v>
      </c>
      <c r="G251" t="s" s="4">
        <v>1842</v>
      </c>
    </row>
    <row r="252" ht="45.0" customHeight="true">
      <c r="A252" t="s" s="4">
        <v>1172</v>
      </c>
      <c r="B252" t="s" s="4">
        <v>5182</v>
      </c>
      <c r="C252" t="s" s="4">
        <v>1842</v>
      </c>
      <c r="D252" t="s" s="4">
        <v>1843</v>
      </c>
      <c r="E252" t="s" s="4">
        <v>1843</v>
      </c>
      <c r="F252" t="s" s="4">
        <v>1842</v>
      </c>
      <c r="G252" t="s" s="4">
        <v>1842</v>
      </c>
    </row>
    <row r="253" ht="45.0" customHeight="true">
      <c r="A253" t="s" s="4">
        <v>1175</v>
      </c>
      <c r="B253" t="s" s="4">
        <v>5183</v>
      </c>
      <c r="C253" t="s" s="4">
        <v>1842</v>
      </c>
      <c r="D253" t="s" s="4">
        <v>1843</v>
      </c>
      <c r="E253" t="s" s="4">
        <v>1843</v>
      </c>
      <c r="F253" t="s" s="4">
        <v>1842</v>
      </c>
      <c r="G253" t="s" s="4">
        <v>1842</v>
      </c>
    </row>
    <row r="254" ht="45.0" customHeight="true">
      <c r="A254" t="s" s="4">
        <v>1178</v>
      </c>
      <c r="B254" t="s" s="4">
        <v>5184</v>
      </c>
      <c r="C254" t="s" s="4">
        <v>1842</v>
      </c>
      <c r="D254" t="s" s="4">
        <v>1843</v>
      </c>
      <c r="E254" t="s" s="4">
        <v>1843</v>
      </c>
      <c r="F254" t="s" s="4">
        <v>1842</v>
      </c>
      <c r="G254" t="s" s="4">
        <v>1842</v>
      </c>
    </row>
    <row r="255" ht="45.0" customHeight="true">
      <c r="A255" t="s" s="4">
        <v>1181</v>
      </c>
      <c r="B255" t="s" s="4">
        <v>5185</v>
      </c>
      <c r="C255" t="s" s="4">
        <v>1842</v>
      </c>
      <c r="D255" t="s" s="4">
        <v>1843</v>
      </c>
      <c r="E255" t="s" s="4">
        <v>1843</v>
      </c>
      <c r="F255" t="s" s="4">
        <v>1842</v>
      </c>
      <c r="G255" t="s" s="4">
        <v>1842</v>
      </c>
    </row>
    <row r="256" ht="45.0" customHeight="true">
      <c r="A256" t="s" s="4">
        <v>1185</v>
      </c>
      <c r="B256" t="s" s="4">
        <v>5186</v>
      </c>
      <c r="C256" t="s" s="4">
        <v>1842</v>
      </c>
      <c r="D256" t="s" s="4">
        <v>1843</v>
      </c>
      <c r="E256" t="s" s="4">
        <v>1843</v>
      </c>
      <c r="F256" t="s" s="4">
        <v>1842</v>
      </c>
      <c r="G256" t="s" s="4">
        <v>1842</v>
      </c>
    </row>
    <row r="257" ht="45.0" customHeight="true">
      <c r="A257" t="s" s="4">
        <v>1189</v>
      </c>
      <c r="B257" t="s" s="4">
        <v>5187</v>
      </c>
      <c r="C257" t="s" s="4">
        <v>1842</v>
      </c>
      <c r="D257" t="s" s="4">
        <v>1843</v>
      </c>
      <c r="E257" t="s" s="4">
        <v>1843</v>
      </c>
      <c r="F257" t="s" s="4">
        <v>1842</v>
      </c>
      <c r="G257" t="s" s="4">
        <v>1842</v>
      </c>
    </row>
    <row r="258" ht="45.0" customHeight="true">
      <c r="A258" t="s" s="4">
        <v>1193</v>
      </c>
      <c r="B258" t="s" s="4">
        <v>5188</v>
      </c>
      <c r="C258" t="s" s="4">
        <v>1842</v>
      </c>
      <c r="D258" t="s" s="4">
        <v>1843</v>
      </c>
      <c r="E258" t="s" s="4">
        <v>1843</v>
      </c>
      <c r="F258" t="s" s="4">
        <v>1842</v>
      </c>
      <c r="G258" t="s" s="4">
        <v>1842</v>
      </c>
    </row>
    <row r="259" ht="45.0" customHeight="true">
      <c r="A259" t="s" s="4">
        <v>1197</v>
      </c>
      <c r="B259" t="s" s="4">
        <v>5189</v>
      </c>
      <c r="C259" t="s" s="4">
        <v>1842</v>
      </c>
      <c r="D259" t="s" s="4">
        <v>1843</v>
      </c>
      <c r="E259" t="s" s="4">
        <v>1843</v>
      </c>
      <c r="F259" t="s" s="4">
        <v>1842</v>
      </c>
      <c r="G259" t="s" s="4">
        <v>1842</v>
      </c>
    </row>
    <row r="260" ht="45.0" customHeight="true">
      <c r="A260" t="s" s="4">
        <v>1201</v>
      </c>
      <c r="B260" t="s" s="4">
        <v>5190</v>
      </c>
      <c r="C260" t="s" s="4">
        <v>1842</v>
      </c>
      <c r="D260" t="s" s="4">
        <v>1843</v>
      </c>
      <c r="E260" t="s" s="4">
        <v>1843</v>
      </c>
      <c r="F260" t="s" s="4">
        <v>1842</v>
      </c>
      <c r="G260" t="s" s="4">
        <v>1842</v>
      </c>
    </row>
    <row r="261" ht="45.0" customHeight="true">
      <c r="A261" t="s" s="4">
        <v>1205</v>
      </c>
      <c r="B261" t="s" s="4">
        <v>5191</v>
      </c>
      <c r="C261" t="s" s="4">
        <v>1842</v>
      </c>
      <c r="D261" t="s" s="4">
        <v>1843</v>
      </c>
      <c r="E261" t="s" s="4">
        <v>1843</v>
      </c>
      <c r="F261" t="s" s="4">
        <v>1842</v>
      </c>
      <c r="G261" t="s" s="4">
        <v>1842</v>
      </c>
    </row>
    <row r="262" ht="45.0" customHeight="true">
      <c r="A262" t="s" s="4">
        <v>1208</v>
      </c>
      <c r="B262" t="s" s="4">
        <v>5192</v>
      </c>
      <c r="C262" t="s" s="4">
        <v>1842</v>
      </c>
      <c r="D262" t="s" s="4">
        <v>1843</v>
      </c>
      <c r="E262" t="s" s="4">
        <v>1843</v>
      </c>
      <c r="F262" t="s" s="4">
        <v>1842</v>
      </c>
      <c r="G262" t="s" s="4">
        <v>1842</v>
      </c>
    </row>
    <row r="263" ht="45.0" customHeight="true">
      <c r="A263" t="s" s="4">
        <v>1212</v>
      </c>
      <c r="B263" t="s" s="4">
        <v>5193</v>
      </c>
      <c r="C263" t="s" s="4">
        <v>1842</v>
      </c>
      <c r="D263" t="s" s="4">
        <v>1843</v>
      </c>
      <c r="E263" t="s" s="4">
        <v>1843</v>
      </c>
      <c r="F263" t="s" s="4">
        <v>1842</v>
      </c>
      <c r="G263" t="s" s="4">
        <v>1842</v>
      </c>
    </row>
    <row r="264" ht="45.0" customHeight="true">
      <c r="A264" t="s" s="4">
        <v>1216</v>
      </c>
      <c r="B264" t="s" s="4">
        <v>5194</v>
      </c>
      <c r="C264" t="s" s="4">
        <v>1842</v>
      </c>
      <c r="D264" t="s" s="4">
        <v>1843</v>
      </c>
      <c r="E264" t="s" s="4">
        <v>1843</v>
      </c>
      <c r="F264" t="s" s="4">
        <v>1842</v>
      </c>
      <c r="G264" t="s" s="4">
        <v>1842</v>
      </c>
    </row>
    <row r="265" ht="45.0" customHeight="true">
      <c r="A265" t="s" s="4">
        <v>1218</v>
      </c>
      <c r="B265" t="s" s="4">
        <v>5195</v>
      </c>
      <c r="C265" t="s" s="4">
        <v>1842</v>
      </c>
      <c r="D265" t="s" s="4">
        <v>1843</v>
      </c>
      <c r="E265" t="s" s="4">
        <v>1843</v>
      </c>
      <c r="F265" t="s" s="4">
        <v>1842</v>
      </c>
      <c r="G265" t="s" s="4">
        <v>1842</v>
      </c>
    </row>
    <row r="266" ht="45.0" customHeight="true">
      <c r="A266" t="s" s="4">
        <v>1222</v>
      </c>
      <c r="B266" t="s" s="4">
        <v>5196</v>
      </c>
      <c r="C266" t="s" s="4">
        <v>1842</v>
      </c>
      <c r="D266" t="s" s="4">
        <v>1843</v>
      </c>
      <c r="E266" t="s" s="4">
        <v>1843</v>
      </c>
      <c r="F266" t="s" s="4">
        <v>1842</v>
      </c>
      <c r="G266" t="s" s="4">
        <v>1842</v>
      </c>
    </row>
    <row r="267" ht="45.0" customHeight="true">
      <c r="A267" t="s" s="4">
        <v>1226</v>
      </c>
      <c r="B267" t="s" s="4">
        <v>5197</v>
      </c>
      <c r="C267" t="s" s="4">
        <v>1842</v>
      </c>
      <c r="D267" t="s" s="4">
        <v>1843</v>
      </c>
      <c r="E267" t="s" s="4">
        <v>1843</v>
      </c>
      <c r="F267" t="s" s="4">
        <v>1842</v>
      </c>
      <c r="G267" t="s" s="4">
        <v>1842</v>
      </c>
    </row>
    <row r="268" ht="45.0" customHeight="true">
      <c r="A268" t="s" s="4">
        <v>1228</v>
      </c>
      <c r="B268" t="s" s="4">
        <v>5198</v>
      </c>
      <c r="C268" t="s" s="4">
        <v>1842</v>
      </c>
      <c r="D268" t="s" s="4">
        <v>1843</v>
      </c>
      <c r="E268" t="s" s="4">
        <v>1843</v>
      </c>
      <c r="F268" t="s" s="4">
        <v>1842</v>
      </c>
      <c r="G268" t="s" s="4">
        <v>1842</v>
      </c>
    </row>
    <row r="269" ht="45.0" customHeight="true">
      <c r="A269" t="s" s="4">
        <v>1231</v>
      </c>
      <c r="B269" t="s" s="4">
        <v>5199</v>
      </c>
      <c r="C269" t="s" s="4">
        <v>1842</v>
      </c>
      <c r="D269" t="s" s="4">
        <v>1843</v>
      </c>
      <c r="E269" t="s" s="4">
        <v>1843</v>
      </c>
      <c r="F269" t="s" s="4">
        <v>1842</v>
      </c>
      <c r="G269" t="s" s="4">
        <v>1842</v>
      </c>
    </row>
    <row r="270" ht="45.0" customHeight="true">
      <c r="A270" t="s" s="4">
        <v>1234</v>
      </c>
      <c r="B270" t="s" s="4">
        <v>5200</v>
      </c>
      <c r="C270" t="s" s="4">
        <v>1842</v>
      </c>
      <c r="D270" t="s" s="4">
        <v>1843</v>
      </c>
      <c r="E270" t="s" s="4">
        <v>1843</v>
      </c>
      <c r="F270" t="s" s="4">
        <v>1842</v>
      </c>
      <c r="G270" t="s" s="4">
        <v>1842</v>
      </c>
    </row>
    <row r="271" ht="45.0" customHeight="true">
      <c r="A271" t="s" s="4">
        <v>1238</v>
      </c>
      <c r="B271" t="s" s="4">
        <v>5201</v>
      </c>
      <c r="C271" t="s" s="4">
        <v>1842</v>
      </c>
      <c r="D271" t="s" s="4">
        <v>1843</v>
      </c>
      <c r="E271" t="s" s="4">
        <v>1843</v>
      </c>
      <c r="F271" t="s" s="4">
        <v>1842</v>
      </c>
      <c r="G271" t="s" s="4">
        <v>1842</v>
      </c>
    </row>
    <row r="272" ht="45.0" customHeight="true">
      <c r="A272" t="s" s="4">
        <v>1241</v>
      </c>
      <c r="B272" t="s" s="4">
        <v>5202</v>
      </c>
      <c r="C272" t="s" s="4">
        <v>1842</v>
      </c>
      <c r="D272" t="s" s="4">
        <v>1843</v>
      </c>
      <c r="E272" t="s" s="4">
        <v>1843</v>
      </c>
      <c r="F272" t="s" s="4">
        <v>1842</v>
      </c>
      <c r="G272" t="s" s="4">
        <v>1842</v>
      </c>
    </row>
    <row r="273" ht="45.0" customHeight="true">
      <c r="A273" t="s" s="4">
        <v>1244</v>
      </c>
      <c r="B273" t="s" s="4">
        <v>5203</v>
      </c>
      <c r="C273" t="s" s="4">
        <v>1842</v>
      </c>
      <c r="D273" t="s" s="4">
        <v>1843</v>
      </c>
      <c r="E273" t="s" s="4">
        <v>1843</v>
      </c>
      <c r="F273" t="s" s="4">
        <v>1842</v>
      </c>
      <c r="G273" t="s" s="4">
        <v>1842</v>
      </c>
    </row>
    <row r="274" ht="45.0" customHeight="true">
      <c r="A274" t="s" s="4">
        <v>1248</v>
      </c>
      <c r="B274" t="s" s="4">
        <v>5204</v>
      </c>
      <c r="C274" t="s" s="4">
        <v>1842</v>
      </c>
      <c r="D274" t="s" s="4">
        <v>1843</v>
      </c>
      <c r="E274" t="s" s="4">
        <v>1843</v>
      </c>
      <c r="F274" t="s" s="4">
        <v>1842</v>
      </c>
      <c r="G274" t="s" s="4">
        <v>1842</v>
      </c>
    </row>
    <row r="275" ht="45.0" customHeight="true">
      <c r="A275" t="s" s="4">
        <v>1250</v>
      </c>
      <c r="B275" t="s" s="4">
        <v>5205</v>
      </c>
      <c r="C275" t="s" s="4">
        <v>1842</v>
      </c>
      <c r="D275" t="s" s="4">
        <v>1843</v>
      </c>
      <c r="E275" t="s" s="4">
        <v>1843</v>
      </c>
      <c r="F275" t="s" s="4">
        <v>1842</v>
      </c>
      <c r="G275" t="s" s="4">
        <v>1842</v>
      </c>
    </row>
    <row r="276" ht="45.0" customHeight="true">
      <c r="A276" t="s" s="4">
        <v>1254</v>
      </c>
      <c r="B276" t="s" s="4">
        <v>5206</v>
      </c>
      <c r="C276" t="s" s="4">
        <v>1842</v>
      </c>
      <c r="D276" t="s" s="4">
        <v>1843</v>
      </c>
      <c r="E276" t="s" s="4">
        <v>1843</v>
      </c>
      <c r="F276" t="s" s="4">
        <v>1842</v>
      </c>
      <c r="G276" t="s" s="4">
        <v>1842</v>
      </c>
    </row>
    <row r="277" ht="45.0" customHeight="true">
      <c r="A277" t="s" s="4">
        <v>1257</v>
      </c>
      <c r="B277" t="s" s="4">
        <v>5207</v>
      </c>
      <c r="C277" t="s" s="4">
        <v>1842</v>
      </c>
      <c r="D277" t="s" s="4">
        <v>1843</v>
      </c>
      <c r="E277" t="s" s="4">
        <v>1843</v>
      </c>
      <c r="F277" t="s" s="4">
        <v>1842</v>
      </c>
      <c r="G277" t="s" s="4">
        <v>1842</v>
      </c>
    </row>
    <row r="278" ht="45.0" customHeight="true">
      <c r="A278" t="s" s="4">
        <v>1264</v>
      </c>
      <c r="B278" t="s" s="4">
        <v>5208</v>
      </c>
      <c r="C278" t="s" s="4">
        <v>1842</v>
      </c>
      <c r="D278" t="s" s="4">
        <v>1843</v>
      </c>
      <c r="E278" t="s" s="4">
        <v>1843</v>
      </c>
      <c r="F278" t="s" s="4">
        <v>1842</v>
      </c>
      <c r="G278" t="s" s="4">
        <v>1842</v>
      </c>
    </row>
    <row r="279" ht="45.0" customHeight="true">
      <c r="A279" t="s" s="4">
        <v>1268</v>
      </c>
      <c r="B279" t="s" s="4">
        <v>5209</v>
      </c>
      <c r="C279" t="s" s="4">
        <v>1842</v>
      </c>
      <c r="D279" t="s" s="4">
        <v>1843</v>
      </c>
      <c r="E279" t="s" s="4">
        <v>1843</v>
      </c>
      <c r="F279" t="s" s="4">
        <v>1842</v>
      </c>
      <c r="G279" t="s" s="4">
        <v>1842</v>
      </c>
    </row>
    <row r="280" ht="45.0" customHeight="true">
      <c r="A280" t="s" s="4">
        <v>1271</v>
      </c>
      <c r="B280" t="s" s="4">
        <v>5210</v>
      </c>
      <c r="C280" t="s" s="4">
        <v>1842</v>
      </c>
      <c r="D280" t="s" s="4">
        <v>1843</v>
      </c>
      <c r="E280" t="s" s="4">
        <v>1843</v>
      </c>
      <c r="F280" t="s" s="4">
        <v>1842</v>
      </c>
      <c r="G280" t="s" s="4">
        <v>1842</v>
      </c>
    </row>
    <row r="281" ht="45.0" customHeight="true">
      <c r="A281" t="s" s="4">
        <v>1274</v>
      </c>
      <c r="B281" t="s" s="4">
        <v>5211</v>
      </c>
      <c r="C281" t="s" s="4">
        <v>1842</v>
      </c>
      <c r="D281" t="s" s="4">
        <v>1843</v>
      </c>
      <c r="E281" t="s" s="4">
        <v>1843</v>
      </c>
      <c r="F281" t="s" s="4">
        <v>1842</v>
      </c>
      <c r="G281" t="s" s="4">
        <v>1842</v>
      </c>
    </row>
    <row r="282" ht="45.0" customHeight="true">
      <c r="A282" t="s" s="4">
        <v>1277</v>
      </c>
      <c r="B282" t="s" s="4">
        <v>5212</v>
      </c>
      <c r="C282" t="s" s="4">
        <v>1842</v>
      </c>
      <c r="D282" t="s" s="4">
        <v>1843</v>
      </c>
      <c r="E282" t="s" s="4">
        <v>1843</v>
      </c>
      <c r="F282" t="s" s="4">
        <v>1842</v>
      </c>
      <c r="G282" t="s" s="4">
        <v>1842</v>
      </c>
    </row>
    <row r="283" ht="45.0" customHeight="true">
      <c r="A283" t="s" s="4">
        <v>1281</v>
      </c>
      <c r="B283" t="s" s="4">
        <v>5213</v>
      </c>
      <c r="C283" t="s" s="4">
        <v>1842</v>
      </c>
      <c r="D283" t="s" s="4">
        <v>1843</v>
      </c>
      <c r="E283" t="s" s="4">
        <v>1843</v>
      </c>
      <c r="F283" t="s" s="4">
        <v>1842</v>
      </c>
      <c r="G283" t="s" s="4">
        <v>1842</v>
      </c>
    </row>
    <row r="284" ht="45.0" customHeight="true">
      <c r="A284" t="s" s="4">
        <v>1284</v>
      </c>
      <c r="B284" t="s" s="4">
        <v>5214</v>
      </c>
      <c r="C284" t="s" s="4">
        <v>1842</v>
      </c>
      <c r="D284" t="s" s="4">
        <v>1843</v>
      </c>
      <c r="E284" t="s" s="4">
        <v>1843</v>
      </c>
      <c r="F284" t="s" s="4">
        <v>1842</v>
      </c>
      <c r="G284" t="s" s="4">
        <v>1842</v>
      </c>
    </row>
    <row r="285" ht="45.0" customHeight="true">
      <c r="A285" t="s" s="4">
        <v>1287</v>
      </c>
      <c r="B285" t="s" s="4">
        <v>5215</v>
      </c>
      <c r="C285" t="s" s="4">
        <v>1842</v>
      </c>
      <c r="D285" t="s" s="4">
        <v>1843</v>
      </c>
      <c r="E285" t="s" s="4">
        <v>1843</v>
      </c>
      <c r="F285" t="s" s="4">
        <v>1842</v>
      </c>
      <c r="G285" t="s" s="4">
        <v>1842</v>
      </c>
    </row>
    <row r="286" ht="45.0" customHeight="true">
      <c r="A286" t="s" s="4">
        <v>1292</v>
      </c>
      <c r="B286" t="s" s="4">
        <v>5216</v>
      </c>
      <c r="C286" t="s" s="4">
        <v>1842</v>
      </c>
      <c r="D286" t="s" s="4">
        <v>1843</v>
      </c>
      <c r="E286" t="s" s="4">
        <v>1843</v>
      </c>
      <c r="F286" t="s" s="4">
        <v>1842</v>
      </c>
      <c r="G286" t="s" s="4">
        <v>1842</v>
      </c>
    </row>
    <row r="287" ht="45.0" customHeight="true">
      <c r="A287" t="s" s="4">
        <v>1295</v>
      </c>
      <c r="B287" t="s" s="4">
        <v>5217</v>
      </c>
      <c r="C287" t="s" s="4">
        <v>1842</v>
      </c>
      <c r="D287" t="s" s="4">
        <v>1843</v>
      </c>
      <c r="E287" t="s" s="4">
        <v>1843</v>
      </c>
      <c r="F287" t="s" s="4">
        <v>1842</v>
      </c>
      <c r="G287" t="s" s="4">
        <v>1842</v>
      </c>
    </row>
    <row r="288" ht="45.0" customHeight="true">
      <c r="A288" t="s" s="4">
        <v>1299</v>
      </c>
      <c r="B288" t="s" s="4">
        <v>5218</v>
      </c>
      <c r="C288" t="s" s="4">
        <v>1842</v>
      </c>
      <c r="D288" t="s" s="4">
        <v>1843</v>
      </c>
      <c r="E288" t="s" s="4">
        <v>1843</v>
      </c>
      <c r="F288" t="s" s="4">
        <v>1842</v>
      </c>
      <c r="G288" t="s" s="4">
        <v>1842</v>
      </c>
    </row>
    <row r="289" ht="45.0" customHeight="true">
      <c r="A289" t="s" s="4">
        <v>1301</v>
      </c>
      <c r="B289" t="s" s="4">
        <v>5219</v>
      </c>
      <c r="C289" t="s" s="4">
        <v>1842</v>
      </c>
      <c r="D289" t="s" s="4">
        <v>1843</v>
      </c>
      <c r="E289" t="s" s="4">
        <v>1843</v>
      </c>
      <c r="F289" t="s" s="4">
        <v>1842</v>
      </c>
      <c r="G289" t="s" s="4">
        <v>1842</v>
      </c>
    </row>
    <row r="290" ht="45.0" customHeight="true">
      <c r="A290" t="s" s="4">
        <v>1305</v>
      </c>
      <c r="B290" t="s" s="4">
        <v>5220</v>
      </c>
      <c r="C290" t="s" s="4">
        <v>1842</v>
      </c>
      <c r="D290" t="s" s="4">
        <v>1843</v>
      </c>
      <c r="E290" t="s" s="4">
        <v>1843</v>
      </c>
      <c r="F290" t="s" s="4">
        <v>1842</v>
      </c>
      <c r="G290" t="s" s="4">
        <v>1842</v>
      </c>
    </row>
    <row r="291" ht="45.0" customHeight="true">
      <c r="A291" t="s" s="4">
        <v>1314</v>
      </c>
      <c r="B291" t="s" s="4">
        <v>5221</v>
      </c>
      <c r="C291" t="s" s="4">
        <v>1842</v>
      </c>
      <c r="D291" t="s" s="4">
        <v>1843</v>
      </c>
      <c r="E291" t="s" s="4">
        <v>1843</v>
      </c>
      <c r="F291" t="s" s="4">
        <v>1842</v>
      </c>
      <c r="G291" t="s" s="4">
        <v>1842</v>
      </c>
    </row>
    <row r="292" ht="45.0" customHeight="true">
      <c r="A292" t="s" s="4">
        <v>1318</v>
      </c>
      <c r="B292" t="s" s="4">
        <v>5222</v>
      </c>
      <c r="C292" t="s" s="4">
        <v>1842</v>
      </c>
      <c r="D292" t="s" s="4">
        <v>1843</v>
      </c>
      <c r="E292" t="s" s="4">
        <v>1843</v>
      </c>
      <c r="F292" t="s" s="4">
        <v>1842</v>
      </c>
      <c r="G292" t="s" s="4">
        <v>1842</v>
      </c>
    </row>
    <row r="293" ht="45.0" customHeight="true">
      <c r="A293" t="s" s="4">
        <v>1322</v>
      </c>
      <c r="B293" t="s" s="4">
        <v>5223</v>
      </c>
      <c r="C293" t="s" s="4">
        <v>1842</v>
      </c>
      <c r="D293" t="s" s="4">
        <v>1843</v>
      </c>
      <c r="E293" t="s" s="4">
        <v>1843</v>
      </c>
      <c r="F293" t="s" s="4">
        <v>1842</v>
      </c>
      <c r="G293" t="s" s="4">
        <v>1842</v>
      </c>
    </row>
    <row r="294" ht="45.0" customHeight="true">
      <c r="A294" t="s" s="4">
        <v>1324</v>
      </c>
      <c r="B294" t="s" s="4">
        <v>5224</v>
      </c>
      <c r="C294" t="s" s="4">
        <v>1842</v>
      </c>
      <c r="D294" t="s" s="4">
        <v>1843</v>
      </c>
      <c r="E294" t="s" s="4">
        <v>1843</v>
      </c>
      <c r="F294" t="s" s="4">
        <v>1842</v>
      </c>
      <c r="G294" t="s" s="4">
        <v>1842</v>
      </c>
    </row>
    <row r="295" ht="45.0" customHeight="true">
      <c r="A295" t="s" s="4">
        <v>1328</v>
      </c>
      <c r="B295" t="s" s="4">
        <v>5225</v>
      </c>
      <c r="C295" t="s" s="4">
        <v>1842</v>
      </c>
      <c r="D295" t="s" s="4">
        <v>1843</v>
      </c>
      <c r="E295" t="s" s="4">
        <v>1843</v>
      </c>
      <c r="F295" t="s" s="4">
        <v>1842</v>
      </c>
      <c r="G295" t="s" s="4">
        <v>1842</v>
      </c>
    </row>
    <row r="296" ht="45.0" customHeight="true">
      <c r="A296" t="s" s="4">
        <v>1330</v>
      </c>
      <c r="B296" t="s" s="4">
        <v>5226</v>
      </c>
      <c r="C296" t="s" s="4">
        <v>1842</v>
      </c>
      <c r="D296" t="s" s="4">
        <v>1843</v>
      </c>
      <c r="E296" t="s" s="4">
        <v>1843</v>
      </c>
      <c r="F296" t="s" s="4">
        <v>1842</v>
      </c>
      <c r="G296" t="s" s="4">
        <v>1842</v>
      </c>
    </row>
    <row r="297" ht="45.0" customHeight="true">
      <c r="A297" t="s" s="4">
        <v>1334</v>
      </c>
      <c r="B297" t="s" s="4">
        <v>5227</v>
      </c>
      <c r="C297" t="s" s="4">
        <v>1842</v>
      </c>
      <c r="D297" t="s" s="4">
        <v>1843</v>
      </c>
      <c r="E297" t="s" s="4">
        <v>1843</v>
      </c>
      <c r="F297" t="s" s="4">
        <v>1842</v>
      </c>
      <c r="G297" t="s" s="4">
        <v>1842</v>
      </c>
    </row>
    <row r="298" ht="45.0" customHeight="true">
      <c r="A298" t="s" s="4">
        <v>1337</v>
      </c>
      <c r="B298" t="s" s="4">
        <v>5228</v>
      </c>
      <c r="C298" t="s" s="4">
        <v>1842</v>
      </c>
      <c r="D298" t="s" s="4">
        <v>1843</v>
      </c>
      <c r="E298" t="s" s="4">
        <v>1843</v>
      </c>
      <c r="F298" t="s" s="4">
        <v>1842</v>
      </c>
      <c r="G298" t="s" s="4">
        <v>1842</v>
      </c>
    </row>
    <row r="299" ht="45.0" customHeight="true">
      <c r="A299" t="s" s="4">
        <v>1340</v>
      </c>
      <c r="B299" t="s" s="4">
        <v>5229</v>
      </c>
      <c r="C299" t="s" s="4">
        <v>1842</v>
      </c>
      <c r="D299" t="s" s="4">
        <v>1843</v>
      </c>
      <c r="E299" t="s" s="4">
        <v>1843</v>
      </c>
      <c r="F299" t="s" s="4">
        <v>1842</v>
      </c>
      <c r="G299" t="s" s="4">
        <v>1842</v>
      </c>
    </row>
    <row r="300" ht="45.0" customHeight="true">
      <c r="A300" t="s" s="4">
        <v>1344</v>
      </c>
      <c r="B300" t="s" s="4">
        <v>5230</v>
      </c>
      <c r="C300" t="s" s="4">
        <v>1842</v>
      </c>
      <c r="D300" t="s" s="4">
        <v>1843</v>
      </c>
      <c r="E300" t="s" s="4">
        <v>1843</v>
      </c>
      <c r="F300" t="s" s="4">
        <v>1842</v>
      </c>
      <c r="G300" t="s" s="4">
        <v>1842</v>
      </c>
    </row>
    <row r="301" ht="45.0" customHeight="true">
      <c r="A301" t="s" s="4">
        <v>1347</v>
      </c>
      <c r="B301" t="s" s="4">
        <v>5231</v>
      </c>
      <c r="C301" t="s" s="4">
        <v>1842</v>
      </c>
      <c r="D301" t="s" s="4">
        <v>1843</v>
      </c>
      <c r="E301" t="s" s="4">
        <v>1843</v>
      </c>
      <c r="F301" t="s" s="4">
        <v>1842</v>
      </c>
      <c r="G301" t="s" s="4">
        <v>1842</v>
      </c>
    </row>
    <row r="302" ht="45.0" customHeight="true">
      <c r="A302" t="s" s="4">
        <v>1349</v>
      </c>
      <c r="B302" t="s" s="4">
        <v>5232</v>
      </c>
      <c r="C302" t="s" s="4">
        <v>1842</v>
      </c>
      <c r="D302" t="s" s="4">
        <v>1843</v>
      </c>
      <c r="E302" t="s" s="4">
        <v>1843</v>
      </c>
      <c r="F302" t="s" s="4">
        <v>1842</v>
      </c>
      <c r="G302" t="s" s="4">
        <v>1842</v>
      </c>
    </row>
    <row r="303" ht="45.0" customHeight="true">
      <c r="A303" t="s" s="4">
        <v>1353</v>
      </c>
      <c r="B303" t="s" s="4">
        <v>5233</v>
      </c>
      <c r="C303" t="s" s="4">
        <v>1842</v>
      </c>
      <c r="D303" t="s" s="4">
        <v>1843</v>
      </c>
      <c r="E303" t="s" s="4">
        <v>1843</v>
      </c>
      <c r="F303" t="s" s="4">
        <v>1842</v>
      </c>
      <c r="G303" t="s" s="4">
        <v>1842</v>
      </c>
    </row>
    <row r="304" ht="45.0" customHeight="true">
      <c r="A304" t="s" s="4">
        <v>1356</v>
      </c>
      <c r="B304" t="s" s="4">
        <v>5234</v>
      </c>
      <c r="C304" t="s" s="4">
        <v>1842</v>
      </c>
      <c r="D304" t="s" s="4">
        <v>1843</v>
      </c>
      <c r="E304" t="s" s="4">
        <v>1843</v>
      </c>
      <c r="F304" t="s" s="4">
        <v>1842</v>
      </c>
      <c r="G304" t="s" s="4">
        <v>1842</v>
      </c>
    </row>
    <row r="305" ht="45.0" customHeight="true">
      <c r="A305" t="s" s="4">
        <v>1363</v>
      </c>
      <c r="B305" t="s" s="4">
        <v>5235</v>
      </c>
      <c r="C305" t="s" s="4">
        <v>1842</v>
      </c>
      <c r="D305" t="s" s="4">
        <v>1843</v>
      </c>
      <c r="E305" t="s" s="4">
        <v>1843</v>
      </c>
      <c r="F305" t="s" s="4">
        <v>1842</v>
      </c>
      <c r="G305" t="s" s="4">
        <v>1842</v>
      </c>
    </row>
    <row r="306" ht="45.0" customHeight="true">
      <c r="A306" t="s" s="4">
        <v>1367</v>
      </c>
      <c r="B306" t="s" s="4">
        <v>5236</v>
      </c>
      <c r="C306" t="s" s="4">
        <v>1842</v>
      </c>
      <c r="D306" t="s" s="4">
        <v>1843</v>
      </c>
      <c r="E306" t="s" s="4">
        <v>1843</v>
      </c>
      <c r="F306" t="s" s="4">
        <v>1842</v>
      </c>
      <c r="G306" t="s" s="4">
        <v>1842</v>
      </c>
    </row>
    <row r="307" ht="45.0" customHeight="true">
      <c r="A307" t="s" s="4">
        <v>1370</v>
      </c>
      <c r="B307" t="s" s="4">
        <v>5237</v>
      </c>
      <c r="C307" t="s" s="4">
        <v>1842</v>
      </c>
      <c r="D307" t="s" s="4">
        <v>1843</v>
      </c>
      <c r="E307" t="s" s="4">
        <v>1843</v>
      </c>
      <c r="F307" t="s" s="4">
        <v>1842</v>
      </c>
      <c r="G307" t="s" s="4">
        <v>1842</v>
      </c>
    </row>
    <row r="308" ht="45.0" customHeight="true">
      <c r="A308" t="s" s="4">
        <v>1375</v>
      </c>
      <c r="B308" t="s" s="4">
        <v>5238</v>
      </c>
      <c r="C308" t="s" s="4">
        <v>1842</v>
      </c>
      <c r="D308" t="s" s="4">
        <v>1843</v>
      </c>
      <c r="E308" t="s" s="4">
        <v>1843</v>
      </c>
      <c r="F308" t="s" s="4">
        <v>1842</v>
      </c>
      <c r="G308" t="s" s="4">
        <v>1842</v>
      </c>
    </row>
    <row r="309" ht="45.0" customHeight="true">
      <c r="A309" t="s" s="4">
        <v>1378</v>
      </c>
      <c r="B309" t="s" s="4">
        <v>5239</v>
      </c>
      <c r="C309" t="s" s="4">
        <v>1842</v>
      </c>
      <c r="D309" t="s" s="4">
        <v>1843</v>
      </c>
      <c r="E309" t="s" s="4">
        <v>1843</v>
      </c>
      <c r="F309" t="s" s="4">
        <v>1842</v>
      </c>
      <c r="G309" t="s" s="4">
        <v>1842</v>
      </c>
    </row>
    <row r="310" ht="45.0" customHeight="true">
      <c r="A310" t="s" s="4">
        <v>1383</v>
      </c>
      <c r="B310" t="s" s="4">
        <v>5240</v>
      </c>
      <c r="C310" t="s" s="4">
        <v>1842</v>
      </c>
      <c r="D310" t="s" s="4">
        <v>1843</v>
      </c>
      <c r="E310" t="s" s="4">
        <v>1843</v>
      </c>
      <c r="F310" t="s" s="4">
        <v>1842</v>
      </c>
      <c r="G310" t="s" s="4">
        <v>1842</v>
      </c>
    </row>
    <row r="311" ht="45.0" customHeight="true">
      <c r="A311" t="s" s="4">
        <v>1387</v>
      </c>
      <c r="B311" t="s" s="4">
        <v>5241</v>
      </c>
      <c r="C311" t="s" s="4">
        <v>1842</v>
      </c>
      <c r="D311" t="s" s="4">
        <v>1843</v>
      </c>
      <c r="E311" t="s" s="4">
        <v>1843</v>
      </c>
      <c r="F311" t="s" s="4">
        <v>1842</v>
      </c>
      <c r="G311" t="s" s="4">
        <v>1842</v>
      </c>
    </row>
    <row r="312" ht="45.0" customHeight="true">
      <c r="A312" t="s" s="4">
        <v>1391</v>
      </c>
      <c r="B312" t="s" s="4">
        <v>5242</v>
      </c>
      <c r="C312" t="s" s="4">
        <v>1842</v>
      </c>
      <c r="D312" t="s" s="4">
        <v>1843</v>
      </c>
      <c r="E312" t="s" s="4">
        <v>1843</v>
      </c>
      <c r="F312" t="s" s="4">
        <v>1842</v>
      </c>
      <c r="G312" t="s" s="4">
        <v>1842</v>
      </c>
    </row>
    <row r="313" ht="45.0" customHeight="true">
      <c r="A313" t="s" s="4">
        <v>1393</v>
      </c>
      <c r="B313" t="s" s="4">
        <v>5243</v>
      </c>
      <c r="C313" t="s" s="4">
        <v>1842</v>
      </c>
      <c r="D313" t="s" s="4">
        <v>1843</v>
      </c>
      <c r="E313" t="s" s="4">
        <v>1843</v>
      </c>
      <c r="F313" t="s" s="4">
        <v>1842</v>
      </c>
      <c r="G313" t="s" s="4">
        <v>1842</v>
      </c>
    </row>
    <row r="314" ht="45.0" customHeight="true">
      <c r="A314" t="s" s="4">
        <v>1399</v>
      </c>
      <c r="B314" t="s" s="4">
        <v>5244</v>
      </c>
      <c r="C314" t="s" s="4">
        <v>1842</v>
      </c>
      <c r="D314" t="s" s="4">
        <v>1843</v>
      </c>
      <c r="E314" t="s" s="4">
        <v>1843</v>
      </c>
      <c r="F314" t="s" s="4">
        <v>1842</v>
      </c>
      <c r="G314" t="s" s="4">
        <v>1842</v>
      </c>
    </row>
    <row r="315" ht="45.0" customHeight="true">
      <c r="A315" t="s" s="4">
        <v>1402</v>
      </c>
      <c r="B315" t="s" s="4">
        <v>5245</v>
      </c>
      <c r="C315" t="s" s="4">
        <v>1842</v>
      </c>
      <c r="D315" t="s" s="4">
        <v>1843</v>
      </c>
      <c r="E315" t="s" s="4">
        <v>1843</v>
      </c>
      <c r="F315" t="s" s="4">
        <v>1842</v>
      </c>
      <c r="G315" t="s" s="4">
        <v>1842</v>
      </c>
    </row>
    <row r="316" ht="45.0" customHeight="true">
      <c r="A316" t="s" s="4">
        <v>1409</v>
      </c>
      <c r="B316" t="s" s="4">
        <v>5246</v>
      </c>
      <c r="C316" t="s" s="4">
        <v>1842</v>
      </c>
      <c r="D316" t="s" s="4">
        <v>1843</v>
      </c>
      <c r="E316" t="s" s="4">
        <v>1843</v>
      </c>
      <c r="F316" t="s" s="4">
        <v>1842</v>
      </c>
      <c r="G316" t="s" s="4">
        <v>1842</v>
      </c>
    </row>
    <row r="317" ht="45.0" customHeight="true">
      <c r="A317" t="s" s="4">
        <v>1412</v>
      </c>
      <c r="B317" t="s" s="4">
        <v>5247</v>
      </c>
      <c r="C317" t="s" s="4">
        <v>1842</v>
      </c>
      <c r="D317" t="s" s="4">
        <v>1843</v>
      </c>
      <c r="E317" t="s" s="4">
        <v>1843</v>
      </c>
      <c r="F317" t="s" s="4">
        <v>1842</v>
      </c>
      <c r="G317" t="s" s="4">
        <v>1842</v>
      </c>
    </row>
    <row r="318" ht="45.0" customHeight="true">
      <c r="A318" t="s" s="4">
        <v>1415</v>
      </c>
      <c r="B318" t="s" s="4">
        <v>5248</v>
      </c>
      <c r="C318" t="s" s="4">
        <v>1842</v>
      </c>
      <c r="D318" t="s" s="4">
        <v>1843</v>
      </c>
      <c r="E318" t="s" s="4">
        <v>1843</v>
      </c>
      <c r="F318" t="s" s="4">
        <v>1842</v>
      </c>
      <c r="G318" t="s" s="4">
        <v>1842</v>
      </c>
    </row>
    <row r="319" ht="45.0" customHeight="true">
      <c r="A319" t="s" s="4">
        <v>1421</v>
      </c>
      <c r="B319" t="s" s="4">
        <v>5249</v>
      </c>
      <c r="C319" t="s" s="4">
        <v>1842</v>
      </c>
      <c r="D319" t="s" s="4">
        <v>1843</v>
      </c>
      <c r="E319" t="s" s="4">
        <v>1843</v>
      </c>
      <c r="F319" t="s" s="4">
        <v>1842</v>
      </c>
      <c r="G319" t="s" s="4">
        <v>1842</v>
      </c>
    </row>
    <row r="320" ht="45.0" customHeight="true">
      <c r="A320" t="s" s="4">
        <v>1423</v>
      </c>
      <c r="B320" t="s" s="4">
        <v>5250</v>
      </c>
      <c r="C320" t="s" s="4">
        <v>1842</v>
      </c>
      <c r="D320" t="s" s="4">
        <v>1843</v>
      </c>
      <c r="E320" t="s" s="4">
        <v>1843</v>
      </c>
      <c r="F320" t="s" s="4">
        <v>1842</v>
      </c>
      <c r="G320" t="s" s="4">
        <v>1842</v>
      </c>
    </row>
    <row r="321" ht="45.0" customHeight="true">
      <c r="A321" t="s" s="4">
        <v>1425</v>
      </c>
      <c r="B321" t="s" s="4">
        <v>5251</v>
      </c>
      <c r="C321" t="s" s="4">
        <v>1842</v>
      </c>
      <c r="D321" t="s" s="4">
        <v>1843</v>
      </c>
      <c r="E321" t="s" s="4">
        <v>1843</v>
      </c>
      <c r="F321" t="s" s="4">
        <v>1842</v>
      </c>
      <c r="G321" t="s" s="4">
        <v>1842</v>
      </c>
    </row>
    <row r="322" ht="45.0" customHeight="true">
      <c r="A322" t="s" s="4">
        <v>1430</v>
      </c>
      <c r="B322" t="s" s="4">
        <v>5252</v>
      </c>
      <c r="C322" t="s" s="4">
        <v>1842</v>
      </c>
      <c r="D322" t="s" s="4">
        <v>1843</v>
      </c>
      <c r="E322" t="s" s="4">
        <v>1843</v>
      </c>
      <c r="F322" t="s" s="4">
        <v>1842</v>
      </c>
      <c r="G322" t="s" s="4">
        <v>1842</v>
      </c>
    </row>
    <row r="323" ht="45.0" customHeight="true">
      <c r="A323" t="s" s="4">
        <v>1433</v>
      </c>
      <c r="B323" t="s" s="4">
        <v>5253</v>
      </c>
      <c r="C323" t="s" s="4">
        <v>1842</v>
      </c>
      <c r="D323" t="s" s="4">
        <v>1843</v>
      </c>
      <c r="E323" t="s" s="4">
        <v>1843</v>
      </c>
      <c r="F323" t="s" s="4">
        <v>1842</v>
      </c>
      <c r="G323" t="s" s="4">
        <v>1842</v>
      </c>
    </row>
    <row r="324" ht="45.0" customHeight="true">
      <c r="A324" t="s" s="4">
        <v>1435</v>
      </c>
      <c r="B324" t="s" s="4">
        <v>5254</v>
      </c>
      <c r="C324" t="s" s="4">
        <v>1842</v>
      </c>
      <c r="D324" t="s" s="4">
        <v>1843</v>
      </c>
      <c r="E324" t="s" s="4">
        <v>1843</v>
      </c>
      <c r="F324" t="s" s="4">
        <v>1842</v>
      </c>
      <c r="G324" t="s" s="4">
        <v>1842</v>
      </c>
    </row>
    <row r="325" ht="45.0" customHeight="true">
      <c r="A325" t="s" s="4">
        <v>1439</v>
      </c>
      <c r="B325" t="s" s="4">
        <v>5255</v>
      </c>
      <c r="C325" t="s" s="4">
        <v>1842</v>
      </c>
      <c r="D325" t="s" s="4">
        <v>1843</v>
      </c>
      <c r="E325" t="s" s="4">
        <v>1843</v>
      </c>
      <c r="F325" t="s" s="4">
        <v>1842</v>
      </c>
      <c r="G325" t="s" s="4">
        <v>1842</v>
      </c>
    </row>
    <row r="326" ht="45.0" customHeight="true">
      <c r="A326" t="s" s="4">
        <v>1442</v>
      </c>
      <c r="B326" t="s" s="4">
        <v>5256</v>
      </c>
      <c r="C326" t="s" s="4">
        <v>1842</v>
      </c>
      <c r="D326" t="s" s="4">
        <v>1843</v>
      </c>
      <c r="E326" t="s" s="4">
        <v>1843</v>
      </c>
      <c r="F326" t="s" s="4">
        <v>1842</v>
      </c>
      <c r="G326" t="s" s="4">
        <v>1842</v>
      </c>
    </row>
    <row r="327" ht="45.0" customHeight="true">
      <c r="A327" t="s" s="4">
        <v>1444</v>
      </c>
      <c r="B327" t="s" s="4">
        <v>5257</v>
      </c>
      <c r="C327" t="s" s="4">
        <v>1842</v>
      </c>
      <c r="D327" t="s" s="4">
        <v>1843</v>
      </c>
      <c r="E327" t="s" s="4">
        <v>1843</v>
      </c>
      <c r="F327" t="s" s="4">
        <v>1842</v>
      </c>
      <c r="G327" t="s" s="4">
        <v>1842</v>
      </c>
    </row>
    <row r="328" ht="45.0" customHeight="true">
      <c r="A328" t="s" s="4">
        <v>1448</v>
      </c>
      <c r="B328" t="s" s="4">
        <v>5258</v>
      </c>
      <c r="C328" t="s" s="4">
        <v>1842</v>
      </c>
      <c r="D328" t="s" s="4">
        <v>1843</v>
      </c>
      <c r="E328" t="s" s="4">
        <v>1843</v>
      </c>
      <c r="F328" t="s" s="4">
        <v>1842</v>
      </c>
      <c r="G328" t="s" s="4">
        <v>1842</v>
      </c>
    </row>
    <row r="329" ht="45.0" customHeight="true">
      <c r="A329" t="s" s="4">
        <v>1456</v>
      </c>
      <c r="B329" t="s" s="4">
        <v>5259</v>
      </c>
      <c r="C329" t="s" s="4">
        <v>1842</v>
      </c>
      <c r="D329" t="s" s="4">
        <v>1843</v>
      </c>
      <c r="E329" t="s" s="4">
        <v>1843</v>
      </c>
      <c r="F329" t="s" s="4">
        <v>1842</v>
      </c>
      <c r="G329" t="s" s="4">
        <v>1842</v>
      </c>
    </row>
    <row r="330" ht="45.0" customHeight="true">
      <c r="A330" t="s" s="4">
        <v>1458</v>
      </c>
      <c r="B330" t="s" s="4">
        <v>5260</v>
      </c>
      <c r="C330" t="s" s="4">
        <v>1842</v>
      </c>
      <c r="D330" t="s" s="4">
        <v>1843</v>
      </c>
      <c r="E330" t="s" s="4">
        <v>1843</v>
      </c>
      <c r="F330" t="s" s="4">
        <v>1842</v>
      </c>
      <c r="G330" t="s" s="4">
        <v>1842</v>
      </c>
    </row>
    <row r="331" ht="45.0" customHeight="true">
      <c r="A331" t="s" s="4">
        <v>1461</v>
      </c>
      <c r="B331" t="s" s="4">
        <v>5261</v>
      </c>
      <c r="C331" t="s" s="4">
        <v>1842</v>
      </c>
      <c r="D331" t="s" s="4">
        <v>1843</v>
      </c>
      <c r="E331" t="s" s="4">
        <v>1843</v>
      </c>
      <c r="F331" t="s" s="4">
        <v>1842</v>
      </c>
      <c r="G331" t="s" s="4">
        <v>1842</v>
      </c>
    </row>
    <row r="332" ht="45.0" customHeight="true">
      <c r="A332" t="s" s="4">
        <v>1465</v>
      </c>
      <c r="B332" t="s" s="4">
        <v>5262</v>
      </c>
      <c r="C332" t="s" s="4">
        <v>1842</v>
      </c>
      <c r="D332" t="s" s="4">
        <v>1843</v>
      </c>
      <c r="E332" t="s" s="4">
        <v>1843</v>
      </c>
      <c r="F332" t="s" s="4">
        <v>1842</v>
      </c>
      <c r="G332" t="s" s="4">
        <v>1842</v>
      </c>
    </row>
    <row r="333" ht="45.0" customHeight="true">
      <c r="A333" t="s" s="4">
        <v>1468</v>
      </c>
      <c r="B333" t="s" s="4">
        <v>5263</v>
      </c>
      <c r="C333" t="s" s="4">
        <v>1842</v>
      </c>
      <c r="D333" t="s" s="4">
        <v>1843</v>
      </c>
      <c r="E333" t="s" s="4">
        <v>1843</v>
      </c>
      <c r="F333" t="s" s="4">
        <v>1842</v>
      </c>
      <c r="G333" t="s" s="4">
        <v>1842</v>
      </c>
    </row>
    <row r="334" ht="45.0" customHeight="true">
      <c r="A334" t="s" s="4">
        <v>1472</v>
      </c>
      <c r="B334" t="s" s="4">
        <v>5264</v>
      </c>
      <c r="C334" t="s" s="4">
        <v>1842</v>
      </c>
      <c r="D334" t="s" s="4">
        <v>1843</v>
      </c>
      <c r="E334" t="s" s="4">
        <v>1843</v>
      </c>
      <c r="F334" t="s" s="4">
        <v>1842</v>
      </c>
      <c r="G334" t="s" s="4">
        <v>1842</v>
      </c>
    </row>
    <row r="335" ht="45.0" customHeight="true">
      <c r="A335" t="s" s="4">
        <v>1477</v>
      </c>
      <c r="B335" t="s" s="4">
        <v>5265</v>
      </c>
      <c r="C335" t="s" s="4">
        <v>1842</v>
      </c>
      <c r="D335" t="s" s="4">
        <v>1843</v>
      </c>
      <c r="E335" t="s" s="4">
        <v>1843</v>
      </c>
      <c r="F335" t="s" s="4">
        <v>1842</v>
      </c>
      <c r="G335" t="s" s="4">
        <v>1842</v>
      </c>
    </row>
    <row r="336" ht="45.0" customHeight="true">
      <c r="A336" t="s" s="4">
        <v>1480</v>
      </c>
      <c r="B336" t="s" s="4">
        <v>5266</v>
      </c>
      <c r="C336" t="s" s="4">
        <v>1842</v>
      </c>
      <c r="D336" t="s" s="4">
        <v>1843</v>
      </c>
      <c r="E336" t="s" s="4">
        <v>1843</v>
      </c>
      <c r="F336" t="s" s="4">
        <v>1842</v>
      </c>
      <c r="G336" t="s" s="4">
        <v>1842</v>
      </c>
    </row>
    <row r="337" ht="45.0" customHeight="true">
      <c r="A337" t="s" s="4">
        <v>1485</v>
      </c>
      <c r="B337" t="s" s="4">
        <v>5267</v>
      </c>
      <c r="C337" t="s" s="4">
        <v>1842</v>
      </c>
      <c r="D337" t="s" s="4">
        <v>1843</v>
      </c>
      <c r="E337" t="s" s="4">
        <v>1843</v>
      </c>
      <c r="F337" t="s" s="4">
        <v>1842</v>
      </c>
      <c r="G337" t="s" s="4">
        <v>1842</v>
      </c>
    </row>
    <row r="338" ht="45.0" customHeight="true">
      <c r="A338" t="s" s="4">
        <v>1488</v>
      </c>
      <c r="B338" t="s" s="4">
        <v>5268</v>
      </c>
      <c r="C338" t="s" s="4">
        <v>1842</v>
      </c>
      <c r="D338" t="s" s="4">
        <v>1843</v>
      </c>
      <c r="E338" t="s" s="4">
        <v>1843</v>
      </c>
      <c r="F338" t="s" s="4">
        <v>1842</v>
      </c>
      <c r="G338" t="s" s="4">
        <v>1842</v>
      </c>
    </row>
    <row r="339" ht="45.0" customHeight="true">
      <c r="A339" t="s" s="4">
        <v>1492</v>
      </c>
      <c r="B339" t="s" s="4">
        <v>5269</v>
      </c>
      <c r="C339" t="s" s="4">
        <v>1842</v>
      </c>
      <c r="D339" t="s" s="4">
        <v>1843</v>
      </c>
      <c r="E339" t="s" s="4">
        <v>1843</v>
      </c>
      <c r="F339" t="s" s="4">
        <v>1842</v>
      </c>
      <c r="G339" t="s" s="4">
        <v>1842</v>
      </c>
    </row>
    <row r="340" ht="45.0" customHeight="true">
      <c r="A340" t="s" s="4">
        <v>1495</v>
      </c>
      <c r="B340" t="s" s="4">
        <v>5270</v>
      </c>
      <c r="C340" t="s" s="4">
        <v>1842</v>
      </c>
      <c r="D340" t="s" s="4">
        <v>1843</v>
      </c>
      <c r="E340" t="s" s="4">
        <v>1843</v>
      </c>
      <c r="F340" t="s" s="4">
        <v>1842</v>
      </c>
      <c r="G340" t="s" s="4">
        <v>1842</v>
      </c>
    </row>
    <row r="341" ht="45.0" customHeight="true">
      <c r="A341" t="s" s="4">
        <v>1498</v>
      </c>
      <c r="B341" t="s" s="4">
        <v>5271</v>
      </c>
      <c r="C341" t="s" s="4">
        <v>1842</v>
      </c>
      <c r="D341" t="s" s="4">
        <v>1843</v>
      </c>
      <c r="E341" t="s" s="4">
        <v>1843</v>
      </c>
      <c r="F341" t="s" s="4">
        <v>1842</v>
      </c>
      <c r="G341" t="s" s="4">
        <v>1842</v>
      </c>
    </row>
    <row r="342" ht="45.0" customHeight="true">
      <c r="A342" t="s" s="4">
        <v>1502</v>
      </c>
      <c r="B342" t="s" s="4">
        <v>5272</v>
      </c>
      <c r="C342" t="s" s="4">
        <v>1842</v>
      </c>
      <c r="D342" t="s" s="4">
        <v>1843</v>
      </c>
      <c r="E342" t="s" s="4">
        <v>1843</v>
      </c>
      <c r="F342" t="s" s="4">
        <v>1842</v>
      </c>
      <c r="G342" t="s" s="4">
        <v>1842</v>
      </c>
    </row>
    <row r="343" ht="45.0" customHeight="true">
      <c r="A343" t="s" s="4">
        <v>1505</v>
      </c>
      <c r="B343" t="s" s="4">
        <v>5273</v>
      </c>
      <c r="C343" t="s" s="4">
        <v>1842</v>
      </c>
      <c r="D343" t="s" s="4">
        <v>1843</v>
      </c>
      <c r="E343" t="s" s="4">
        <v>1843</v>
      </c>
      <c r="F343" t="s" s="4">
        <v>1842</v>
      </c>
      <c r="G343" t="s" s="4">
        <v>1842</v>
      </c>
    </row>
    <row r="344" ht="45.0" customHeight="true">
      <c r="A344" t="s" s="4">
        <v>1508</v>
      </c>
      <c r="B344" t="s" s="4">
        <v>5274</v>
      </c>
      <c r="C344" t="s" s="4">
        <v>1842</v>
      </c>
      <c r="D344" t="s" s="4">
        <v>1843</v>
      </c>
      <c r="E344" t="s" s="4">
        <v>1843</v>
      </c>
      <c r="F344" t="s" s="4">
        <v>1842</v>
      </c>
      <c r="G344" t="s" s="4">
        <v>1842</v>
      </c>
    </row>
    <row r="345" ht="45.0" customHeight="true">
      <c r="A345" t="s" s="4">
        <v>1511</v>
      </c>
      <c r="B345" t="s" s="4">
        <v>5275</v>
      </c>
      <c r="C345" t="s" s="4">
        <v>1842</v>
      </c>
      <c r="D345" t="s" s="4">
        <v>1843</v>
      </c>
      <c r="E345" t="s" s="4">
        <v>1843</v>
      </c>
      <c r="F345" t="s" s="4">
        <v>1842</v>
      </c>
      <c r="G345" t="s" s="4">
        <v>1842</v>
      </c>
    </row>
    <row r="346" ht="45.0" customHeight="true">
      <c r="A346" t="s" s="4">
        <v>1514</v>
      </c>
      <c r="B346" t="s" s="4">
        <v>5276</v>
      </c>
      <c r="C346" t="s" s="4">
        <v>1842</v>
      </c>
      <c r="D346" t="s" s="4">
        <v>1843</v>
      </c>
      <c r="E346" t="s" s="4">
        <v>1843</v>
      </c>
      <c r="F346" t="s" s="4">
        <v>1842</v>
      </c>
      <c r="G346" t="s" s="4">
        <v>1842</v>
      </c>
    </row>
    <row r="347" ht="45.0" customHeight="true">
      <c r="A347" t="s" s="4">
        <v>1517</v>
      </c>
      <c r="B347" t="s" s="4">
        <v>5277</v>
      </c>
      <c r="C347" t="s" s="4">
        <v>1842</v>
      </c>
      <c r="D347" t="s" s="4">
        <v>1843</v>
      </c>
      <c r="E347" t="s" s="4">
        <v>1843</v>
      </c>
      <c r="F347" t="s" s="4">
        <v>1842</v>
      </c>
      <c r="G347" t="s" s="4">
        <v>1842</v>
      </c>
    </row>
    <row r="348" ht="45.0" customHeight="true">
      <c r="A348" t="s" s="4">
        <v>1519</v>
      </c>
      <c r="B348" t="s" s="4">
        <v>5278</v>
      </c>
      <c r="C348" t="s" s="4">
        <v>1842</v>
      </c>
      <c r="D348" t="s" s="4">
        <v>1843</v>
      </c>
      <c r="E348" t="s" s="4">
        <v>1843</v>
      </c>
      <c r="F348" t="s" s="4">
        <v>1842</v>
      </c>
      <c r="G348" t="s" s="4">
        <v>1842</v>
      </c>
    </row>
    <row r="349" ht="45.0" customHeight="true">
      <c r="A349" t="s" s="4">
        <v>1523</v>
      </c>
      <c r="B349" t="s" s="4">
        <v>5279</v>
      </c>
      <c r="C349" t="s" s="4">
        <v>1842</v>
      </c>
      <c r="D349" t="s" s="4">
        <v>1843</v>
      </c>
      <c r="E349" t="s" s="4">
        <v>1843</v>
      </c>
      <c r="F349" t="s" s="4">
        <v>1842</v>
      </c>
      <c r="G349" t="s" s="4">
        <v>1842</v>
      </c>
    </row>
    <row r="350" ht="45.0" customHeight="true">
      <c r="A350" t="s" s="4">
        <v>1528</v>
      </c>
      <c r="B350" t="s" s="4">
        <v>5280</v>
      </c>
      <c r="C350" t="s" s="4">
        <v>1842</v>
      </c>
      <c r="D350" t="s" s="4">
        <v>1843</v>
      </c>
      <c r="E350" t="s" s="4">
        <v>1843</v>
      </c>
      <c r="F350" t="s" s="4">
        <v>1842</v>
      </c>
      <c r="G350" t="s" s="4">
        <v>1842</v>
      </c>
    </row>
    <row r="351" ht="45.0" customHeight="true">
      <c r="A351" t="s" s="4">
        <v>1532</v>
      </c>
      <c r="B351" t="s" s="4">
        <v>5281</v>
      </c>
      <c r="C351" t="s" s="4">
        <v>1842</v>
      </c>
      <c r="D351" t="s" s="4">
        <v>1843</v>
      </c>
      <c r="E351" t="s" s="4">
        <v>1843</v>
      </c>
      <c r="F351" t="s" s="4">
        <v>1842</v>
      </c>
      <c r="G351" t="s" s="4">
        <v>1842</v>
      </c>
    </row>
    <row r="352" ht="45.0" customHeight="true">
      <c r="A352" t="s" s="4">
        <v>1534</v>
      </c>
      <c r="B352" t="s" s="4">
        <v>5282</v>
      </c>
      <c r="C352" t="s" s="4">
        <v>1842</v>
      </c>
      <c r="D352" t="s" s="4">
        <v>1843</v>
      </c>
      <c r="E352" t="s" s="4">
        <v>1843</v>
      </c>
      <c r="F352" t="s" s="4">
        <v>1842</v>
      </c>
      <c r="G352" t="s" s="4">
        <v>1842</v>
      </c>
    </row>
    <row r="353" ht="45.0" customHeight="true">
      <c r="A353" t="s" s="4">
        <v>1536</v>
      </c>
      <c r="B353" t="s" s="4">
        <v>5283</v>
      </c>
      <c r="C353" t="s" s="4">
        <v>1842</v>
      </c>
      <c r="D353" t="s" s="4">
        <v>1843</v>
      </c>
      <c r="E353" t="s" s="4">
        <v>1843</v>
      </c>
      <c r="F353" t="s" s="4">
        <v>1842</v>
      </c>
      <c r="G353" t="s" s="4">
        <v>1842</v>
      </c>
    </row>
    <row r="354" ht="45.0" customHeight="true">
      <c r="A354" t="s" s="4">
        <v>1541</v>
      </c>
      <c r="B354" t="s" s="4">
        <v>5284</v>
      </c>
      <c r="C354" t="s" s="4">
        <v>1842</v>
      </c>
      <c r="D354" t="s" s="4">
        <v>1843</v>
      </c>
      <c r="E354" t="s" s="4">
        <v>1843</v>
      </c>
      <c r="F354" t="s" s="4">
        <v>1842</v>
      </c>
      <c r="G354" t="s" s="4">
        <v>1842</v>
      </c>
    </row>
    <row r="355" ht="45.0" customHeight="true">
      <c r="A355" t="s" s="4">
        <v>1546</v>
      </c>
      <c r="B355" t="s" s="4">
        <v>5285</v>
      </c>
      <c r="C355" t="s" s="4">
        <v>1842</v>
      </c>
      <c r="D355" t="s" s="4">
        <v>1843</v>
      </c>
      <c r="E355" t="s" s="4">
        <v>1843</v>
      </c>
      <c r="F355" t="s" s="4">
        <v>1842</v>
      </c>
      <c r="G355" t="s" s="4">
        <v>1842</v>
      </c>
    </row>
    <row r="356" ht="45.0" customHeight="true">
      <c r="A356" t="s" s="4">
        <v>1550</v>
      </c>
      <c r="B356" t="s" s="4">
        <v>5286</v>
      </c>
      <c r="C356" t="s" s="4">
        <v>1842</v>
      </c>
      <c r="D356" t="s" s="4">
        <v>1843</v>
      </c>
      <c r="E356" t="s" s="4">
        <v>1843</v>
      </c>
      <c r="F356" t="s" s="4">
        <v>1842</v>
      </c>
      <c r="G356" t="s" s="4">
        <v>1842</v>
      </c>
    </row>
    <row r="357" ht="45.0" customHeight="true">
      <c r="A357" t="s" s="4">
        <v>1554</v>
      </c>
      <c r="B357" t="s" s="4">
        <v>5287</v>
      </c>
      <c r="C357" t="s" s="4">
        <v>1842</v>
      </c>
      <c r="D357" t="s" s="4">
        <v>1843</v>
      </c>
      <c r="E357" t="s" s="4">
        <v>1843</v>
      </c>
      <c r="F357" t="s" s="4">
        <v>1842</v>
      </c>
      <c r="G357" t="s" s="4">
        <v>1842</v>
      </c>
    </row>
    <row r="358" ht="45.0" customHeight="true">
      <c r="A358" t="s" s="4">
        <v>1556</v>
      </c>
      <c r="B358" t="s" s="4">
        <v>5288</v>
      </c>
      <c r="C358" t="s" s="4">
        <v>1842</v>
      </c>
      <c r="D358" t="s" s="4">
        <v>1843</v>
      </c>
      <c r="E358" t="s" s="4">
        <v>1843</v>
      </c>
      <c r="F358" t="s" s="4">
        <v>1842</v>
      </c>
      <c r="G358" t="s" s="4">
        <v>1842</v>
      </c>
    </row>
    <row r="359" ht="45.0" customHeight="true">
      <c r="A359" t="s" s="4">
        <v>1559</v>
      </c>
      <c r="B359" t="s" s="4">
        <v>5289</v>
      </c>
      <c r="C359" t="s" s="4">
        <v>1842</v>
      </c>
      <c r="D359" t="s" s="4">
        <v>1843</v>
      </c>
      <c r="E359" t="s" s="4">
        <v>1843</v>
      </c>
      <c r="F359" t="s" s="4">
        <v>1842</v>
      </c>
      <c r="G359" t="s" s="4">
        <v>1842</v>
      </c>
    </row>
    <row r="360" ht="45.0" customHeight="true">
      <c r="A360" t="s" s="4">
        <v>1561</v>
      </c>
      <c r="B360" t="s" s="4">
        <v>5290</v>
      </c>
      <c r="C360" t="s" s="4">
        <v>1842</v>
      </c>
      <c r="D360" t="s" s="4">
        <v>1843</v>
      </c>
      <c r="E360" t="s" s="4">
        <v>1843</v>
      </c>
      <c r="F360" t="s" s="4">
        <v>1842</v>
      </c>
      <c r="G360" t="s" s="4">
        <v>1842</v>
      </c>
    </row>
    <row r="361" ht="45.0" customHeight="true">
      <c r="A361" t="s" s="4">
        <v>1563</v>
      </c>
      <c r="B361" t="s" s="4">
        <v>5291</v>
      </c>
      <c r="C361" t="s" s="4">
        <v>1842</v>
      </c>
      <c r="D361" t="s" s="4">
        <v>1843</v>
      </c>
      <c r="E361" t="s" s="4">
        <v>1843</v>
      </c>
      <c r="F361" t="s" s="4">
        <v>1842</v>
      </c>
      <c r="G361" t="s" s="4">
        <v>1842</v>
      </c>
    </row>
    <row r="362" ht="45.0" customHeight="true">
      <c r="A362" t="s" s="4">
        <v>1567</v>
      </c>
      <c r="B362" t="s" s="4">
        <v>5292</v>
      </c>
      <c r="C362" t="s" s="4">
        <v>1842</v>
      </c>
      <c r="D362" t="s" s="4">
        <v>1843</v>
      </c>
      <c r="E362" t="s" s="4">
        <v>1843</v>
      </c>
      <c r="F362" t="s" s="4">
        <v>1842</v>
      </c>
      <c r="G362" t="s" s="4">
        <v>1842</v>
      </c>
    </row>
    <row r="363" ht="45.0" customHeight="true">
      <c r="A363" t="s" s="4">
        <v>1570</v>
      </c>
      <c r="B363" t="s" s="4">
        <v>5293</v>
      </c>
      <c r="C363" t="s" s="4">
        <v>1842</v>
      </c>
      <c r="D363" t="s" s="4">
        <v>1843</v>
      </c>
      <c r="E363" t="s" s="4">
        <v>1843</v>
      </c>
      <c r="F363" t="s" s="4">
        <v>1842</v>
      </c>
      <c r="G363" t="s" s="4">
        <v>1842</v>
      </c>
    </row>
    <row r="364" ht="45.0" customHeight="true">
      <c r="A364" t="s" s="4">
        <v>1573</v>
      </c>
      <c r="B364" t="s" s="4">
        <v>5294</v>
      </c>
      <c r="C364" t="s" s="4">
        <v>1842</v>
      </c>
      <c r="D364" t="s" s="4">
        <v>1843</v>
      </c>
      <c r="E364" t="s" s="4">
        <v>1843</v>
      </c>
      <c r="F364" t="s" s="4">
        <v>1842</v>
      </c>
      <c r="G364" t="s" s="4">
        <v>1842</v>
      </c>
    </row>
    <row r="365" ht="45.0" customHeight="true">
      <c r="A365" t="s" s="4">
        <v>1576</v>
      </c>
      <c r="B365" t="s" s="4">
        <v>5295</v>
      </c>
      <c r="C365" t="s" s="4">
        <v>1842</v>
      </c>
      <c r="D365" t="s" s="4">
        <v>1843</v>
      </c>
      <c r="E365" t="s" s="4">
        <v>1843</v>
      </c>
      <c r="F365" t="s" s="4">
        <v>1842</v>
      </c>
      <c r="G365" t="s" s="4">
        <v>1842</v>
      </c>
    </row>
    <row r="366" ht="45.0" customHeight="true">
      <c r="A366" t="s" s="4">
        <v>1580</v>
      </c>
      <c r="B366" t="s" s="4">
        <v>5296</v>
      </c>
      <c r="C366" t="s" s="4">
        <v>1842</v>
      </c>
      <c r="D366" t="s" s="4">
        <v>1843</v>
      </c>
      <c r="E366" t="s" s="4">
        <v>1843</v>
      </c>
      <c r="F366" t="s" s="4">
        <v>1842</v>
      </c>
      <c r="G366" t="s" s="4">
        <v>1842</v>
      </c>
    </row>
    <row r="367" ht="45.0" customHeight="true">
      <c r="A367" t="s" s="4">
        <v>1583</v>
      </c>
      <c r="B367" t="s" s="4">
        <v>5297</v>
      </c>
      <c r="C367" t="s" s="4">
        <v>1842</v>
      </c>
      <c r="D367" t="s" s="4">
        <v>1843</v>
      </c>
      <c r="E367" t="s" s="4">
        <v>1843</v>
      </c>
      <c r="F367" t="s" s="4">
        <v>1842</v>
      </c>
      <c r="G367" t="s" s="4">
        <v>1842</v>
      </c>
    </row>
    <row r="368" ht="45.0" customHeight="true">
      <c r="A368" t="s" s="4">
        <v>1587</v>
      </c>
      <c r="B368" t="s" s="4">
        <v>5298</v>
      </c>
      <c r="C368" t="s" s="4">
        <v>1842</v>
      </c>
      <c r="D368" t="s" s="4">
        <v>1843</v>
      </c>
      <c r="E368" t="s" s="4">
        <v>1843</v>
      </c>
      <c r="F368" t="s" s="4">
        <v>1842</v>
      </c>
      <c r="G368" t="s" s="4">
        <v>1842</v>
      </c>
    </row>
    <row r="369" ht="45.0" customHeight="true">
      <c r="A369" t="s" s="4">
        <v>1590</v>
      </c>
      <c r="B369" t="s" s="4">
        <v>5299</v>
      </c>
      <c r="C369" t="s" s="4">
        <v>1842</v>
      </c>
      <c r="D369" t="s" s="4">
        <v>1843</v>
      </c>
      <c r="E369" t="s" s="4">
        <v>1843</v>
      </c>
      <c r="F369" t="s" s="4">
        <v>1842</v>
      </c>
      <c r="G369" t="s" s="4">
        <v>1842</v>
      </c>
    </row>
    <row r="370" ht="45.0" customHeight="true">
      <c r="A370" t="s" s="4">
        <v>1597</v>
      </c>
      <c r="B370" t="s" s="4">
        <v>5300</v>
      </c>
      <c r="C370" t="s" s="4">
        <v>1842</v>
      </c>
      <c r="D370" t="s" s="4">
        <v>1843</v>
      </c>
      <c r="E370" t="s" s="4">
        <v>1843</v>
      </c>
      <c r="F370" t="s" s="4">
        <v>1842</v>
      </c>
      <c r="G370" t="s" s="4">
        <v>1842</v>
      </c>
    </row>
    <row r="371" ht="45.0" customHeight="true">
      <c r="A371" t="s" s="4">
        <v>1600</v>
      </c>
      <c r="B371" t="s" s="4">
        <v>5301</v>
      </c>
      <c r="C371" t="s" s="4">
        <v>1842</v>
      </c>
      <c r="D371" t="s" s="4">
        <v>1843</v>
      </c>
      <c r="E371" t="s" s="4">
        <v>1843</v>
      </c>
      <c r="F371" t="s" s="4">
        <v>1842</v>
      </c>
      <c r="G371" t="s" s="4">
        <v>1842</v>
      </c>
    </row>
    <row r="372" ht="45.0" customHeight="true">
      <c r="A372" t="s" s="4">
        <v>1605</v>
      </c>
      <c r="B372" t="s" s="4">
        <v>5302</v>
      </c>
      <c r="C372" t="s" s="4">
        <v>1842</v>
      </c>
      <c r="D372" t="s" s="4">
        <v>1843</v>
      </c>
      <c r="E372" t="s" s="4">
        <v>1843</v>
      </c>
      <c r="F372" t="s" s="4">
        <v>1842</v>
      </c>
      <c r="G372" t="s" s="4">
        <v>1842</v>
      </c>
    </row>
    <row r="373" ht="45.0" customHeight="true">
      <c r="A373" t="s" s="4">
        <v>1607</v>
      </c>
      <c r="B373" t="s" s="4">
        <v>5303</v>
      </c>
      <c r="C373" t="s" s="4">
        <v>1842</v>
      </c>
      <c r="D373" t="s" s="4">
        <v>1843</v>
      </c>
      <c r="E373" t="s" s="4">
        <v>1843</v>
      </c>
      <c r="F373" t="s" s="4">
        <v>1842</v>
      </c>
      <c r="G373" t="s" s="4">
        <v>1842</v>
      </c>
    </row>
    <row r="374" ht="45.0" customHeight="true">
      <c r="A374" t="s" s="4">
        <v>1611</v>
      </c>
      <c r="B374" t="s" s="4">
        <v>5304</v>
      </c>
      <c r="C374" t="s" s="4">
        <v>1842</v>
      </c>
      <c r="D374" t="s" s="4">
        <v>1843</v>
      </c>
      <c r="E374" t="s" s="4">
        <v>1843</v>
      </c>
      <c r="F374" t="s" s="4">
        <v>1842</v>
      </c>
      <c r="G374" t="s" s="4">
        <v>1842</v>
      </c>
    </row>
    <row r="375" ht="45.0" customHeight="true">
      <c r="A375" t="s" s="4">
        <v>1613</v>
      </c>
      <c r="B375" t="s" s="4">
        <v>5305</v>
      </c>
      <c r="C375" t="s" s="4">
        <v>1842</v>
      </c>
      <c r="D375" t="s" s="4">
        <v>1843</v>
      </c>
      <c r="E375" t="s" s="4">
        <v>1843</v>
      </c>
      <c r="F375" t="s" s="4">
        <v>1842</v>
      </c>
      <c r="G375" t="s" s="4">
        <v>1842</v>
      </c>
    </row>
    <row r="376" ht="45.0" customHeight="true">
      <c r="A376" t="s" s="4">
        <v>1618</v>
      </c>
      <c r="B376" t="s" s="4">
        <v>5306</v>
      </c>
      <c r="C376" t="s" s="4">
        <v>1842</v>
      </c>
      <c r="D376" t="s" s="4">
        <v>1843</v>
      </c>
      <c r="E376" t="s" s="4">
        <v>1843</v>
      </c>
      <c r="F376" t="s" s="4">
        <v>1842</v>
      </c>
      <c r="G376" t="s" s="4">
        <v>1842</v>
      </c>
    </row>
    <row r="377" ht="45.0" customHeight="true">
      <c r="A377" t="s" s="4">
        <v>1621</v>
      </c>
      <c r="B377" t="s" s="4">
        <v>5307</v>
      </c>
      <c r="C377" t="s" s="4">
        <v>1842</v>
      </c>
      <c r="D377" t="s" s="4">
        <v>1843</v>
      </c>
      <c r="E377" t="s" s="4">
        <v>1843</v>
      </c>
      <c r="F377" t="s" s="4">
        <v>1842</v>
      </c>
      <c r="G377" t="s" s="4">
        <v>1842</v>
      </c>
    </row>
    <row r="378" ht="45.0" customHeight="true">
      <c r="A378" t="s" s="4">
        <v>1625</v>
      </c>
      <c r="B378" t="s" s="4">
        <v>5308</v>
      </c>
      <c r="C378" t="s" s="4">
        <v>1842</v>
      </c>
      <c r="D378" t="s" s="4">
        <v>1843</v>
      </c>
      <c r="E378" t="s" s="4">
        <v>1843</v>
      </c>
      <c r="F378" t="s" s="4">
        <v>1842</v>
      </c>
      <c r="G378" t="s" s="4">
        <v>1842</v>
      </c>
    </row>
    <row r="379" ht="45.0" customHeight="true">
      <c r="A379" t="s" s="4">
        <v>1628</v>
      </c>
      <c r="B379" t="s" s="4">
        <v>5309</v>
      </c>
      <c r="C379" t="s" s="4">
        <v>1842</v>
      </c>
      <c r="D379" t="s" s="4">
        <v>1843</v>
      </c>
      <c r="E379" t="s" s="4">
        <v>1843</v>
      </c>
      <c r="F379" t="s" s="4">
        <v>1842</v>
      </c>
      <c r="G379" t="s" s="4">
        <v>1842</v>
      </c>
    </row>
    <row r="380" ht="45.0" customHeight="true">
      <c r="A380" t="s" s="4">
        <v>1632</v>
      </c>
      <c r="B380" t="s" s="4">
        <v>5310</v>
      </c>
      <c r="C380" t="s" s="4">
        <v>1842</v>
      </c>
      <c r="D380" t="s" s="4">
        <v>1843</v>
      </c>
      <c r="E380" t="s" s="4">
        <v>1843</v>
      </c>
      <c r="F380" t="s" s="4">
        <v>1842</v>
      </c>
      <c r="G380" t="s" s="4">
        <v>1842</v>
      </c>
    </row>
    <row r="381" ht="45.0" customHeight="true">
      <c r="A381" t="s" s="4">
        <v>1635</v>
      </c>
      <c r="B381" t="s" s="4">
        <v>5311</v>
      </c>
      <c r="C381" t="s" s="4">
        <v>1842</v>
      </c>
      <c r="D381" t="s" s="4">
        <v>1843</v>
      </c>
      <c r="E381" t="s" s="4">
        <v>1843</v>
      </c>
      <c r="F381" t="s" s="4">
        <v>1842</v>
      </c>
      <c r="G381" t="s" s="4">
        <v>1842</v>
      </c>
    </row>
    <row r="382" ht="45.0" customHeight="true">
      <c r="A382" t="s" s="4">
        <v>1639</v>
      </c>
      <c r="B382" t="s" s="4">
        <v>5312</v>
      </c>
      <c r="C382" t="s" s="4">
        <v>1842</v>
      </c>
      <c r="D382" t="s" s="4">
        <v>1843</v>
      </c>
      <c r="E382" t="s" s="4">
        <v>1843</v>
      </c>
      <c r="F382" t="s" s="4">
        <v>1842</v>
      </c>
      <c r="G382" t="s" s="4">
        <v>1842</v>
      </c>
    </row>
    <row r="383" ht="45.0" customHeight="true">
      <c r="A383" t="s" s="4">
        <v>1642</v>
      </c>
      <c r="B383" t="s" s="4">
        <v>5313</v>
      </c>
      <c r="C383" t="s" s="4">
        <v>1842</v>
      </c>
      <c r="D383" t="s" s="4">
        <v>1843</v>
      </c>
      <c r="E383" t="s" s="4">
        <v>1843</v>
      </c>
      <c r="F383" t="s" s="4">
        <v>1842</v>
      </c>
      <c r="G383" t="s" s="4">
        <v>1842</v>
      </c>
    </row>
    <row r="384" ht="45.0" customHeight="true">
      <c r="A384" t="s" s="4">
        <v>1646</v>
      </c>
      <c r="B384" t="s" s="4">
        <v>5314</v>
      </c>
      <c r="C384" t="s" s="4">
        <v>1842</v>
      </c>
      <c r="D384" t="s" s="4">
        <v>1843</v>
      </c>
      <c r="E384" t="s" s="4">
        <v>1843</v>
      </c>
      <c r="F384" t="s" s="4">
        <v>1842</v>
      </c>
      <c r="G384" t="s" s="4">
        <v>1842</v>
      </c>
    </row>
    <row r="385" ht="45.0" customHeight="true">
      <c r="A385" t="s" s="4">
        <v>1650</v>
      </c>
      <c r="B385" t="s" s="4">
        <v>5315</v>
      </c>
      <c r="C385" t="s" s="4">
        <v>1842</v>
      </c>
      <c r="D385" t="s" s="4">
        <v>1843</v>
      </c>
      <c r="E385" t="s" s="4">
        <v>1843</v>
      </c>
      <c r="F385" t="s" s="4">
        <v>1842</v>
      </c>
      <c r="G385" t="s" s="4">
        <v>1842</v>
      </c>
    </row>
    <row r="386" ht="45.0" customHeight="true">
      <c r="A386" t="s" s="4">
        <v>1654</v>
      </c>
      <c r="B386" t="s" s="4">
        <v>5316</v>
      </c>
      <c r="C386" t="s" s="4">
        <v>1842</v>
      </c>
      <c r="D386" t="s" s="4">
        <v>1843</v>
      </c>
      <c r="E386" t="s" s="4">
        <v>1843</v>
      </c>
      <c r="F386" t="s" s="4">
        <v>1842</v>
      </c>
      <c r="G386" t="s" s="4">
        <v>1842</v>
      </c>
    </row>
    <row r="387" ht="45.0" customHeight="true">
      <c r="A387" t="s" s="4">
        <v>1658</v>
      </c>
      <c r="B387" t="s" s="4">
        <v>5317</v>
      </c>
      <c r="C387" t="s" s="4">
        <v>1842</v>
      </c>
      <c r="D387" t="s" s="4">
        <v>1843</v>
      </c>
      <c r="E387" t="s" s="4">
        <v>1843</v>
      </c>
      <c r="F387" t="s" s="4">
        <v>1842</v>
      </c>
      <c r="G387" t="s" s="4">
        <v>1842</v>
      </c>
    </row>
    <row r="388" ht="45.0" customHeight="true">
      <c r="A388" t="s" s="4">
        <v>1662</v>
      </c>
      <c r="B388" t="s" s="4">
        <v>5318</v>
      </c>
      <c r="C388" t="s" s="4">
        <v>1842</v>
      </c>
      <c r="D388" t="s" s="4">
        <v>1843</v>
      </c>
      <c r="E388" t="s" s="4">
        <v>1843</v>
      </c>
      <c r="F388" t="s" s="4">
        <v>1842</v>
      </c>
      <c r="G388" t="s" s="4">
        <v>1842</v>
      </c>
    </row>
    <row r="389" ht="45.0" customHeight="true">
      <c r="A389" t="s" s="4">
        <v>1665</v>
      </c>
      <c r="B389" t="s" s="4">
        <v>5319</v>
      </c>
      <c r="C389" t="s" s="4">
        <v>1842</v>
      </c>
      <c r="D389" t="s" s="4">
        <v>1843</v>
      </c>
      <c r="E389" t="s" s="4">
        <v>1843</v>
      </c>
      <c r="F389" t="s" s="4">
        <v>1842</v>
      </c>
      <c r="G389" t="s" s="4">
        <v>1842</v>
      </c>
    </row>
    <row r="390" ht="45.0" customHeight="true">
      <c r="A390" t="s" s="4">
        <v>1669</v>
      </c>
      <c r="B390" t="s" s="4">
        <v>5320</v>
      </c>
      <c r="C390" t="s" s="4">
        <v>1842</v>
      </c>
      <c r="D390" t="s" s="4">
        <v>1843</v>
      </c>
      <c r="E390" t="s" s="4">
        <v>1843</v>
      </c>
      <c r="F390" t="s" s="4">
        <v>1842</v>
      </c>
      <c r="G390" t="s" s="4">
        <v>1842</v>
      </c>
    </row>
    <row r="391" ht="45.0" customHeight="true">
      <c r="A391" t="s" s="4">
        <v>1673</v>
      </c>
      <c r="B391" t="s" s="4">
        <v>5321</v>
      </c>
      <c r="C391" t="s" s="4">
        <v>1842</v>
      </c>
      <c r="D391" t="s" s="4">
        <v>1843</v>
      </c>
      <c r="E391" t="s" s="4">
        <v>1843</v>
      </c>
      <c r="F391" t="s" s="4">
        <v>1842</v>
      </c>
      <c r="G391" t="s" s="4">
        <v>1842</v>
      </c>
    </row>
    <row r="392" ht="45.0" customHeight="true">
      <c r="A392" t="s" s="4">
        <v>1676</v>
      </c>
      <c r="B392" t="s" s="4">
        <v>5322</v>
      </c>
      <c r="C392" t="s" s="4">
        <v>1842</v>
      </c>
      <c r="D392" t="s" s="4">
        <v>1843</v>
      </c>
      <c r="E392" t="s" s="4">
        <v>1843</v>
      </c>
      <c r="F392" t="s" s="4">
        <v>1842</v>
      </c>
      <c r="G392" t="s" s="4">
        <v>1842</v>
      </c>
    </row>
    <row r="393" ht="45.0" customHeight="true">
      <c r="A393" t="s" s="4">
        <v>1680</v>
      </c>
      <c r="B393" t="s" s="4">
        <v>5323</v>
      </c>
      <c r="C393" t="s" s="4">
        <v>1842</v>
      </c>
      <c r="D393" t="s" s="4">
        <v>1843</v>
      </c>
      <c r="E393" t="s" s="4">
        <v>1843</v>
      </c>
      <c r="F393" t="s" s="4">
        <v>1842</v>
      </c>
      <c r="G393" t="s" s="4">
        <v>1842</v>
      </c>
    </row>
    <row r="394" ht="45.0" customHeight="true">
      <c r="A394" t="s" s="4">
        <v>1684</v>
      </c>
      <c r="B394" t="s" s="4">
        <v>5324</v>
      </c>
      <c r="C394" t="s" s="4">
        <v>1842</v>
      </c>
      <c r="D394" t="s" s="4">
        <v>1843</v>
      </c>
      <c r="E394" t="s" s="4">
        <v>1843</v>
      </c>
      <c r="F394" t="s" s="4">
        <v>1842</v>
      </c>
      <c r="G394" t="s" s="4">
        <v>1842</v>
      </c>
    </row>
    <row r="395" ht="45.0" customHeight="true">
      <c r="A395" t="s" s="4">
        <v>1687</v>
      </c>
      <c r="B395" t="s" s="4">
        <v>5325</v>
      </c>
      <c r="C395" t="s" s="4">
        <v>1842</v>
      </c>
      <c r="D395" t="s" s="4">
        <v>1843</v>
      </c>
      <c r="E395" t="s" s="4">
        <v>1843</v>
      </c>
      <c r="F395" t="s" s="4">
        <v>1842</v>
      </c>
      <c r="G395" t="s" s="4">
        <v>1842</v>
      </c>
    </row>
    <row r="396" ht="45.0" customHeight="true">
      <c r="A396" t="s" s="4">
        <v>1690</v>
      </c>
      <c r="B396" t="s" s="4">
        <v>5326</v>
      </c>
      <c r="C396" t="s" s="4">
        <v>1842</v>
      </c>
      <c r="D396" t="s" s="4">
        <v>1843</v>
      </c>
      <c r="E396" t="s" s="4">
        <v>1843</v>
      </c>
      <c r="F396" t="s" s="4">
        <v>1842</v>
      </c>
      <c r="G396" t="s" s="4">
        <v>1842</v>
      </c>
    </row>
    <row r="397" ht="45.0" customHeight="true">
      <c r="A397" t="s" s="4">
        <v>1693</v>
      </c>
      <c r="B397" t="s" s="4">
        <v>5327</v>
      </c>
      <c r="C397" t="s" s="4">
        <v>1842</v>
      </c>
      <c r="D397" t="s" s="4">
        <v>1843</v>
      </c>
      <c r="E397" t="s" s="4">
        <v>1843</v>
      </c>
      <c r="F397" t="s" s="4">
        <v>1842</v>
      </c>
      <c r="G397" t="s" s="4">
        <v>1842</v>
      </c>
    </row>
    <row r="398" ht="45.0" customHeight="true">
      <c r="A398" t="s" s="4">
        <v>1697</v>
      </c>
      <c r="B398" t="s" s="4">
        <v>5328</v>
      </c>
      <c r="C398" t="s" s="4">
        <v>1842</v>
      </c>
      <c r="D398" t="s" s="4">
        <v>1843</v>
      </c>
      <c r="E398" t="s" s="4">
        <v>1843</v>
      </c>
      <c r="F398" t="s" s="4">
        <v>1842</v>
      </c>
      <c r="G398" t="s" s="4">
        <v>1842</v>
      </c>
    </row>
    <row r="399" ht="45.0" customHeight="true">
      <c r="A399" t="s" s="4">
        <v>1700</v>
      </c>
      <c r="B399" t="s" s="4">
        <v>5329</v>
      </c>
      <c r="C399" t="s" s="4">
        <v>1842</v>
      </c>
      <c r="D399" t="s" s="4">
        <v>1843</v>
      </c>
      <c r="E399" t="s" s="4">
        <v>1843</v>
      </c>
      <c r="F399" t="s" s="4">
        <v>1842</v>
      </c>
      <c r="G399" t="s" s="4">
        <v>1842</v>
      </c>
    </row>
    <row r="400" ht="45.0" customHeight="true">
      <c r="A400" t="s" s="4">
        <v>1704</v>
      </c>
      <c r="B400" t="s" s="4">
        <v>5330</v>
      </c>
      <c r="C400" t="s" s="4">
        <v>1842</v>
      </c>
      <c r="D400" t="s" s="4">
        <v>1843</v>
      </c>
      <c r="E400" t="s" s="4">
        <v>1843</v>
      </c>
      <c r="F400" t="s" s="4">
        <v>1842</v>
      </c>
      <c r="G400" t="s" s="4">
        <v>1842</v>
      </c>
    </row>
    <row r="401" ht="45.0" customHeight="true">
      <c r="A401" t="s" s="4">
        <v>1707</v>
      </c>
      <c r="B401" t="s" s="4">
        <v>5331</v>
      </c>
      <c r="C401" t="s" s="4">
        <v>1842</v>
      </c>
      <c r="D401" t="s" s="4">
        <v>1843</v>
      </c>
      <c r="E401" t="s" s="4">
        <v>1843</v>
      </c>
      <c r="F401" t="s" s="4">
        <v>1842</v>
      </c>
      <c r="G401" t="s" s="4">
        <v>1842</v>
      </c>
    </row>
    <row r="402" ht="45.0" customHeight="true">
      <c r="A402" t="s" s="4">
        <v>1711</v>
      </c>
      <c r="B402" t="s" s="4">
        <v>5332</v>
      </c>
      <c r="C402" t="s" s="4">
        <v>1842</v>
      </c>
      <c r="D402" t="s" s="4">
        <v>1843</v>
      </c>
      <c r="E402" t="s" s="4">
        <v>1843</v>
      </c>
      <c r="F402" t="s" s="4">
        <v>1842</v>
      </c>
      <c r="G402" t="s" s="4">
        <v>1842</v>
      </c>
    </row>
    <row r="403" ht="45.0" customHeight="true">
      <c r="A403" t="s" s="4">
        <v>1714</v>
      </c>
      <c r="B403" t="s" s="4">
        <v>5333</v>
      </c>
      <c r="C403" t="s" s="4">
        <v>1842</v>
      </c>
      <c r="D403" t="s" s="4">
        <v>1843</v>
      </c>
      <c r="E403" t="s" s="4">
        <v>1843</v>
      </c>
      <c r="F403" t="s" s="4">
        <v>1842</v>
      </c>
      <c r="G403" t="s" s="4">
        <v>1842</v>
      </c>
    </row>
    <row r="404" ht="45.0" customHeight="true">
      <c r="A404" t="s" s="4">
        <v>1716</v>
      </c>
      <c r="B404" t="s" s="4">
        <v>5334</v>
      </c>
      <c r="C404" t="s" s="4">
        <v>1842</v>
      </c>
      <c r="D404" t="s" s="4">
        <v>1843</v>
      </c>
      <c r="E404" t="s" s="4">
        <v>1843</v>
      </c>
      <c r="F404" t="s" s="4">
        <v>1842</v>
      </c>
      <c r="G404" t="s" s="4">
        <v>1842</v>
      </c>
    </row>
    <row r="405" ht="45.0" customHeight="true">
      <c r="A405" t="s" s="4">
        <v>1718</v>
      </c>
      <c r="B405" t="s" s="4">
        <v>5335</v>
      </c>
      <c r="C405" t="s" s="4">
        <v>1842</v>
      </c>
      <c r="D405" t="s" s="4">
        <v>1843</v>
      </c>
      <c r="E405" t="s" s="4">
        <v>1843</v>
      </c>
      <c r="F405" t="s" s="4">
        <v>1842</v>
      </c>
      <c r="G405" t="s" s="4">
        <v>1842</v>
      </c>
    </row>
    <row r="406" ht="45.0" customHeight="true">
      <c r="A406" t="s" s="4">
        <v>1720</v>
      </c>
      <c r="B406" t="s" s="4">
        <v>5336</v>
      </c>
      <c r="C406" t="s" s="4">
        <v>1842</v>
      </c>
      <c r="D406" t="s" s="4">
        <v>1843</v>
      </c>
      <c r="E406" t="s" s="4">
        <v>1843</v>
      </c>
      <c r="F406" t="s" s="4">
        <v>1842</v>
      </c>
      <c r="G406" t="s" s="4">
        <v>1842</v>
      </c>
    </row>
    <row r="407" ht="45.0" customHeight="true">
      <c r="A407" t="s" s="4">
        <v>1723</v>
      </c>
      <c r="B407" t="s" s="4">
        <v>5337</v>
      </c>
      <c r="C407" t="s" s="4">
        <v>1842</v>
      </c>
      <c r="D407" t="s" s="4">
        <v>1843</v>
      </c>
      <c r="E407" t="s" s="4">
        <v>1843</v>
      </c>
      <c r="F407" t="s" s="4">
        <v>1842</v>
      </c>
      <c r="G407" t="s" s="4">
        <v>1842</v>
      </c>
    </row>
    <row r="408" ht="45.0" customHeight="true">
      <c r="A408" t="s" s="4">
        <v>1726</v>
      </c>
      <c r="B408" t="s" s="4">
        <v>5338</v>
      </c>
      <c r="C408" t="s" s="4">
        <v>1842</v>
      </c>
      <c r="D408" t="s" s="4">
        <v>1843</v>
      </c>
      <c r="E408" t="s" s="4">
        <v>1843</v>
      </c>
      <c r="F408" t="s" s="4">
        <v>1842</v>
      </c>
      <c r="G408" t="s" s="4">
        <v>1842</v>
      </c>
    </row>
    <row r="409" ht="45.0" customHeight="true">
      <c r="A409" t="s" s="4">
        <v>1729</v>
      </c>
      <c r="B409" t="s" s="4">
        <v>5339</v>
      </c>
      <c r="C409" t="s" s="4">
        <v>1842</v>
      </c>
      <c r="D409" t="s" s="4">
        <v>1843</v>
      </c>
      <c r="E409" t="s" s="4">
        <v>1843</v>
      </c>
      <c r="F409" t="s" s="4">
        <v>1842</v>
      </c>
      <c r="G409" t="s" s="4">
        <v>1842</v>
      </c>
    </row>
    <row r="410" ht="45.0" customHeight="true">
      <c r="A410" t="s" s="4">
        <v>1733</v>
      </c>
      <c r="B410" t="s" s="4">
        <v>5340</v>
      </c>
      <c r="C410" t="s" s="4">
        <v>1842</v>
      </c>
      <c r="D410" t="s" s="4">
        <v>1843</v>
      </c>
      <c r="E410" t="s" s="4">
        <v>1843</v>
      </c>
      <c r="F410" t="s" s="4">
        <v>1842</v>
      </c>
      <c r="G410" t="s" s="4">
        <v>1842</v>
      </c>
    </row>
    <row r="411" ht="45.0" customHeight="true">
      <c r="A411" t="s" s="4">
        <v>1736</v>
      </c>
      <c r="B411" t="s" s="4">
        <v>5341</v>
      </c>
      <c r="C411" t="s" s="4">
        <v>1842</v>
      </c>
      <c r="D411" t="s" s="4">
        <v>1843</v>
      </c>
      <c r="E411" t="s" s="4">
        <v>1843</v>
      </c>
      <c r="F411" t="s" s="4">
        <v>1842</v>
      </c>
      <c r="G411" t="s" s="4">
        <v>1842</v>
      </c>
    </row>
    <row r="412" ht="45.0" customHeight="true">
      <c r="A412" t="s" s="4">
        <v>1740</v>
      </c>
      <c r="B412" t="s" s="4">
        <v>5342</v>
      </c>
      <c r="C412" t="s" s="4">
        <v>1842</v>
      </c>
      <c r="D412" t="s" s="4">
        <v>1843</v>
      </c>
      <c r="E412" t="s" s="4">
        <v>1843</v>
      </c>
      <c r="F412" t="s" s="4">
        <v>1842</v>
      </c>
      <c r="G412" t="s" s="4">
        <v>1842</v>
      </c>
    </row>
    <row r="413" ht="45.0" customHeight="true">
      <c r="A413" t="s" s="4">
        <v>1743</v>
      </c>
      <c r="B413" t="s" s="4">
        <v>5343</v>
      </c>
      <c r="C413" t="s" s="4">
        <v>1842</v>
      </c>
      <c r="D413" t="s" s="4">
        <v>1843</v>
      </c>
      <c r="E413" t="s" s="4">
        <v>1843</v>
      </c>
      <c r="F413" t="s" s="4">
        <v>1842</v>
      </c>
      <c r="G413" t="s" s="4">
        <v>1842</v>
      </c>
    </row>
    <row r="414" ht="45.0" customHeight="true">
      <c r="A414" t="s" s="4">
        <v>1747</v>
      </c>
      <c r="B414" t="s" s="4">
        <v>5344</v>
      </c>
      <c r="C414" t="s" s="4">
        <v>1842</v>
      </c>
      <c r="D414" t="s" s="4">
        <v>1843</v>
      </c>
      <c r="E414" t="s" s="4">
        <v>1843</v>
      </c>
      <c r="F414" t="s" s="4">
        <v>1842</v>
      </c>
      <c r="G414" t="s" s="4">
        <v>1842</v>
      </c>
    </row>
    <row r="415" ht="45.0" customHeight="true">
      <c r="A415" t="s" s="4">
        <v>1749</v>
      </c>
      <c r="B415" t="s" s="4">
        <v>5345</v>
      </c>
      <c r="C415" t="s" s="4">
        <v>1842</v>
      </c>
      <c r="D415" t="s" s="4">
        <v>1843</v>
      </c>
      <c r="E415" t="s" s="4">
        <v>1843</v>
      </c>
      <c r="F415" t="s" s="4">
        <v>1842</v>
      </c>
      <c r="G415" t="s" s="4">
        <v>1842</v>
      </c>
    </row>
    <row r="416" ht="45.0" customHeight="true">
      <c r="A416" t="s" s="4">
        <v>1752</v>
      </c>
      <c r="B416" t="s" s="4">
        <v>5346</v>
      </c>
      <c r="C416" t="s" s="4">
        <v>1842</v>
      </c>
      <c r="D416" t="s" s="4">
        <v>1843</v>
      </c>
      <c r="E416" t="s" s="4">
        <v>1843</v>
      </c>
      <c r="F416" t="s" s="4">
        <v>1842</v>
      </c>
      <c r="G416" t="s" s="4">
        <v>1842</v>
      </c>
    </row>
    <row r="417" ht="45.0" customHeight="true">
      <c r="A417" t="s" s="4">
        <v>1756</v>
      </c>
      <c r="B417" t="s" s="4">
        <v>5347</v>
      </c>
      <c r="C417" t="s" s="4">
        <v>1842</v>
      </c>
      <c r="D417" t="s" s="4">
        <v>1843</v>
      </c>
      <c r="E417" t="s" s="4">
        <v>1843</v>
      </c>
      <c r="F417" t="s" s="4">
        <v>1842</v>
      </c>
      <c r="G417" t="s" s="4">
        <v>1842</v>
      </c>
    </row>
    <row r="418" ht="45.0" customHeight="true">
      <c r="A418" t="s" s="4">
        <v>1760</v>
      </c>
      <c r="B418" t="s" s="4">
        <v>5348</v>
      </c>
      <c r="C418" t="s" s="4">
        <v>1842</v>
      </c>
      <c r="D418" t="s" s="4">
        <v>1843</v>
      </c>
      <c r="E418" t="s" s="4">
        <v>1843</v>
      </c>
      <c r="F418" t="s" s="4">
        <v>1842</v>
      </c>
      <c r="G418" t="s" s="4">
        <v>1842</v>
      </c>
    </row>
    <row r="419" ht="45.0" customHeight="true">
      <c r="A419" t="s" s="4">
        <v>1765</v>
      </c>
      <c r="B419" t="s" s="4">
        <v>5349</v>
      </c>
      <c r="C419" t="s" s="4">
        <v>1842</v>
      </c>
      <c r="D419" t="s" s="4">
        <v>1843</v>
      </c>
      <c r="E419" t="s" s="4">
        <v>1843</v>
      </c>
      <c r="F419" t="s" s="4">
        <v>1842</v>
      </c>
      <c r="G419" t="s" s="4">
        <v>1842</v>
      </c>
    </row>
    <row r="420" ht="45.0" customHeight="true">
      <c r="A420" t="s" s="4">
        <v>1768</v>
      </c>
      <c r="B420" t="s" s="4">
        <v>5350</v>
      </c>
      <c r="C420" t="s" s="4">
        <v>1842</v>
      </c>
      <c r="D420" t="s" s="4">
        <v>1843</v>
      </c>
      <c r="E420" t="s" s="4">
        <v>1843</v>
      </c>
      <c r="F420" t="s" s="4">
        <v>1842</v>
      </c>
      <c r="G420" t="s" s="4">
        <v>1842</v>
      </c>
    </row>
    <row r="421" ht="45.0" customHeight="true">
      <c r="A421" t="s" s="4">
        <v>1771</v>
      </c>
      <c r="B421" t="s" s="4">
        <v>5351</v>
      </c>
      <c r="C421" t="s" s="4">
        <v>1842</v>
      </c>
      <c r="D421" t="s" s="4">
        <v>1843</v>
      </c>
      <c r="E421" t="s" s="4">
        <v>1843</v>
      </c>
      <c r="F421" t="s" s="4">
        <v>1842</v>
      </c>
      <c r="G421" t="s" s="4">
        <v>1842</v>
      </c>
    </row>
    <row r="422" ht="45.0" customHeight="true">
      <c r="A422" t="s" s="4">
        <v>1775</v>
      </c>
      <c r="B422" t="s" s="4">
        <v>5352</v>
      </c>
      <c r="C422" t="s" s="4">
        <v>1842</v>
      </c>
      <c r="D422" t="s" s="4">
        <v>1843</v>
      </c>
      <c r="E422" t="s" s="4">
        <v>1843</v>
      </c>
      <c r="F422" t="s" s="4">
        <v>1842</v>
      </c>
      <c r="G422" t="s" s="4">
        <v>1842</v>
      </c>
    </row>
    <row r="423" ht="45.0" customHeight="true">
      <c r="A423" t="s" s="4">
        <v>1778</v>
      </c>
      <c r="B423" t="s" s="4">
        <v>5353</v>
      </c>
      <c r="C423" t="s" s="4">
        <v>1842</v>
      </c>
      <c r="D423" t="s" s="4">
        <v>1843</v>
      </c>
      <c r="E423" t="s" s="4">
        <v>1843</v>
      </c>
      <c r="F423" t="s" s="4">
        <v>1842</v>
      </c>
      <c r="G423" t="s" s="4">
        <v>1842</v>
      </c>
    </row>
    <row r="424" ht="45.0" customHeight="true">
      <c r="A424" t="s" s="4">
        <v>1781</v>
      </c>
      <c r="B424" t="s" s="4">
        <v>5354</v>
      </c>
      <c r="C424" t="s" s="4">
        <v>1842</v>
      </c>
      <c r="D424" t="s" s="4">
        <v>1843</v>
      </c>
      <c r="E424" t="s" s="4">
        <v>1843</v>
      </c>
      <c r="F424" t="s" s="4">
        <v>1842</v>
      </c>
      <c r="G424" t="s" s="4">
        <v>1842</v>
      </c>
    </row>
    <row r="425" ht="45.0" customHeight="true">
      <c r="A425" t="s" s="4">
        <v>1785</v>
      </c>
      <c r="B425" t="s" s="4">
        <v>5355</v>
      </c>
      <c r="C425" t="s" s="4">
        <v>1842</v>
      </c>
      <c r="D425" t="s" s="4">
        <v>1843</v>
      </c>
      <c r="E425" t="s" s="4">
        <v>1843</v>
      </c>
      <c r="F425" t="s" s="4">
        <v>1842</v>
      </c>
      <c r="G425" t="s" s="4">
        <v>1842</v>
      </c>
    </row>
    <row r="426" ht="45.0" customHeight="true">
      <c r="A426" t="s" s="4">
        <v>1788</v>
      </c>
      <c r="B426" t="s" s="4">
        <v>5356</v>
      </c>
      <c r="C426" t="s" s="4">
        <v>1842</v>
      </c>
      <c r="D426" t="s" s="4">
        <v>1843</v>
      </c>
      <c r="E426" t="s" s="4">
        <v>1843</v>
      </c>
      <c r="F426" t="s" s="4">
        <v>1842</v>
      </c>
      <c r="G426" t="s" s="4">
        <v>1842</v>
      </c>
    </row>
    <row r="427" ht="45.0" customHeight="true">
      <c r="A427" t="s" s="4">
        <v>1791</v>
      </c>
      <c r="B427" t="s" s="4">
        <v>5357</v>
      </c>
      <c r="C427" t="s" s="4">
        <v>1842</v>
      </c>
      <c r="D427" t="s" s="4">
        <v>1843</v>
      </c>
      <c r="E427" t="s" s="4">
        <v>1843</v>
      </c>
      <c r="F427" t="s" s="4">
        <v>1842</v>
      </c>
      <c r="G427" t="s" s="4">
        <v>1842</v>
      </c>
    </row>
    <row r="428" ht="45.0" customHeight="true">
      <c r="A428" t="s" s="4">
        <v>1794</v>
      </c>
      <c r="B428" t="s" s="4">
        <v>5358</v>
      </c>
      <c r="C428" t="s" s="4">
        <v>1842</v>
      </c>
      <c r="D428" t="s" s="4">
        <v>1843</v>
      </c>
      <c r="E428" t="s" s="4">
        <v>1843</v>
      </c>
      <c r="F428" t="s" s="4">
        <v>1842</v>
      </c>
      <c r="G428" t="s" s="4">
        <v>1842</v>
      </c>
    </row>
    <row r="429" ht="45.0" customHeight="true">
      <c r="A429" t="s" s="4">
        <v>1798</v>
      </c>
      <c r="B429" t="s" s="4">
        <v>5359</v>
      </c>
      <c r="C429" t="s" s="4">
        <v>1842</v>
      </c>
      <c r="D429" t="s" s="4">
        <v>1843</v>
      </c>
      <c r="E429" t="s" s="4">
        <v>1843</v>
      </c>
      <c r="F429" t="s" s="4">
        <v>1842</v>
      </c>
      <c r="G429" t="s" s="4">
        <v>1842</v>
      </c>
    </row>
    <row r="430" ht="45.0" customHeight="true">
      <c r="A430" t="s" s="4">
        <v>1801</v>
      </c>
      <c r="B430" t="s" s="4">
        <v>5360</v>
      </c>
      <c r="C430" t="s" s="4">
        <v>1842</v>
      </c>
      <c r="D430" t="s" s="4">
        <v>1843</v>
      </c>
      <c r="E430" t="s" s="4">
        <v>1843</v>
      </c>
      <c r="F430" t="s" s="4">
        <v>1842</v>
      </c>
      <c r="G430" t="s" s="4">
        <v>1842</v>
      </c>
    </row>
    <row r="431" ht="45.0" customHeight="true">
      <c r="A431" t="s" s="4">
        <v>1803</v>
      </c>
      <c r="B431" t="s" s="4">
        <v>5361</v>
      </c>
      <c r="C431" t="s" s="4">
        <v>1842</v>
      </c>
      <c r="D431" t="s" s="4">
        <v>1843</v>
      </c>
      <c r="E431" t="s" s="4">
        <v>1843</v>
      </c>
      <c r="F431" t="s" s="4">
        <v>1842</v>
      </c>
      <c r="G431" t="s" s="4">
        <v>1842</v>
      </c>
    </row>
    <row r="432" ht="45.0" customHeight="true">
      <c r="A432" t="s" s="4">
        <v>1808</v>
      </c>
      <c r="B432" t="s" s="4">
        <v>5362</v>
      </c>
      <c r="C432" t="s" s="4">
        <v>1842</v>
      </c>
      <c r="D432" t="s" s="4">
        <v>1843</v>
      </c>
      <c r="E432" t="s" s="4">
        <v>1843</v>
      </c>
      <c r="F432" t="s" s="4">
        <v>1842</v>
      </c>
      <c r="G432" t="s" s="4">
        <v>1842</v>
      </c>
    </row>
    <row r="433" ht="45.0" customHeight="true">
      <c r="A433" t="s" s="4">
        <v>1813</v>
      </c>
      <c r="B433" t="s" s="4">
        <v>5363</v>
      </c>
      <c r="C433" t="s" s="4">
        <v>1842</v>
      </c>
      <c r="D433" t="s" s="4">
        <v>1843</v>
      </c>
      <c r="E433" t="s" s="4">
        <v>1843</v>
      </c>
      <c r="F433" t="s" s="4">
        <v>1842</v>
      </c>
      <c r="G433" t="s" s="4">
        <v>1842</v>
      </c>
    </row>
    <row r="434" ht="45.0" customHeight="true">
      <c r="A434" t="s" s="4">
        <v>1816</v>
      </c>
      <c r="B434" t="s" s="4">
        <v>5364</v>
      </c>
      <c r="C434" t="s" s="4">
        <v>1842</v>
      </c>
      <c r="D434" t="s" s="4">
        <v>1843</v>
      </c>
      <c r="E434" t="s" s="4">
        <v>1843</v>
      </c>
      <c r="F434" t="s" s="4">
        <v>1842</v>
      </c>
      <c r="G434" t="s" s="4">
        <v>1842</v>
      </c>
    </row>
    <row r="435" ht="45.0" customHeight="true">
      <c r="A435" t="s" s="4">
        <v>1819</v>
      </c>
      <c r="B435" t="s" s="4">
        <v>5365</v>
      </c>
      <c r="C435" t="s" s="4">
        <v>1842</v>
      </c>
      <c r="D435" t="s" s="4">
        <v>1843</v>
      </c>
      <c r="E435" t="s" s="4">
        <v>1843</v>
      </c>
      <c r="F435" t="s" s="4">
        <v>1842</v>
      </c>
      <c r="G435" t="s" s="4">
        <v>1842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62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5366</v>
      </c>
      <c r="D2" t="s">
        <v>5367</v>
      </c>
      <c r="E2" t="s">
        <v>5368</v>
      </c>
      <c r="F2" t="s">
        <v>5369</v>
      </c>
      <c r="G2" t="s">
        <v>5370</v>
      </c>
    </row>
    <row r="3">
      <c r="A3" t="s" s="1">
        <v>1835</v>
      </c>
      <c r="B3" s="1"/>
      <c r="C3" t="s" s="1">
        <v>5371</v>
      </c>
      <c r="D3" t="s" s="1">
        <v>5372</v>
      </c>
      <c r="E3" t="s" s="1">
        <v>5373</v>
      </c>
      <c r="F3" t="s" s="1">
        <v>5374</v>
      </c>
      <c r="G3" t="s" s="1">
        <v>5375</v>
      </c>
    </row>
    <row r="4" ht="45.0" customHeight="true">
      <c r="A4" t="s" s="4">
        <v>95</v>
      </c>
      <c r="B4" t="s" s="4">
        <v>5376</v>
      </c>
      <c r="C4" t="s" s="4">
        <v>1842</v>
      </c>
      <c r="D4" t="s" s="4">
        <v>1843</v>
      </c>
      <c r="E4" t="s" s="4">
        <v>1843</v>
      </c>
      <c r="F4" t="s" s="4">
        <v>1842</v>
      </c>
      <c r="G4" t="s" s="4">
        <v>1842</v>
      </c>
    </row>
    <row r="5" ht="45.0" customHeight="true">
      <c r="A5" t="s" s="4">
        <v>108</v>
      </c>
      <c r="B5" t="s" s="4">
        <v>5377</v>
      </c>
      <c r="C5" t="s" s="4">
        <v>1842</v>
      </c>
      <c r="D5" t="s" s="4">
        <v>1843</v>
      </c>
      <c r="E5" t="s" s="4">
        <v>1843</v>
      </c>
      <c r="F5" t="s" s="4">
        <v>1842</v>
      </c>
      <c r="G5" t="s" s="4">
        <v>1842</v>
      </c>
    </row>
    <row r="6" ht="45.0" customHeight="true">
      <c r="A6" t="s" s="4">
        <v>117</v>
      </c>
      <c r="B6" t="s" s="4">
        <v>5378</v>
      </c>
      <c r="C6" t="s" s="4">
        <v>1842</v>
      </c>
      <c r="D6" t="s" s="4">
        <v>1843</v>
      </c>
      <c r="E6" t="s" s="4">
        <v>1843</v>
      </c>
      <c r="F6" t="s" s="4">
        <v>1842</v>
      </c>
      <c r="G6" t="s" s="4">
        <v>1842</v>
      </c>
    </row>
    <row r="7" ht="45.0" customHeight="true">
      <c r="A7" t="s" s="4">
        <v>126</v>
      </c>
      <c r="B7" t="s" s="4">
        <v>5379</v>
      </c>
      <c r="C7" t="s" s="4">
        <v>1842</v>
      </c>
      <c r="D7" t="s" s="4">
        <v>1843</v>
      </c>
      <c r="E7" t="s" s="4">
        <v>1843</v>
      </c>
      <c r="F7" t="s" s="4">
        <v>1842</v>
      </c>
      <c r="G7" t="s" s="4">
        <v>1842</v>
      </c>
    </row>
    <row r="8" ht="45.0" customHeight="true">
      <c r="A8" t="s" s="4">
        <v>132</v>
      </c>
      <c r="B8" t="s" s="4">
        <v>5380</v>
      </c>
      <c r="C8" t="s" s="4">
        <v>1842</v>
      </c>
      <c r="D8" t="s" s="4">
        <v>1843</v>
      </c>
      <c r="E8" t="s" s="4">
        <v>1843</v>
      </c>
      <c r="F8" t="s" s="4">
        <v>1842</v>
      </c>
      <c r="G8" t="s" s="4">
        <v>1842</v>
      </c>
    </row>
    <row r="9" ht="45.0" customHeight="true">
      <c r="A9" t="s" s="4">
        <v>136</v>
      </c>
      <c r="B9" t="s" s="4">
        <v>5381</v>
      </c>
      <c r="C9" t="s" s="4">
        <v>1842</v>
      </c>
      <c r="D9" t="s" s="4">
        <v>1843</v>
      </c>
      <c r="E9" t="s" s="4">
        <v>1843</v>
      </c>
      <c r="F9" t="s" s="4">
        <v>1842</v>
      </c>
      <c r="G9" t="s" s="4">
        <v>1842</v>
      </c>
    </row>
    <row r="10" ht="45.0" customHeight="true">
      <c r="A10" t="s" s="4">
        <v>144</v>
      </c>
      <c r="B10" t="s" s="4">
        <v>5382</v>
      </c>
      <c r="C10" t="s" s="4">
        <v>1842</v>
      </c>
      <c r="D10" t="s" s="4">
        <v>1843</v>
      </c>
      <c r="E10" t="s" s="4">
        <v>1843</v>
      </c>
      <c r="F10" t="s" s="4">
        <v>1842</v>
      </c>
      <c r="G10" t="s" s="4">
        <v>1842</v>
      </c>
    </row>
    <row r="11" ht="45.0" customHeight="true">
      <c r="A11" t="s" s="4">
        <v>152</v>
      </c>
      <c r="B11" t="s" s="4">
        <v>5383</v>
      </c>
      <c r="C11" t="s" s="4">
        <v>1842</v>
      </c>
      <c r="D11" t="s" s="4">
        <v>1843</v>
      </c>
      <c r="E11" t="s" s="4">
        <v>1843</v>
      </c>
      <c r="F11" t="s" s="4">
        <v>1842</v>
      </c>
      <c r="G11" t="s" s="4">
        <v>1842</v>
      </c>
    </row>
    <row r="12" ht="45.0" customHeight="true">
      <c r="A12" t="s" s="4">
        <v>160</v>
      </c>
      <c r="B12" t="s" s="4">
        <v>5384</v>
      </c>
      <c r="C12" t="s" s="4">
        <v>1842</v>
      </c>
      <c r="D12" t="s" s="4">
        <v>1843</v>
      </c>
      <c r="E12" t="s" s="4">
        <v>1843</v>
      </c>
      <c r="F12" t="s" s="4">
        <v>1842</v>
      </c>
      <c r="G12" t="s" s="4">
        <v>1842</v>
      </c>
    </row>
    <row r="13" ht="45.0" customHeight="true">
      <c r="A13" t="s" s="4">
        <v>164</v>
      </c>
      <c r="B13" t="s" s="4">
        <v>5385</v>
      </c>
      <c r="C13" t="s" s="4">
        <v>1842</v>
      </c>
      <c r="D13" t="s" s="4">
        <v>1843</v>
      </c>
      <c r="E13" t="s" s="4">
        <v>1843</v>
      </c>
      <c r="F13" t="s" s="4">
        <v>1842</v>
      </c>
      <c r="G13" t="s" s="4">
        <v>1842</v>
      </c>
    </row>
    <row r="14" ht="45.0" customHeight="true">
      <c r="A14" t="s" s="4">
        <v>173</v>
      </c>
      <c r="B14" t="s" s="4">
        <v>5386</v>
      </c>
      <c r="C14" t="s" s="4">
        <v>1842</v>
      </c>
      <c r="D14" t="s" s="4">
        <v>1843</v>
      </c>
      <c r="E14" t="s" s="4">
        <v>1843</v>
      </c>
      <c r="F14" t="s" s="4">
        <v>1842</v>
      </c>
      <c r="G14" t="s" s="4">
        <v>1842</v>
      </c>
    </row>
    <row r="15" ht="45.0" customHeight="true">
      <c r="A15" t="s" s="4">
        <v>178</v>
      </c>
      <c r="B15" t="s" s="4">
        <v>5387</v>
      </c>
      <c r="C15" t="s" s="4">
        <v>1842</v>
      </c>
      <c r="D15" t="s" s="4">
        <v>1843</v>
      </c>
      <c r="E15" t="s" s="4">
        <v>1843</v>
      </c>
      <c r="F15" t="s" s="4">
        <v>1842</v>
      </c>
      <c r="G15" t="s" s="4">
        <v>1842</v>
      </c>
    </row>
    <row r="16" ht="45.0" customHeight="true">
      <c r="A16" t="s" s="4">
        <v>186</v>
      </c>
      <c r="B16" t="s" s="4">
        <v>5388</v>
      </c>
      <c r="C16" t="s" s="4">
        <v>1842</v>
      </c>
      <c r="D16" t="s" s="4">
        <v>1843</v>
      </c>
      <c r="E16" t="s" s="4">
        <v>1843</v>
      </c>
      <c r="F16" t="s" s="4">
        <v>1842</v>
      </c>
      <c r="G16" t="s" s="4">
        <v>1842</v>
      </c>
    </row>
    <row r="17" ht="45.0" customHeight="true">
      <c r="A17" t="s" s="4">
        <v>192</v>
      </c>
      <c r="B17" t="s" s="4">
        <v>5389</v>
      </c>
      <c r="C17" t="s" s="4">
        <v>1842</v>
      </c>
      <c r="D17" t="s" s="4">
        <v>1843</v>
      </c>
      <c r="E17" t="s" s="4">
        <v>1843</v>
      </c>
      <c r="F17" t="s" s="4">
        <v>1842</v>
      </c>
      <c r="G17" t="s" s="4">
        <v>1842</v>
      </c>
    </row>
    <row r="18" ht="45.0" customHeight="true">
      <c r="A18" t="s" s="4">
        <v>197</v>
      </c>
      <c r="B18" t="s" s="4">
        <v>5390</v>
      </c>
      <c r="C18" t="s" s="4">
        <v>1842</v>
      </c>
      <c r="D18" t="s" s="4">
        <v>1843</v>
      </c>
      <c r="E18" t="s" s="4">
        <v>1843</v>
      </c>
      <c r="F18" t="s" s="4">
        <v>1842</v>
      </c>
      <c r="G18" t="s" s="4">
        <v>1842</v>
      </c>
    </row>
    <row r="19" ht="45.0" customHeight="true">
      <c r="A19" t="s" s="4">
        <v>202</v>
      </c>
      <c r="B19" t="s" s="4">
        <v>5391</v>
      </c>
      <c r="C19" t="s" s="4">
        <v>1842</v>
      </c>
      <c r="D19" t="s" s="4">
        <v>1843</v>
      </c>
      <c r="E19" t="s" s="4">
        <v>1843</v>
      </c>
      <c r="F19" t="s" s="4">
        <v>1842</v>
      </c>
      <c r="G19" t="s" s="4">
        <v>1842</v>
      </c>
    </row>
    <row r="20" ht="45.0" customHeight="true">
      <c r="A20" t="s" s="4">
        <v>207</v>
      </c>
      <c r="B20" t="s" s="4">
        <v>5392</v>
      </c>
      <c r="C20" t="s" s="4">
        <v>1842</v>
      </c>
      <c r="D20" t="s" s="4">
        <v>1843</v>
      </c>
      <c r="E20" t="s" s="4">
        <v>1843</v>
      </c>
      <c r="F20" t="s" s="4">
        <v>1842</v>
      </c>
      <c r="G20" t="s" s="4">
        <v>1842</v>
      </c>
    </row>
    <row r="21" ht="45.0" customHeight="true">
      <c r="A21" t="s" s="4">
        <v>215</v>
      </c>
      <c r="B21" t="s" s="4">
        <v>5393</v>
      </c>
      <c r="C21" t="s" s="4">
        <v>1842</v>
      </c>
      <c r="D21" t="s" s="4">
        <v>1843</v>
      </c>
      <c r="E21" t="s" s="4">
        <v>1843</v>
      </c>
      <c r="F21" t="s" s="4">
        <v>1842</v>
      </c>
      <c r="G21" t="s" s="4">
        <v>1842</v>
      </c>
    </row>
    <row r="22" ht="45.0" customHeight="true">
      <c r="A22" t="s" s="4">
        <v>219</v>
      </c>
      <c r="B22" t="s" s="4">
        <v>5394</v>
      </c>
      <c r="C22" t="s" s="4">
        <v>1842</v>
      </c>
      <c r="D22" t="s" s="4">
        <v>1843</v>
      </c>
      <c r="E22" t="s" s="4">
        <v>1843</v>
      </c>
      <c r="F22" t="s" s="4">
        <v>1842</v>
      </c>
      <c r="G22" t="s" s="4">
        <v>1842</v>
      </c>
    </row>
    <row r="23" ht="45.0" customHeight="true">
      <c r="A23" t="s" s="4">
        <v>224</v>
      </c>
      <c r="B23" t="s" s="4">
        <v>5395</v>
      </c>
      <c r="C23" t="s" s="4">
        <v>1842</v>
      </c>
      <c r="D23" t="s" s="4">
        <v>1843</v>
      </c>
      <c r="E23" t="s" s="4">
        <v>1843</v>
      </c>
      <c r="F23" t="s" s="4">
        <v>1842</v>
      </c>
      <c r="G23" t="s" s="4">
        <v>1842</v>
      </c>
    </row>
    <row r="24" ht="45.0" customHeight="true">
      <c r="A24" t="s" s="4">
        <v>229</v>
      </c>
      <c r="B24" t="s" s="4">
        <v>5396</v>
      </c>
      <c r="C24" t="s" s="4">
        <v>1842</v>
      </c>
      <c r="D24" t="s" s="4">
        <v>1843</v>
      </c>
      <c r="E24" t="s" s="4">
        <v>1843</v>
      </c>
      <c r="F24" t="s" s="4">
        <v>1842</v>
      </c>
      <c r="G24" t="s" s="4">
        <v>1842</v>
      </c>
    </row>
    <row r="25" ht="45.0" customHeight="true">
      <c r="A25" t="s" s="4">
        <v>234</v>
      </c>
      <c r="B25" t="s" s="4">
        <v>5397</v>
      </c>
      <c r="C25" t="s" s="4">
        <v>1842</v>
      </c>
      <c r="D25" t="s" s="4">
        <v>1843</v>
      </c>
      <c r="E25" t="s" s="4">
        <v>1843</v>
      </c>
      <c r="F25" t="s" s="4">
        <v>1842</v>
      </c>
      <c r="G25" t="s" s="4">
        <v>1842</v>
      </c>
    </row>
    <row r="26" ht="45.0" customHeight="true">
      <c r="A26" t="s" s="4">
        <v>238</v>
      </c>
      <c r="B26" t="s" s="4">
        <v>5398</v>
      </c>
      <c r="C26" t="s" s="4">
        <v>1842</v>
      </c>
      <c r="D26" t="s" s="4">
        <v>1843</v>
      </c>
      <c r="E26" t="s" s="4">
        <v>1843</v>
      </c>
      <c r="F26" t="s" s="4">
        <v>1842</v>
      </c>
      <c r="G26" t="s" s="4">
        <v>1842</v>
      </c>
    </row>
    <row r="27" ht="45.0" customHeight="true">
      <c r="A27" t="s" s="4">
        <v>248</v>
      </c>
      <c r="B27" t="s" s="4">
        <v>5399</v>
      </c>
      <c r="C27" t="s" s="4">
        <v>1842</v>
      </c>
      <c r="D27" t="s" s="4">
        <v>1843</v>
      </c>
      <c r="E27" t="s" s="4">
        <v>1843</v>
      </c>
      <c r="F27" t="s" s="4">
        <v>1842</v>
      </c>
      <c r="G27" t="s" s="4">
        <v>1842</v>
      </c>
    </row>
    <row r="28" ht="45.0" customHeight="true">
      <c r="A28" t="s" s="4">
        <v>253</v>
      </c>
      <c r="B28" t="s" s="4">
        <v>5400</v>
      </c>
      <c r="C28" t="s" s="4">
        <v>1842</v>
      </c>
      <c r="D28" t="s" s="4">
        <v>1843</v>
      </c>
      <c r="E28" t="s" s="4">
        <v>1843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5401</v>
      </c>
      <c r="C29" t="s" s="4">
        <v>1842</v>
      </c>
      <c r="D29" t="s" s="4">
        <v>1843</v>
      </c>
      <c r="E29" t="s" s="4">
        <v>1843</v>
      </c>
      <c r="F29" t="s" s="4">
        <v>1842</v>
      </c>
      <c r="G29" t="s" s="4">
        <v>1842</v>
      </c>
    </row>
    <row r="30" ht="45.0" customHeight="true">
      <c r="A30" t="s" s="4">
        <v>263</v>
      </c>
      <c r="B30" t="s" s="4">
        <v>5402</v>
      </c>
      <c r="C30" t="s" s="4">
        <v>1842</v>
      </c>
      <c r="D30" t="s" s="4">
        <v>1843</v>
      </c>
      <c r="E30" t="s" s="4">
        <v>1843</v>
      </c>
      <c r="F30" t="s" s="4">
        <v>1842</v>
      </c>
      <c r="G30" t="s" s="4">
        <v>1842</v>
      </c>
    </row>
    <row r="31" ht="45.0" customHeight="true">
      <c r="A31" t="s" s="4">
        <v>268</v>
      </c>
      <c r="B31" t="s" s="4">
        <v>5403</v>
      </c>
      <c r="C31" t="s" s="4">
        <v>1842</v>
      </c>
      <c r="D31" t="s" s="4">
        <v>1843</v>
      </c>
      <c r="E31" t="s" s="4">
        <v>1843</v>
      </c>
      <c r="F31" t="s" s="4">
        <v>1842</v>
      </c>
      <c r="G31" t="s" s="4">
        <v>1842</v>
      </c>
    </row>
    <row r="32" ht="45.0" customHeight="true">
      <c r="A32" t="s" s="4">
        <v>272</v>
      </c>
      <c r="B32" t="s" s="4">
        <v>5404</v>
      </c>
      <c r="C32" t="s" s="4">
        <v>1842</v>
      </c>
      <c r="D32" t="s" s="4">
        <v>1843</v>
      </c>
      <c r="E32" t="s" s="4">
        <v>1843</v>
      </c>
      <c r="F32" t="s" s="4">
        <v>1842</v>
      </c>
      <c r="G32" t="s" s="4">
        <v>1842</v>
      </c>
    </row>
    <row r="33" ht="45.0" customHeight="true">
      <c r="A33" t="s" s="4">
        <v>277</v>
      </c>
      <c r="B33" t="s" s="4">
        <v>5405</v>
      </c>
      <c r="C33" t="s" s="4">
        <v>1842</v>
      </c>
      <c r="D33" t="s" s="4">
        <v>1843</v>
      </c>
      <c r="E33" t="s" s="4">
        <v>1843</v>
      </c>
      <c r="F33" t="s" s="4">
        <v>1842</v>
      </c>
      <c r="G33" t="s" s="4">
        <v>1842</v>
      </c>
    </row>
    <row r="34" ht="45.0" customHeight="true">
      <c r="A34" t="s" s="4">
        <v>282</v>
      </c>
      <c r="B34" t="s" s="4">
        <v>5406</v>
      </c>
      <c r="C34" t="s" s="4">
        <v>1842</v>
      </c>
      <c r="D34" t="s" s="4">
        <v>1843</v>
      </c>
      <c r="E34" t="s" s="4">
        <v>1843</v>
      </c>
      <c r="F34" t="s" s="4">
        <v>1842</v>
      </c>
      <c r="G34" t="s" s="4">
        <v>1842</v>
      </c>
    </row>
    <row r="35" ht="45.0" customHeight="true">
      <c r="A35" t="s" s="4">
        <v>285</v>
      </c>
      <c r="B35" t="s" s="4">
        <v>5407</v>
      </c>
      <c r="C35" t="s" s="4">
        <v>1842</v>
      </c>
      <c r="D35" t="s" s="4">
        <v>1843</v>
      </c>
      <c r="E35" t="s" s="4">
        <v>1843</v>
      </c>
      <c r="F35" t="s" s="4">
        <v>1842</v>
      </c>
      <c r="G35" t="s" s="4">
        <v>1842</v>
      </c>
    </row>
    <row r="36" ht="45.0" customHeight="true">
      <c r="A36" t="s" s="4">
        <v>290</v>
      </c>
      <c r="B36" t="s" s="4">
        <v>5408</v>
      </c>
      <c r="C36" t="s" s="4">
        <v>1842</v>
      </c>
      <c r="D36" t="s" s="4">
        <v>1843</v>
      </c>
      <c r="E36" t="s" s="4">
        <v>1843</v>
      </c>
      <c r="F36" t="s" s="4">
        <v>1842</v>
      </c>
      <c r="G36" t="s" s="4">
        <v>1842</v>
      </c>
    </row>
    <row r="37" ht="45.0" customHeight="true">
      <c r="A37" t="s" s="4">
        <v>295</v>
      </c>
      <c r="B37" t="s" s="4">
        <v>5409</v>
      </c>
      <c r="C37" t="s" s="4">
        <v>1842</v>
      </c>
      <c r="D37" t="s" s="4">
        <v>1843</v>
      </c>
      <c r="E37" t="s" s="4">
        <v>1843</v>
      </c>
      <c r="F37" t="s" s="4">
        <v>1842</v>
      </c>
      <c r="G37" t="s" s="4">
        <v>1842</v>
      </c>
    </row>
    <row r="38" ht="45.0" customHeight="true">
      <c r="A38" t="s" s="4">
        <v>300</v>
      </c>
      <c r="B38" t="s" s="4">
        <v>5410</v>
      </c>
      <c r="C38" t="s" s="4">
        <v>1842</v>
      </c>
      <c r="D38" t="s" s="4">
        <v>1843</v>
      </c>
      <c r="E38" t="s" s="4">
        <v>1843</v>
      </c>
      <c r="F38" t="s" s="4">
        <v>1842</v>
      </c>
      <c r="G38" t="s" s="4">
        <v>1842</v>
      </c>
    </row>
    <row r="39" ht="45.0" customHeight="true">
      <c r="A39" t="s" s="4">
        <v>303</v>
      </c>
      <c r="B39" t="s" s="4">
        <v>5411</v>
      </c>
      <c r="C39" t="s" s="4">
        <v>1842</v>
      </c>
      <c r="D39" t="s" s="4">
        <v>1843</v>
      </c>
      <c r="E39" t="s" s="4">
        <v>1843</v>
      </c>
      <c r="F39" t="s" s="4">
        <v>1842</v>
      </c>
      <c r="G39" t="s" s="4">
        <v>1842</v>
      </c>
    </row>
    <row r="40" ht="45.0" customHeight="true">
      <c r="A40" t="s" s="4">
        <v>306</v>
      </c>
      <c r="B40" t="s" s="4">
        <v>5412</v>
      </c>
      <c r="C40" t="s" s="4">
        <v>1842</v>
      </c>
      <c r="D40" t="s" s="4">
        <v>1843</v>
      </c>
      <c r="E40" t="s" s="4">
        <v>1843</v>
      </c>
      <c r="F40" t="s" s="4">
        <v>1842</v>
      </c>
      <c r="G40" t="s" s="4">
        <v>1842</v>
      </c>
    </row>
    <row r="41" ht="45.0" customHeight="true">
      <c r="A41" t="s" s="4">
        <v>314</v>
      </c>
      <c r="B41" t="s" s="4">
        <v>5413</v>
      </c>
      <c r="C41" t="s" s="4">
        <v>1842</v>
      </c>
      <c r="D41" t="s" s="4">
        <v>1843</v>
      </c>
      <c r="E41" t="s" s="4">
        <v>1843</v>
      </c>
      <c r="F41" t="s" s="4">
        <v>1842</v>
      </c>
      <c r="G41" t="s" s="4">
        <v>1842</v>
      </c>
    </row>
    <row r="42" ht="45.0" customHeight="true">
      <c r="A42" t="s" s="4">
        <v>320</v>
      </c>
      <c r="B42" t="s" s="4">
        <v>5414</v>
      </c>
      <c r="C42" t="s" s="4">
        <v>1842</v>
      </c>
      <c r="D42" t="s" s="4">
        <v>1843</v>
      </c>
      <c r="E42" t="s" s="4">
        <v>1843</v>
      </c>
      <c r="F42" t="s" s="4">
        <v>1842</v>
      </c>
      <c r="G42" t="s" s="4">
        <v>1842</v>
      </c>
    </row>
    <row r="43" ht="45.0" customHeight="true">
      <c r="A43" t="s" s="4">
        <v>326</v>
      </c>
      <c r="B43" t="s" s="4">
        <v>5415</v>
      </c>
      <c r="C43" t="s" s="4">
        <v>1842</v>
      </c>
      <c r="D43" t="s" s="4">
        <v>1843</v>
      </c>
      <c r="E43" t="s" s="4">
        <v>1843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5416</v>
      </c>
      <c r="C44" t="s" s="4">
        <v>1842</v>
      </c>
      <c r="D44" t="s" s="4">
        <v>1843</v>
      </c>
      <c r="E44" t="s" s="4">
        <v>1843</v>
      </c>
      <c r="F44" t="s" s="4">
        <v>1842</v>
      </c>
      <c r="G44" t="s" s="4">
        <v>1842</v>
      </c>
    </row>
    <row r="45" ht="45.0" customHeight="true">
      <c r="A45" t="s" s="4">
        <v>336</v>
      </c>
      <c r="B45" t="s" s="4">
        <v>5417</v>
      </c>
      <c r="C45" t="s" s="4">
        <v>1842</v>
      </c>
      <c r="D45" t="s" s="4">
        <v>1843</v>
      </c>
      <c r="E45" t="s" s="4">
        <v>1843</v>
      </c>
      <c r="F45" t="s" s="4">
        <v>1842</v>
      </c>
      <c r="G45" t="s" s="4">
        <v>1842</v>
      </c>
    </row>
    <row r="46" ht="45.0" customHeight="true">
      <c r="A46" t="s" s="4">
        <v>340</v>
      </c>
      <c r="B46" t="s" s="4">
        <v>5418</v>
      </c>
      <c r="C46" t="s" s="4">
        <v>1842</v>
      </c>
      <c r="D46" t="s" s="4">
        <v>1843</v>
      </c>
      <c r="E46" t="s" s="4">
        <v>1843</v>
      </c>
      <c r="F46" t="s" s="4">
        <v>1842</v>
      </c>
      <c r="G46" t="s" s="4">
        <v>1842</v>
      </c>
    </row>
    <row r="47" ht="45.0" customHeight="true">
      <c r="A47" t="s" s="4">
        <v>345</v>
      </c>
      <c r="B47" t="s" s="4">
        <v>5419</v>
      </c>
      <c r="C47" t="s" s="4">
        <v>1842</v>
      </c>
      <c r="D47" t="s" s="4">
        <v>1843</v>
      </c>
      <c r="E47" t="s" s="4">
        <v>1843</v>
      </c>
      <c r="F47" t="s" s="4">
        <v>1842</v>
      </c>
      <c r="G47" t="s" s="4">
        <v>1842</v>
      </c>
    </row>
    <row r="48" ht="45.0" customHeight="true">
      <c r="A48" t="s" s="4">
        <v>350</v>
      </c>
      <c r="B48" t="s" s="4">
        <v>5420</v>
      </c>
      <c r="C48" t="s" s="4">
        <v>1842</v>
      </c>
      <c r="D48" t="s" s="4">
        <v>1843</v>
      </c>
      <c r="E48" t="s" s="4">
        <v>1843</v>
      </c>
      <c r="F48" t="s" s="4">
        <v>1842</v>
      </c>
      <c r="G48" t="s" s="4">
        <v>1842</v>
      </c>
    </row>
    <row r="49" ht="45.0" customHeight="true">
      <c r="A49" t="s" s="4">
        <v>355</v>
      </c>
      <c r="B49" t="s" s="4">
        <v>5421</v>
      </c>
      <c r="C49" t="s" s="4">
        <v>1842</v>
      </c>
      <c r="D49" t="s" s="4">
        <v>1843</v>
      </c>
      <c r="E49" t="s" s="4">
        <v>1843</v>
      </c>
      <c r="F49" t="s" s="4">
        <v>1842</v>
      </c>
      <c r="G49" t="s" s="4">
        <v>1842</v>
      </c>
    </row>
    <row r="50" ht="45.0" customHeight="true">
      <c r="A50" t="s" s="4">
        <v>360</v>
      </c>
      <c r="B50" t="s" s="4">
        <v>5422</v>
      </c>
      <c r="C50" t="s" s="4">
        <v>1842</v>
      </c>
      <c r="D50" t="s" s="4">
        <v>1843</v>
      </c>
      <c r="E50" t="s" s="4">
        <v>1843</v>
      </c>
      <c r="F50" t="s" s="4">
        <v>1842</v>
      </c>
      <c r="G50" t="s" s="4">
        <v>1842</v>
      </c>
    </row>
    <row r="51" ht="45.0" customHeight="true">
      <c r="A51" t="s" s="4">
        <v>364</v>
      </c>
      <c r="B51" t="s" s="4">
        <v>5423</v>
      </c>
      <c r="C51" t="s" s="4">
        <v>1842</v>
      </c>
      <c r="D51" t="s" s="4">
        <v>1843</v>
      </c>
      <c r="E51" t="s" s="4">
        <v>1843</v>
      </c>
      <c r="F51" t="s" s="4">
        <v>1842</v>
      </c>
      <c r="G51" t="s" s="4">
        <v>1842</v>
      </c>
    </row>
    <row r="52" ht="45.0" customHeight="true">
      <c r="A52" t="s" s="4">
        <v>369</v>
      </c>
      <c r="B52" t="s" s="4">
        <v>5424</v>
      </c>
      <c r="C52" t="s" s="4">
        <v>1842</v>
      </c>
      <c r="D52" t="s" s="4">
        <v>1843</v>
      </c>
      <c r="E52" t="s" s="4">
        <v>1843</v>
      </c>
      <c r="F52" t="s" s="4">
        <v>1842</v>
      </c>
      <c r="G52" t="s" s="4">
        <v>1842</v>
      </c>
    </row>
    <row r="53" ht="45.0" customHeight="true">
      <c r="A53" t="s" s="4">
        <v>374</v>
      </c>
      <c r="B53" t="s" s="4">
        <v>5425</v>
      </c>
      <c r="C53" t="s" s="4">
        <v>1842</v>
      </c>
      <c r="D53" t="s" s="4">
        <v>1843</v>
      </c>
      <c r="E53" t="s" s="4">
        <v>1843</v>
      </c>
      <c r="F53" t="s" s="4">
        <v>1842</v>
      </c>
      <c r="G53" t="s" s="4">
        <v>1842</v>
      </c>
    </row>
    <row r="54" ht="45.0" customHeight="true">
      <c r="A54" t="s" s="4">
        <v>378</v>
      </c>
      <c r="B54" t="s" s="4">
        <v>5426</v>
      </c>
      <c r="C54" t="s" s="4">
        <v>1842</v>
      </c>
      <c r="D54" t="s" s="4">
        <v>1843</v>
      </c>
      <c r="E54" t="s" s="4">
        <v>1843</v>
      </c>
      <c r="F54" t="s" s="4">
        <v>1842</v>
      </c>
      <c r="G54" t="s" s="4">
        <v>1842</v>
      </c>
    </row>
    <row r="55" ht="45.0" customHeight="true">
      <c r="A55" t="s" s="4">
        <v>387</v>
      </c>
      <c r="B55" t="s" s="4">
        <v>5427</v>
      </c>
      <c r="C55" t="s" s="4">
        <v>1842</v>
      </c>
      <c r="D55" t="s" s="4">
        <v>1843</v>
      </c>
      <c r="E55" t="s" s="4">
        <v>1843</v>
      </c>
      <c r="F55" t="s" s="4">
        <v>1842</v>
      </c>
      <c r="G55" t="s" s="4">
        <v>1842</v>
      </c>
    </row>
    <row r="56" ht="45.0" customHeight="true">
      <c r="A56" t="s" s="4">
        <v>396</v>
      </c>
      <c r="B56" t="s" s="4">
        <v>5428</v>
      </c>
      <c r="C56" t="s" s="4">
        <v>1842</v>
      </c>
      <c r="D56" t="s" s="4">
        <v>1843</v>
      </c>
      <c r="E56" t="s" s="4">
        <v>1843</v>
      </c>
      <c r="F56" t="s" s="4">
        <v>1842</v>
      </c>
      <c r="G56" t="s" s="4">
        <v>1842</v>
      </c>
    </row>
    <row r="57" ht="45.0" customHeight="true">
      <c r="A57" t="s" s="4">
        <v>401</v>
      </c>
      <c r="B57" t="s" s="4">
        <v>5429</v>
      </c>
      <c r="C57" t="s" s="4">
        <v>1842</v>
      </c>
      <c r="D57" t="s" s="4">
        <v>1843</v>
      </c>
      <c r="E57" t="s" s="4">
        <v>1843</v>
      </c>
      <c r="F57" t="s" s="4">
        <v>1842</v>
      </c>
      <c r="G57" t="s" s="4">
        <v>1842</v>
      </c>
    </row>
    <row r="58" ht="45.0" customHeight="true">
      <c r="A58" t="s" s="4">
        <v>405</v>
      </c>
      <c r="B58" t="s" s="4">
        <v>5430</v>
      </c>
      <c r="C58" t="s" s="4">
        <v>1842</v>
      </c>
      <c r="D58" t="s" s="4">
        <v>1843</v>
      </c>
      <c r="E58" t="s" s="4">
        <v>1843</v>
      </c>
      <c r="F58" t="s" s="4">
        <v>1842</v>
      </c>
      <c r="G58" t="s" s="4">
        <v>1842</v>
      </c>
    </row>
    <row r="59" ht="45.0" customHeight="true">
      <c r="A59" t="s" s="4">
        <v>410</v>
      </c>
      <c r="B59" t="s" s="4">
        <v>5431</v>
      </c>
      <c r="C59" t="s" s="4">
        <v>1842</v>
      </c>
      <c r="D59" t="s" s="4">
        <v>1843</v>
      </c>
      <c r="E59" t="s" s="4">
        <v>1843</v>
      </c>
      <c r="F59" t="s" s="4">
        <v>1842</v>
      </c>
      <c r="G59" t="s" s="4">
        <v>1842</v>
      </c>
    </row>
    <row r="60" ht="45.0" customHeight="true">
      <c r="A60" t="s" s="4">
        <v>414</v>
      </c>
      <c r="B60" t="s" s="4">
        <v>5432</v>
      </c>
      <c r="C60" t="s" s="4">
        <v>1842</v>
      </c>
      <c r="D60" t="s" s="4">
        <v>1843</v>
      </c>
      <c r="E60" t="s" s="4">
        <v>1843</v>
      </c>
      <c r="F60" t="s" s="4">
        <v>1842</v>
      </c>
      <c r="G60" t="s" s="4">
        <v>1842</v>
      </c>
    </row>
    <row r="61" ht="45.0" customHeight="true">
      <c r="A61" t="s" s="4">
        <v>417</v>
      </c>
      <c r="B61" t="s" s="4">
        <v>5433</v>
      </c>
      <c r="C61" t="s" s="4">
        <v>1842</v>
      </c>
      <c r="D61" t="s" s="4">
        <v>1843</v>
      </c>
      <c r="E61" t="s" s="4">
        <v>1843</v>
      </c>
      <c r="F61" t="s" s="4">
        <v>1842</v>
      </c>
      <c r="G61" t="s" s="4">
        <v>1842</v>
      </c>
    </row>
    <row r="62" ht="45.0" customHeight="true">
      <c r="A62" t="s" s="4">
        <v>421</v>
      </c>
      <c r="B62" t="s" s="4">
        <v>5434</v>
      </c>
      <c r="C62" t="s" s="4">
        <v>1842</v>
      </c>
      <c r="D62" t="s" s="4">
        <v>1843</v>
      </c>
      <c r="E62" t="s" s="4">
        <v>1843</v>
      </c>
      <c r="F62" t="s" s="4">
        <v>1842</v>
      </c>
      <c r="G62" t="s" s="4">
        <v>1842</v>
      </c>
    </row>
    <row r="63" ht="45.0" customHeight="true">
      <c r="A63" t="s" s="4">
        <v>426</v>
      </c>
      <c r="B63" t="s" s="4">
        <v>5435</v>
      </c>
      <c r="C63" t="s" s="4">
        <v>1842</v>
      </c>
      <c r="D63" t="s" s="4">
        <v>1843</v>
      </c>
      <c r="E63" t="s" s="4">
        <v>1843</v>
      </c>
      <c r="F63" t="s" s="4">
        <v>1842</v>
      </c>
      <c r="G63" t="s" s="4">
        <v>1842</v>
      </c>
    </row>
    <row r="64" ht="45.0" customHeight="true">
      <c r="A64" t="s" s="4">
        <v>431</v>
      </c>
      <c r="B64" t="s" s="4">
        <v>5436</v>
      </c>
      <c r="C64" t="s" s="4">
        <v>1842</v>
      </c>
      <c r="D64" t="s" s="4">
        <v>1843</v>
      </c>
      <c r="E64" t="s" s="4">
        <v>1843</v>
      </c>
      <c r="F64" t="s" s="4">
        <v>1842</v>
      </c>
      <c r="G64" t="s" s="4">
        <v>1842</v>
      </c>
    </row>
    <row r="65" ht="45.0" customHeight="true">
      <c r="A65" t="s" s="4">
        <v>433</v>
      </c>
      <c r="B65" t="s" s="4">
        <v>5437</v>
      </c>
      <c r="C65" t="s" s="4">
        <v>1842</v>
      </c>
      <c r="D65" t="s" s="4">
        <v>1843</v>
      </c>
      <c r="E65" t="s" s="4">
        <v>1843</v>
      </c>
      <c r="F65" t="s" s="4">
        <v>1842</v>
      </c>
      <c r="G65" t="s" s="4">
        <v>1842</v>
      </c>
    </row>
    <row r="66" ht="45.0" customHeight="true">
      <c r="A66" t="s" s="4">
        <v>437</v>
      </c>
      <c r="B66" t="s" s="4">
        <v>5438</v>
      </c>
      <c r="C66" t="s" s="4">
        <v>1842</v>
      </c>
      <c r="D66" t="s" s="4">
        <v>1843</v>
      </c>
      <c r="E66" t="s" s="4">
        <v>1843</v>
      </c>
      <c r="F66" t="s" s="4">
        <v>1842</v>
      </c>
      <c r="G66" t="s" s="4">
        <v>1842</v>
      </c>
    </row>
    <row r="67" ht="45.0" customHeight="true">
      <c r="A67" t="s" s="4">
        <v>440</v>
      </c>
      <c r="B67" t="s" s="4">
        <v>5439</v>
      </c>
      <c r="C67" t="s" s="4">
        <v>1842</v>
      </c>
      <c r="D67" t="s" s="4">
        <v>1843</v>
      </c>
      <c r="E67" t="s" s="4">
        <v>1843</v>
      </c>
      <c r="F67" t="s" s="4">
        <v>1842</v>
      </c>
      <c r="G67" t="s" s="4">
        <v>1842</v>
      </c>
    </row>
    <row r="68" ht="45.0" customHeight="true">
      <c r="A68" t="s" s="4">
        <v>445</v>
      </c>
      <c r="B68" t="s" s="4">
        <v>5440</v>
      </c>
      <c r="C68" t="s" s="4">
        <v>1842</v>
      </c>
      <c r="D68" t="s" s="4">
        <v>1843</v>
      </c>
      <c r="E68" t="s" s="4">
        <v>1843</v>
      </c>
      <c r="F68" t="s" s="4">
        <v>1842</v>
      </c>
      <c r="G68" t="s" s="4">
        <v>1842</v>
      </c>
    </row>
    <row r="69" ht="45.0" customHeight="true">
      <c r="A69" t="s" s="4">
        <v>450</v>
      </c>
      <c r="B69" t="s" s="4">
        <v>5441</v>
      </c>
      <c r="C69" t="s" s="4">
        <v>1842</v>
      </c>
      <c r="D69" t="s" s="4">
        <v>1843</v>
      </c>
      <c r="E69" t="s" s="4">
        <v>1843</v>
      </c>
      <c r="F69" t="s" s="4">
        <v>1842</v>
      </c>
      <c r="G69" t="s" s="4">
        <v>1842</v>
      </c>
    </row>
    <row r="70" ht="45.0" customHeight="true">
      <c r="A70" t="s" s="4">
        <v>458</v>
      </c>
      <c r="B70" t="s" s="4">
        <v>5442</v>
      </c>
      <c r="C70" t="s" s="4">
        <v>1842</v>
      </c>
      <c r="D70" t="s" s="4">
        <v>1843</v>
      </c>
      <c r="E70" t="s" s="4">
        <v>1843</v>
      </c>
      <c r="F70" t="s" s="4">
        <v>1842</v>
      </c>
      <c r="G70" t="s" s="4">
        <v>1842</v>
      </c>
    </row>
    <row r="71" ht="45.0" customHeight="true">
      <c r="A71" t="s" s="4">
        <v>462</v>
      </c>
      <c r="B71" t="s" s="4">
        <v>5443</v>
      </c>
      <c r="C71" t="s" s="4">
        <v>1842</v>
      </c>
      <c r="D71" t="s" s="4">
        <v>1843</v>
      </c>
      <c r="E71" t="s" s="4">
        <v>1843</v>
      </c>
      <c r="F71" t="s" s="4">
        <v>1842</v>
      </c>
      <c r="G71" t="s" s="4">
        <v>1842</v>
      </c>
    </row>
    <row r="72" ht="45.0" customHeight="true">
      <c r="A72" t="s" s="4">
        <v>466</v>
      </c>
      <c r="B72" t="s" s="4">
        <v>5444</v>
      </c>
      <c r="C72" t="s" s="4">
        <v>1842</v>
      </c>
      <c r="D72" t="s" s="4">
        <v>1843</v>
      </c>
      <c r="E72" t="s" s="4">
        <v>1843</v>
      </c>
      <c r="F72" t="s" s="4">
        <v>1842</v>
      </c>
      <c r="G72" t="s" s="4">
        <v>1842</v>
      </c>
    </row>
    <row r="73" ht="45.0" customHeight="true">
      <c r="A73" t="s" s="4">
        <v>470</v>
      </c>
      <c r="B73" t="s" s="4">
        <v>5445</v>
      </c>
      <c r="C73" t="s" s="4">
        <v>1842</v>
      </c>
      <c r="D73" t="s" s="4">
        <v>1843</v>
      </c>
      <c r="E73" t="s" s="4">
        <v>1843</v>
      </c>
      <c r="F73" t="s" s="4">
        <v>1842</v>
      </c>
      <c r="G73" t="s" s="4">
        <v>1842</v>
      </c>
    </row>
    <row r="74" ht="45.0" customHeight="true">
      <c r="A74" t="s" s="4">
        <v>476</v>
      </c>
      <c r="B74" t="s" s="4">
        <v>5446</v>
      </c>
      <c r="C74" t="s" s="4">
        <v>1842</v>
      </c>
      <c r="D74" t="s" s="4">
        <v>1843</v>
      </c>
      <c r="E74" t="s" s="4">
        <v>1843</v>
      </c>
      <c r="F74" t="s" s="4">
        <v>1842</v>
      </c>
      <c r="G74" t="s" s="4">
        <v>1842</v>
      </c>
    </row>
    <row r="75" ht="45.0" customHeight="true">
      <c r="A75" t="s" s="4">
        <v>485</v>
      </c>
      <c r="B75" t="s" s="4">
        <v>5447</v>
      </c>
      <c r="C75" t="s" s="4">
        <v>1842</v>
      </c>
      <c r="D75" t="s" s="4">
        <v>1843</v>
      </c>
      <c r="E75" t="s" s="4">
        <v>1843</v>
      </c>
      <c r="F75" t="s" s="4">
        <v>1842</v>
      </c>
      <c r="G75" t="s" s="4">
        <v>1842</v>
      </c>
    </row>
    <row r="76" ht="45.0" customHeight="true">
      <c r="A76" t="s" s="4">
        <v>488</v>
      </c>
      <c r="B76" t="s" s="4">
        <v>5448</v>
      </c>
      <c r="C76" t="s" s="4">
        <v>1842</v>
      </c>
      <c r="D76" t="s" s="4">
        <v>1843</v>
      </c>
      <c r="E76" t="s" s="4">
        <v>1843</v>
      </c>
      <c r="F76" t="s" s="4">
        <v>1842</v>
      </c>
      <c r="G76" t="s" s="4">
        <v>1842</v>
      </c>
    </row>
    <row r="77" ht="45.0" customHeight="true">
      <c r="A77" t="s" s="4">
        <v>492</v>
      </c>
      <c r="B77" t="s" s="4">
        <v>5449</v>
      </c>
      <c r="C77" t="s" s="4">
        <v>1842</v>
      </c>
      <c r="D77" t="s" s="4">
        <v>1843</v>
      </c>
      <c r="E77" t="s" s="4">
        <v>1843</v>
      </c>
      <c r="F77" t="s" s="4">
        <v>1842</v>
      </c>
      <c r="G77" t="s" s="4">
        <v>1842</v>
      </c>
    </row>
    <row r="78" ht="45.0" customHeight="true">
      <c r="A78" t="s" s="4">
        <v>494</v>
      </c>
      <c r="B78" t="s" s="4">
        <v>5450</v>
      </c>
      <c r="C78" t="s" s="4">
        <v>1842</v>
      </c>
      <c r="D78" t="s" s="4">
        <v>1843</v>
      </c>
      <c r="E78" t="s" s="4">
        <v>1843</v>
      </c>
      <c r="F78" t="s" s="4">
        <v>1842</v>
      </c>
      <c r="G78" t="s" s="4">
        <v>1842</v>
      </c>
    </row>
    <row r="79" ht="45.0" customHeight="true">
      <c r="A79" t="s" s="4">
        <v>502</v>
      </c>
      <c r="B79" t="s" s="4">
        <v>5451</v>
      </c>
      <c r="C79" t="s" s="4">
        <v>1842</v>
      </c>
      <c r="D79" t="s" s="4">
        <v>1843</v>
      </c>
      <c r="E79" t="s" s="4">
        <v>1843</v>
      </c>
      <c r="F79" t="s" s="4">
        <v>1842</v>
      </c>
      <c r="G79" t="s" s="4">
        <v>1842</v>
      </c>
    </row>
    <row r="80" ht="45.0" customHeight="true">
      <c r="A80" t="s" s="4">
        <v>505</v>
      </c>
      <c r="B80" t="s" s="4">
        <v>5452</v>
      </c>
      <c r="C80" t="s" s="4">
        <v>1842</v>
      </c>
      <c r="D80" t="s" s="4">
        <v>1843</v>
      </c>
      <c r="E80" t="s" s="4">
        <v>1843</v>
      </c>
      <c r="F80" t="s" s="4">
        <v>1842</v>
      </c>
      <c r="G80" t="s" s="4">
        <v>1842</v>
      </c>
    </row>
    <row r="81" ht="45.0" customHeight="true">
      <c r="A81" t="s" s="4">
        <v>508</v>
      </c>
      <c r="B81" t="s" s="4">
        <v>5453</v>
      </c>
      <c r="C81" t="s" s="4">
        <v>1842</v>
      </c>
      <c r="D81" t="s" s="4">
        <v>1843</v>
      </c>
      <c r="E81" t="s" s="4">
        <v>1843</v>
      </c>
      <c r="F81" t="s" s="4">
        <v>1842</v>
      </c>
      <c r="G81" t="s" s="4">
        <v>1842</v>
      </c>
    </row>
    <row r="82" ht="45.0" customHeight="true">
      <c r="A82" t="s" s="4">
        <v>514</v>
      </c>
      <c r="B82" t="s" s="4">
        <v>5454</v>
      </c>
      <c r="C82" t="s" s="4">
        <v>1842</v>
      </c>
      <c r="D82" t="s" s="4">
        <v>1843</v>
      </c>
      <c r="E82" t="s" s="4">
        <v>1843</v>
      </c>
      <c r="F82" t="s" s="4">
        <v>1842</v>
      </c>
      <c r="G82" t="s" s="4">
        <v>1842</v>
      </c>
    </row>
    <row r="83" ht="45.0" customHeight="true">
      <c r="A83" t="s" s="4">
        <v>518</v>
      </c>
      <c r="B83" t="s" s="4">
        <v>5455</v>
      </c>
      <c r="C83" t="s" s="4">
        <v>1842</v>
      </c>
      <c r="D83" t="s" s="4">
        <v>1843</v>
      </c>
      <c r="E83" t="s" s="4">
        <v>1843</v>
      </c>
      <c r="F83" t="s" s="4">
        <v>1842</v>
      </c>
      <c r="G83" t="s" s="4">
        <v>1842</v>
      </c>
    </row>
    <row r="84" ht="45.0" customHeight="true">
      <c r="A84" t="s" s="4">
        <v>523</v>
      </c>
      <c r="B84" t="s" s="4">
        <v>5456</v>
      </c>
      <c r="C84" t="s" s="4">
        <v>1842</v>
      </c>
      <c r="D84" t="s" s="4">
        <v>1843</v>
      </c>
      <c r="E84" t="s" s="4">
        <v>1843</v>
      </c>
      <c r="F84" t="s" s="4">
        <v>1842</v>
      </c>
      <c r="G84" t="s" s="4">
        <v>1842</v>
      </c>
    </row>
    <row r="85" ht="45.0" customHeight="true">
      <c r="A85" t="s" s="4">
        <v>527</v>
      </c>
      <c r="B85" t="s" s="4">
        <v>5457</v>
      </c>
      <c r="C85" t="s" s="4">
        <v>1842</v>
      </c>
      <c r="D85" t="s" s="4">
        <v>1843</v>
      </c>
      <c r="E85" t="s" s="4">
        <v>1843</v>
      </c>
      <c r="F85" t="s" s="4">
        <v>1842</v>
      </c>
      <c r="G85" t="s" s="4">
        <v>1842</v>
      </c>
    </row>
    <row r="86" ht="45.0" customHeight="true">
      <c r="A86" t="s" s="4">
        <v>531</v>
      </c>
      <c r="B86" t="s" s="4">
        <v>5458</v>
      </c>
      <c r="C86" t="s" s="4">
        <v>1842</v>
      </c>
      <c r="D86" t="s" s="4">
        <v>1843</v>
      </c>
      <c r="E86" t="s" s="4">
        <v>1843</v>
      </c>
      <c r="F86" t="s" s="4">
        <v>1842</v>
      </c>
      <c r="G86" t="s" s="4">
        <v>1842</v>
      </c>
    </row>
    <row r="87" ht="45.0" customHeight="true">
      <c r="A87" t="s" s="4">
        <v>534</v>
      </c>
      <c r="B87" t="s" s="4">
        <v>5459</v>
      </c>
      <c r="C87" t="s" s="4">
        <v>1842</v>
      </c>
      <c r="D87" t="s" s="4">
        <v>1843</v>
      </c>
      <c r="E87" t="s" s="4">
        <v>1843</v>
      </c>
      <c r="F87" t="s" s="4">
        <v>1842</v>
      </c>
      <c r="G87" t="s" s="4">
        <v>1842</v>
      </c>
    </row>
    <row r="88" ht="45.0" customHeight="true">
      <c r="A88" t="s" s="4">
        <v>538</v>
      </c>
      <c r="B88" t="s" s="4">
        <v>5460</v>
      </c>
      <c r="C88" t="s" s="4">
        <v>1842</v>
      </c>
      <c r="D88" t="s" s="4">
        <v>1843</v>
      </c>
      <c r="E88" t="s" s="4">
        <v>1843</v>
      </c>
      <c r="F88" t="s" s="4">
        <v>1842</v>
      </c>
      <c r="G88" t="s" s="4">
        <v>1842</v>
      </c>
    </row>
    <row r="89" ht="45.0" customHeight="true">
      <c r="A89" t="s" s="4">
        <v>542</v>
      </c>
      <c r="B89" t="s" s="4">
        <v>5461</v>
      </c>
      <c r="C89" t="s" s="4">
        <v>1842</v>
      </c>
      <c r="D89" t="s" s="4">
        <v>1843</v>
      </c>
      <c r="E89" t="s" s="4">
        <v>1843</v>
      </c>
      <c r="F89" t="s" s="4">
        <v>1842</v>
      </c>
      <c r="G89" t="s" s="4">
        <v>1842</v>
      </c>
    </row>
    <row r="90" ht="45.0" customHeight="true">
      <c r="A90" t="s" s="4">
        <v>545</v>
      </c>
      <c r="B90" t="s" s="4">
        <v>5462</v>
      </c>
      <c r="C90" t="s" s="4">
        <v>1842</v>
      </c>
      <c r="D90" t="s" s="4">
        <v>1843</v>
      </c>
      <c r="E90" t="s" s="4">
        <v>1843</v>
      </c>
      <c r="F90" t="s" s="4">
        <v>1842</v>
      </c>
      <c r="G90" t="s" s="4">
        <v>1842</v>
      </c>
    </row>
    <row r="91" ht="45.0" customHeight="true">
      <c r="A91" t="s" s="4">
        <v>549</v>
      </c>
      <c r="B91" t="s" s="4">
        <v>5463</v>
      </c>
      <c r="C91" t="s" s="4">
        <v>1842</v>
      </c>
      <c r="D91" t="s" s="4">
        <v>1843</v>
      </c>
      <c r="E91" t="s" s="4">
        <v>1843</v>
      </c>
      <c r="F91" t="s" s="4">
        <v>1842</v>
      </c>
      <c r="G91" t="s" s="4">
        <v>1842</v>
      </c>
    </row>
    <row r="92" ht="45.0" customHeight="true">
      <c r="A92" t="s" s="4">
        <v>553</v>
      </c>
      <c r="B92" t="s" s="4">
        <v>5464</v>
      </c>
      <c r="C92" t="s" s="4">
        <v>1842</v>
      </c>
      <c r="D92" t="s" s="4">
        <v>1843</v>
      </c>
      <c r="E92" t="s" s="4">
        <v>1843</v>
      </c>
      <c r="F92" t="s" s="4">
        <v>1842</v>
      </c>
      <c r="G92" t="s" s="4">
        <v>1842</v>
      </c>
    </row>
    <row r="93" ht="45.0" customHeight="true">
      <c r="A93" t="s" s="4">
        <v>558</v>
      </c>
      <c r="B93" t="s" s="4">
        <v>5465</v>
      </c>
      <c r="C93" t="s" s="4">
        <v>1842</v>
      </c>
      <c r="D93" t="s" s="4">
        <v>1843</v>
      </c>
      <c r="E93" t="s" s="4">
        <v>1843</v>
      </c>
      <c r="F93" t="s" s="4">
        <v>1842</v>
      </c>
      <c r="G93" t="s" s="4">
        <v>1842</v>
      </c>
    </row>
    <row r="94" ht="45.0" customHeight="true">
      <c r="A94" t="s" s="4">
        <v>563</v>
      </c>
      <c r="B94" t="s" s="4">
        <v>5466</v>
      </c>
      <c r="C94" t="s" s="4">
        <v>1842</v>
      </c>
      <c r="D94" t="s" s="4">
        <v>1843</v>
      </c>
      <c r="E94" t="s" s="4">
        <v>1843</v>
      </c>
      <c r="F94" t="s" s="4">
        <v>1842</v>
      </c>
      <c r="G94" t="s" s="4">
        <v>1842</v>
      </c>
    </row>
    <row r="95" ht="45.0" customHeight="true">
      <c r="A95" t="s" s="4">
        <v>567</v>
      </c>
      <c r="B95" t="s" s="4">
        <v>5467</v>
      </c>
      <c r="C95" t="s" s="4">
        <v>1842</v>
      </c>
      <c r="D95" t="s" s="4">
        <v>1843</v>
      </c>
      <c r="E95" t="s" s="4">
        <v>1843</v>
      </c>
      <c r="F95" t="s" s="4">
        <v>1842</v>
      </c>
      <c r="G95" t="s" s="4">
        <v>1842</v>
      </c>
    </row>
    <row r="96" ht="45.0" customHeight="true">
      <c r="A96" t="s" s="4">
        <v>571</v>
      </c>
      <c r="B96" t="s" s="4">
        <v>5468</v>
      </c>
      <c r="C96" t="s" s="4">
        <v>1842</v>
      </c>
      <c r="D96" t="s" s="4">
        <v>1843</v>
      </c>
      <c r="E96" t="s" s="4">
        <v>1843</v>
      </c>
      <c r="F96" t="s" s="4">
        <v>1842</v>
      </c>
      <c r="G96" t="s" s="4">
        <v>1842</v>
      </c>
    </row>
    <row r="97" ht="45.0" customHeight="true">
      <c r="A97" t="s" s="4">
        <v>575</v>
      </c>
      <c r="B97" t="s" s="4">
        <v>5469</v>
      </c>
      <c r="C97" t="s" s="4">
        <v>1842</v>
      </c>
      <c r="D97" t="s" s="4">
        <v>1843</v>
      </c>
      <c r="E97" t="s" s="4">
        <v>1843</v>
      </c>
      <c r="F97" t="s" s="4">
        <v>1842</v>
      </c>
      <c r="G97" t="s" s="4">
        <v>1842</v>
      </c>
    </row>
    <row r="98" ht="45.0" customHeight="true">
      <c r="A98" t="s" s="4">
        <v>578</v>
      </c>
      <c r="B98" t="s" s="4">
        <v>5470</v>
      </c>
      <c r="C98" t="s" s="4">
        <v>1842</v>
      </c>
      <c r="D98" t="s" s="4">
        <v>1843</v>
      </c>
      <c r="E98" t="s" s="4">
        <v>1843</v>
      </c>
      <c r="F98" t="s" s="4">
        <v>1842</v>
      </c>
      <c r="G98" t="s" s="4">
        <v>1842</v>
      </c>
    </row>
    <row r="99" ht="45.0" customHeight="true">
      <c r="A99" t="s" s="4">
        <v>582</v>
      </c>
      <c r="B99" t="s" s="4">
        <v>5471</v>
      </c>
      <c r="C99" t="s" s="4">
        <v>1842</v>
      </c>
      <c r="D99" t="s" s="4">
        <v>1843</v>
      </c>
      <c r="E99" t="s" s="4">
        <v>1843</v>
      </c>
      <c r="F99" t="s" s="4">
        <v>1842</v>
      </c>
      <c r="G99" t="s" s="4">
        <v>1842</v>
      </c>
    </row>
    <row r="100" ht="45.0" customHeight="true">
      <c r="A100" t="s" s="4">
        <v>588</v>
      </c>
      <c r="B100" t="s" s="4">
        <v>5472</v>
      </c>
      <c r="C100" t="s" s="4">
        <v>1842</v>
      </c>
      <c r="D100" t="s" s="4">
        <v>1843</v>
      </c>
      <c r="E100" t="s" s="4">
        <v>1843</v>
      </c>
      <c r="F100" t="s" s="4">
        <v>1842</v>
      </c>
      <c r="G100" t="s" s="4">
        <v>1842</v>
      </c>
    </row>
    <row r="101" ht="45.0" customHeight="true">
      <c r="A101" t="s" s="4">
        <v>594</v>
      </c>
      <c r="B101" t="s" s="4">
        <v>5473</v>
      </c>
      <c r="C101" t="s" s="4">
        <v>1842</v>
      </c>
      <c r="D101" t="s" s="4">
        <v>1843</v>
      </c>
      <c r="E101" t="s" s="4">
        <v>1843</v>
      </c>
      <c r="F101" t="s" s="4">
        <v>1842</v>
      </c>
      <c r="G101" t="s" s="4">
        <v>1842</v>
      </c>
    </row>
    <row r="102" ht="45.0" customHeight="true">
      <c r="A102" t="s" s="4">
        <v>597</v>
      </c>
      <c r="B102" t="s" s="4">
        <v>5474</v>
      </c>
      <c r="C102" t="s" s="4">
        <v>1842</v>
      </c>
      <c r="D102" t="s" s="4">
        <v>1843</v>
      </c>
      <c r="E102" t="s" s="4">
        <v>1843</v>
      </c>
      <c r="F102" t="s" s="4">
        <v>1842</v>
      </c>
      <c r="G102" t="s" s="4">
        <v>1842</v>
      </c>
    </row>
    <row r="103" ht="45.0" customHeight="true">
      <c r="A103" t="s" s="4">
        <v>601</v>
      </c>
      <c r="B103" t="s" s="4">
        <v>5475</v>
      </c>
      <c r="C103" t="s" s="4">
        <v>1842</v>
      </c>
      <c r="D103" t="s" s="4">
        <v>1843</v>
      </c>
      <c r="E103" t="s" s="4">
        <v>1843</v>
      </c>
      <c r="F103" t="s" s="4">
        <v>1842</v>
      </c>
      <c r="G103" t="s" s="4">
        <v>1842</v>
      </c>
    </row>
    <row r="104" ht="45.0" customHeight="true">
      <c r="A104" t="s" s="4">
        <v>605</v>
      </c>
      <c r="B104" t="s" s="4">
        <v>5476</v>
      </c>
      <c r="C104" t="s" s="4">
        <v>1842</v>
      </c>
      <c r="D104" t="s" s="4">
        <v>1843</v>
      </c>
      <c r="E104" t="s" s="4">
        <v>1843</v>
      </c>
      <c r="F104" t="s" s="4">
        <v>1842</v>
      </c>
      <c r="G104" t="s" s="4">
        <v>1842</v>
      </c>
    </row>
    <row r="105" ht="45.0" customHeight="true">
      <c r="A105" t="s" s="4">
        <v>610</v>
      </c>
      <c r="B105" t="s" s="4">
        <v>5477</v>
      </c>
      <c r="C105" t="s" s="4">
        <v>1842</v>
      </c>
      <c r="D105" t="s" s="4">
        <v>1843</v>
      </c>
      <c r="E105" t="s" s="4">
        <v>1843</v>
      </c>
      <c r="F105" t="s" s="4">
        <v>1842</v>
      </c>
      <c r="G105" t="s" s="4">
        <v>1842</v>
      </c>
    </row>
    <row r="106" ht="45.0" customHeight="true">
      <c r="A106" t="s" s="4">
        <v>614</v>
      </c>
      <c r="B106" t="s" s="4">
        <v>5478</v>
      </c>
      <c r="C106" t="s" s="4">
        <v>1842</v>
      </c>
      <c r="D106" t="s" s="4">
        <v>1843</v>
      </c>
      <c r="E106" t="s" s="4">
        <v>1843</v>
      </c>
      <c r="F106" t="s" s="4">
        <v>1842</v>
      </c>
      <c r="G106" t="s" s="4">
        <v>1842</v>
      </c>
    </row>
    <row r="107" ht="45.0" customHeight="true">
      <c r="A107" t="s" s="4">
        <v>617</v>
      </c>
      <c r="B107" t="s" s="4">
        <v>5479</v>
      </c>
      <c r="C107" t="s" s="4">
        <v>1842</v>
      </c>
      <c r="D107" t="s" s="4">
        <v>1843</v>
      </c>
      <c r="E107" t="s" s="4">
        <v>1843</v>
      </c>
      <c r="F107" t="s" s="4">
        <v>1842</v>
      </c>
      <c r="G107" t="s" s="4">
        <v>1842</v>
      </c>
    </row>
    <row r="108" ht="45.0" customHeight="true">
      <c r="A108" t="s" s="4">
        <v>620</v>
      </c>
      <c r="B108" t="s" s="4">
        <v>5480</v>
      </c>
      <c r="C108" t="s" s="4">
        <v>1842</v>
      </c>
      <c r="D108" t="s" s="4">
        <v>1843</v>
      </c>
      <c r="E108" t="s" s="4">
        <v>1843</v>
      </c>
      <c r="F108" t="s" s="4">
        <v>1842</v>
      </c>
      <c r="G108" t="s" s="4">
        <v>1842</v>
      </c>
    </row>
    <row r="109" ht="45.0" customHeight="true">
      <c r="A109" t="s" s="4">
        <v>625</v>
      </c>
      <c r="B109" t="s" s="4">
        <v>5481</v>
      </c>
      <c r="C109" t="s" s="4">
        <v>1842</v>
      </c>
      <c r="D109" t="s" s="4">
        <v>1843</v>
      </c>
      <c r="E109" t="s" s="4">
        <v>1843</v>
      </c>
      <c r="F109" t="s" s="4">
        <v>1842</v>
      </c>
      <c r="G109" t="s" s="4">
        <v>1842</v>
      </c>
    </row>
    <row r="110" ht="45.0" customHeight="true">
      <c r="A110" t="s" s="4">
        <v>629</v>
      </c>
      <c r="B110" t="s" s="4">
        <v>5482</v>
      </c>
      <c r="C110" t="s" s="4">
        <v>1842</v>
      </c>
      <c r="D110" t="s" s="4">
        <v>1843</v>
      </c>
      <c r="E110" t="s" s="4">
        <v>1843</v>
      </c>
      <c r="F110" t="s" s="4">
        <v>1842</v>
      </c>
      <c r="G110" t="s" s="4">
        <v>1842</v>
      </c>
    </row>
    <row r="111" ht="45.0" customHeight="true">
      <c r="A111" t="s" s="4">
        <v>636</v>
      </c>
      <c r="B111" t="s" s="4">
        <v>5483</v>
      </c>
      <c r="C111" t="s" s="4">
        <v>1842</v>
      </c>
      <c r="D111" t="s" s="4">
        <v>1843</v>
      </c>
      <c r="E111" t="s" s="4">
        <v>1843</v>
      </c>
      <c r="F111" t="s" s="4">
        <v>1842</v>
      </c>
      <c r="G111" t="s" s="4">
        <v>1842</v>
      </c>
    </row>
    <row r="112" ht="45.0" customHeight="true">
      <c r="A112" t="s" s="4">
        <v>641</v>
      </c>
      <c r="B112" t="s" s="4">
        <v>5484</v>
      </c>
      <c r="C112" t="s" s="4">
        <v>1842</v>
      </c>
      <c r="D112" t="s" s="4">
        <v>1843</v>
      </c>
      <c r="E112" t="s" s="4">
        <v>1843</v>
      </c>
      <c r="F112" t="s" s="4">
        <v>1842</v>
      </c>
      <c r="G112" t="s" s="4">
        <v>1842</v>
      </c>
    </row>
    <row r="113" ht="45.0" customHeight="true">
      <c r="A113" t="s" s="4">
        <v>644</v>
      </c>
      <c r="B113" t="s" s="4">
        <v>5485</v>
      </c>
      <c r="C113" t="s" s="4">
        <v>1842</v>
      </c>
      <c r="D113" t="s" s="4">
        <v>1843</v>
      </c>
      <c r="E113" t="s" s="4">
        <v>1843</v>
      </c>
      <c r="F113" t="s" s="4">
        <v>1842</v>
      </c>
      <c r="G113" t="s" s="4">
        <v>1842</v>
      </c>
    </row>
    <row r="114" ht="45.0" customHeight="true">
      <c r="A114" t="s" s="4">
        <v>647</v>
      </c>
      <c r="B114" t="s" s="4">
        <v>5486</v>
      </c>
      <c r="C114" t="s" s="4">
        <v>1842</v>
      </c>
      <c r="D114" t="s" s="4">
        <v>1843</v>
      </c>
      <c r="E114" t="s" s="4">
        <v>1843</v>
      </c>
      <c r="F114" t="s" s="4">
        <v>1842</v>
      </c>
      <c r="G114" t="s" s="4">
        <v>1842</v>
      </c>
    </row>
    <row r="115" ht="45.0" customHeight="true">
      <c r="A115" t="s" s="4">
        <v>650</v>
      </c>
      <c r="B115" t="s" s="4">
        <v>5487</v>
      </c>
      <c r="C115" t="s" s="4">
        <v>1842</v>
      </c>
      <c r="D115" t="s" s="4">
        <v>1843</v>
      </c>
      <c r="E115" t="s" s="4">
        <v>1843</v>
      </c>
      <c r="F115" t="s" s="4">
        <v>1842</v>
      </c>
      <c r="G115" t="s" s="4">
        <v>1842</v>
      </c>
    </row>
    <row r="116" ht="45.0" customHeight="true">
      <c r="A116" t="s" s="4">
        <v>657</v>
      </c>
      <c r="B116" t="s" s="4">
        <v>5488</v>
      </c>
      <c r="C116" t="s" s="4">
        <v>1842</v>
      </c>
      <c r="D116" t="s" s="4">
        <v>1843</v>
      </c>
      <c r="E116" t="s" s="4">
        <v>1843</v>
      </c>
      <c r="F116" t="s" s="4">
        <v>1842</v>
      </c>
      <c r="G116" t="s" s="4">
        <v>1842</v>
      </c>
    </row>
    <row r="117" ht="45.0" customHeight="true">
      <c r="A117" t="s" s="4">
        <v>660</v>
      </c>
      <c r="B117" t="s" s="4">
        <v>5489</v>
      </c>
      <c r="C117" t="s" s="4">
        <v>1842</v>
      </c>
      <c r="D117" t="s" s="4">
        <v>1843</v>
      </c>
      <c r="E117" t="s" s="4">
        <v>1843</v>
      </c>
      <c r="F117" t="s" s="4">
        <v>1842</v>
      </c>
      <c r="G117" t="s" s="4">
        <v>1842</v>
      </c>
    </row>
    <row r="118" ht="45.0" customHeight="true">
      <c r="A118" t="s" s="4">
        <v>664</v>
      </c>
      <c r="B118" t="s" s="4">
        <v>5490</v>
      </c>
      <c r="C118" t="s" s="4">
        <v>1842</v>
      </c>
      <c r="D118" t="s" s="4">
        <v>1843</v>
      </c>
      <c r="E118" t="s" s="4">
        <v>1843</v>
      </c>
      <c r="F118" t="s" s="4">
        <v>1842</v>
      </c>
      <c r="G118" t="s" s="4">
        <v>1842</v>
      </c>
    </row>
    <row r="119" ht="45.0" customHeight="true">
      <c r="A119" t="s" s="4">
        <v>669</v>
      </c>
      <c r="B119" t="s" s="4">
        <v>5491</v>
      </c>
      <c r="C119" t="s" s="4">
        <v>1842</v>
      </c>
      <c r="D119" t="s" s="4">
        <v>1843</v>
      </c>
      <c r="E119" t="s" s="4">
        <v>1843</v>
      </c>
      <c r="F119" t="s" s="4">
        <v>1842</v>
      </c>
      <c r="G119" t="s" s="4">
        <v>1842</v>
      </c>
    </row>
    <row r="120" ht="45.0" customHeight="true">
      <c r="A120" t="s" s="4">
        <v>672</v>
      </c>
      <c r="B120" t="s" s="4">
        <v>5492</v>
      </c>
      <c r="C120" t="s" s="4">
        <v>1842</v>
      </c>
      <c r="D120" t="s" s="4">
        <v>1843</v>
      </c>
      <c r="E120" t="s" s="4">
        <v>1843</v>
      </c>
      <c r="F120" t="s" s="4">
        <v>1842</v>
      </c>
      <c r="G120" t="s" s="4">
        <v>1842</v>
      </c>
    </row>
    <row r="121" ht="45.0" customHeight="true">
      <c r="A121" t="s" s="4">
        <v>676</v>
      </c>
      <c r="B121" t="s" s="4">
        <v>5493</v>
      </c>
      <c r="C121" t="s" s="4">
        <v>1842</v>
      </c>
      <c r="D121" t="s" s="4">
        <v>1843</v>
      </c>
      <c r="E121" t="s" s="4">
        <v>1843</v>
      </c>
      <c r="F121" t="s" s="4">
        <v>1842</v>
      </c>
      <c r="G121" t="s" s="4">
        <v>1842</v>
      </c>
    </row>
    <row r="122" ht="45.0" customHeight="true">
      <c r="A122" t="s" s="4">
        <v>678</v>
      </c>
      <c r="B122" t="s" s="4">
        <v>5494</v>
      </c>
      <c r="C122" t="s" s="4">
        <v>1842</v>
      </c>
      <c r="D122" t="s" s="4">
        <v>1843</v>
      </c>
      <c r="E122" t="s" s="4">
        <v>1843</v>
      </c>
      <c r="F122" t="s" s="4">
        <v>1842</v>
      </c>
      <c r="G122" t="s" s="4">
        <v>1842</v>
      </c>
    </row>
    <row r="123" ht="45.0" customHeight="true">
      <c r="A123" t="s" s="4">
        <v>685</v>
      </c>
      <c r="B123" t="s" s="4">
        <v>5495</v>
      </c>
      <c r="C123" t="s" s="4">
        <v>1842</v>
      </c>
      <c r="D123" t="s" s="4">
        <v>1843</v>
      </c>
      <c r="E123" t="s" s="4">
        <v>1843</v>
      </c>
      <c r="F123" t="s" s="4">
        <v>1842</v>
      </c>
      <c r="G123" t="s" s="4">
        <v>1842</v>
      </c>
    </row>
    <row r="124" ht="45.0" customHeight="true">
      <c r="A124" t="s" s="4">
        <v>694</v>
      </c>
      <c r="B124" t="s" s="4">
        <v>5496</v>
      </c>
      <c r="C124" t="s" s="4">
        <v>1842</v>
      </c>
      <c r="D124" t="s" s="4">
        <v>1843</v>
      </c>
      <c r="E124" t="s" s="4">
        <v>1843</v>
      </c>
      <c r="F124" t="s" s="4">
        <v>1842</v>
      </c>
      <c r="G124" t="s" s="4">
        <v>1842</v>
      </c>
    </row>
    <row r="125" ht="45.0" customHeight="true">
      <c r="A125" t="s" s="4">
        <v>700</v>
      </c>
      <c r="B125" t="s" s="4">
        <v>5497</v>
      </c>
      <c r="C125" t="s" s="4">
        <v>1842</v>
      </c>
      <c r="D125" t="s" s="4">
        <v>1843</v>
      </c>
      <c r="E125" t="s" s="4">
        <v>1843</v>
      </c>
      <c r="F125" t="s" s="4">
        <v>1842</v>
      </c>
      <c r="G125" t="s" s="4">
        <v>1842</v>
      </c>
    </row>
    <row r="126" ht="45.0" customHeight="true">
      <c r="A126" t="s" s="4">
        <v>704</v>
      </c>
      <c r="B126" t="s" s="4">
        <v>5498</v>
      </c>
      <c r="C126" t="s" s="4">
        <v>1842</v>
      </c>
      <c r="D126" t="s" s="4">
        <v>1843</v>
      </c>
      <c r="E126" t="s" s="4">
        <v>1843</v>
      </c>
      <c r="F126" t="s" s="4">
        <v>1842</v>
      </c>
      <c r="G126" t="s" s="4">
        <v>1842</v>
      </c>
    </row>
    <row r="127" ht="45.0" customHeight="true">
      <c r="A127" t="s" s="4">
        <v>707</v>
      </c>
      <c r="B127" t="s" s="4">
        <v>5499</v>
      </c>
      <c r="C127" t="s" s="4">
        <v>1842</v>
      </c>
      <c r="D127" t="s" s="4">
        <v>1843</v>
      </c>
      <c r="E127" t="s" s="4">
        <v>1843</v>
      </c>
      <c r="F127" t="s" s="4">
        <v>1842</v>
      </c>
      <c r="G127" t="s" s="4">
        <v>1842</v>
      </c>
    </row>
    <row r="128" ht="45.0" customHeight="true">
      <c r="A128" t="s" s="4">
        <v>711</v>
      </c>
      <c r="B128" t="s" s="4">
        <v>5500</v>
      </c>
      <c r="C128" t="s" s="4">
        <v>1842</v>
      </c>
      <c r="D128" t="s" s="4">
        <v>1843</v>
      </c>
      <c r="E128" t="s" s="4">
        <v>1843</v>
      </c>
      <c r="F128" t="s" s="4">
        <v>1842</v>
      </c>
      <c r="G128" t="s" s="4">
        <v>1842</v>
      </c>
    </row>
    <row r="129" ht="45.0" customHeight="true">
      <c r="A129" t="s" s="4">
        <v>714</v>
      </c>
      <c r="B129" t="s" s="4">
        <v>5501</v>
      </c>
      <c r="C129" t="s" s="4">
        <v>1842</v>
      </c>
      <c r="D129" t="s" s="4">
        <v>1843</v>
      </c>
      <c r="E129" t="s" s="4">
        <v>1843</v>
      </c>
      <c r="F129" t="s" s="4">
        <v>1842</v>
      </c>
      <c r="G129" t="s" s="4">
        <v>1842</v>
      </c>
    </row>
    <row r="130" ht="45.0" customHeight="true">
      <c r="A130" t="s" s="4">
        <v>718</v>
      </c>
      <c r="B130" t="s" s="4">
        <v>5502</v>
      </c>
      <c r="C130" t="s" s="4">
        <v>1842</v>
      </c>
      <c r="D130" t="s" s="4">
        <v>1843</v>
      </c>
      <c r="E130" t="s" s="4">
        <v>1843</v>
      </c>
      <c r="F130" t="s" s="4">
        <v>1842</v>
      </c>
      <c r="G130" t="s" s="4">
        <v>1842</v>
      </c>
    </row>
    <row r="131" ht="45.0" customHeight="true">
      <c r="A131" t="s" s="4">
        <v>722</v>
      </c>
      <c r="B131" t="s" s="4">
        <v>5503</v>
      </c>
      <c r="C131" t="s" s="4">
        <v>1842</v>
      </c>
      <c r="D131" t="s" s="4">
        <v>1843</v>
      </c>
      <c r="E131" t="s" s="4">
        <v>1843</v>
      </c>
      <c r="F131" t="s" s="4">
        <v>1842</v>
      </c>
      <c r="G131" t="s" s="4">
        <v>1842</v>
      </c>
    </row>
    <row r="132" ht="45.0" customHeight="true">
      <c r="A132" t="s" s="4">
        <v>725</v>
      </c>
      <c r="B132" t="s" s="4">
        <v>5504</v>
      </c>
      <c r="C132" t="s" s="4">
        <v>1842</v>
      </c>
      <c r="D132" t="s" s="4">
        <v>1843</v>
      </c>
      <c r="E132" t="s" s="4">
        <v>1843</v>
      </c>
      <c r="F132" t="s" s="4">
        <v>1842</v>
      </c>
      <c r="G132" t="s" s="4">
        <v>1842</v>
      </c>
    </row>
    <row r="133" ht="45.0" customHeight="true">
      <c r="A133" t="s" s="4">
        <v>731</v>
      </c>
      <c r="B133" t="s" s="4">
        <v>5505</v>
      </c>
      <c r="C133" t="s" s="4">
        <v>1842</v>
      </c>
      <c r="D133" t="s" s="4">
        <v>1843</v>
      </c>
      <c r="E133" t="s" s="4">
        <v>1843</v>
      </c>
      <c r="F133" t="s" s="4">
        <v>1842</v>
      </c>
      <c r="G133" t="s" s="4">
        <v>1842</v>
      </c>
    </row>
    <row r="134" ht="45.0" customHeight="true">
      <c r="A134" t="s" s="4">
        <v>734</v>
      </c>
      <c r="B134" t="s" s="4">
        <v>5506</v>
      </c>
      <c r="C134" t="s" s="4">
        <v>1842</v>
      </c>
      <c r="D134" t="s" s="4">
        <v>1843</v>
      </c>
      <c r="E134" t="s" s="4">
        <v>1843</v>
      </c>
      <c r="F134" t="s" s="4">
        <v>1842</v>
      </c>
      <c r="G134" t="s" s="4">
        <v>1842</v>
      </c>
    </row>
    <row r="135" ht="45.0" customHeight="true">
      <c r="A135" t="s" s="4">
        <v>738</v>
      </c>
      <c r="B135" t="s" s="4">
        <v>5507</v>
      </c>
      <c r="C135" t="s" s="4">
        <v>1842</v>
      </c>
      <c r="D135" t="s" s="4">
        <v>1843</v>
      </c>
      <c r="E135" t="s" s="4">
        <v>1843</v>
      </c>
      <c r="F135" t="s" s="4">
        <v>1842</v>
      </c>
      <c r="G135" t="s" s="4">
        <v>1842</v>
      </c>
    </row>
    <row r="136" ht="45.0" customHeight="true">
      <c r="A136" t="s" s="4">
        <v>741</v>
      </c>
      <c r="B136" t="s" s="4">
        <v>5508</v>
      </c>
      <c r="C136" t="s" s="4">
        <v>1842</v>
      </c>
      <c r="D136" t="s" s="4">
        <v>1843</v>
      </c>
      <c r="E136" t="s" s="4">
        <v>1843</v>
      </c>
      <c r="F136" t="s" s="4">
        <v>1842</v>
      </c>
      <c r="G136" t="s" s="4">
        <v>1842</v>
      </c>
    </row>
    <row r="137" ht="45.0" customHeight="true">
      <c r="A137" t="s" s="4">
        <v>744</v>
      </c>
      <c r="B137" t="s" s="4">
        <v>5509</v>
      </c>
      <c r="C137" t="s" s="4">
        <v>1842</v>
      </c>
      <c r="D137" t="s" s="4">
        <v>1843</v>
      </c>
      <c r="E137" t="s" s="4">
        <v>1843</v>
      </c>
      <c r="F137" t="s" s="4">
        <v>1842</v>
      </c>
      <c r="G137" t="s" s="4">
        <v>1842</v>
      </c>
    </row>
    <row r="138" ht="45.0" customHeight="true">
      <c r="A138" t="s" s="4">
        <v>749</v>
      </c>
      <c r="B138" t="s" s="4">
        <v>5510</v>
      </c>
      <c r="C138" t="s" s="4">
        <v>1842</v>
      </c>
      <c r="D138" t="s" s="4">
        <v>1843</v>
      </c>
      <c r="E138" t="s" s="4">
        <v>1843</v>
      </c>
      <c r="F138" t="s" s="4">
        <v>1842</v>
      </c>
      <c r="G138" t="s" s="4">
        <v>1842</v>
      </c>
    </row>
    <row r="139" ht="45.0" customHeight="true">
      <c r="A139" t="s" s="4">
        <v>753</v>
      </c>
      <c r="B139" t="s" s="4">
        <v>5511</v>
      </c>
      <c r="C139" t="s" s="4">
        <v>1842</v>
      </c>
      <c r="D139" t="s" s="4">
        <v>1843</v>
      </c>
      <c r="E139" t="s" s="4">
        <v>1843</v>
      </c>
      <c r="F139" t="s" s="4">
        <v>1842</v>
      </c>
      <c r="G139" t="s" s="4">
        <v>1842</v>
      </c>
    </row>
    <row r="140" ht="45.0" customHeight="true">
      <c r="A140" t="s" s="4">
        <v>758</v>
      </c>
      <c r="B140" t="s" s="4">
        <v>5512</v>
      </c>
      <c r="C140" t="s" s="4">
        <v>1842</v>
      </c>
      <c r="D140" t="s" s="4">
        <v>1843</v>
      </c>
      <c r="E140" t="s" s="4">
        <v>1843</v>
      </c>
      <c r="F140" t="s" s="4">
        <v>1842</v>
      </c>
      <c r="G140" t="s" s="4">
        <v>1842</v>
      </c>
    </row>
    <row r="141" ht="45.0" customHeight="true">
      <c r="A141" t="s" s="4">
        <v>762</v>
      </c>
      <c r="B141" t="s" s="4">
        <v>5513</v>
      </c>
      <c r="C141" t="s" s="4">
        <v>1842</v>
      </c>
      <c r="D141" t="s" s="4">
        <v>1843</v>
      </c>
      <c r="E141" t="s" s="4">
        <v>1843</v>
      </c>
      <c r="F141" t="s" s="4">
        <v>1842</v>
      </c>
      <c r="G141" t="s" s="4">
        <v>1842</v>
      </c>
    </row>
    <row r="142" ht="45.0" customHeight="true">
      <c r="A142" t="s" s="4">
        <v>765</v>
      </c>
      <c r="B142" t="s" s="4">
        <v>5514</v>
      </c>
      <c r="C142" t="s" s="4">
        <v>1842</v>
      </c>
      <c r="D142" t="s" s="4">
        <v>1843</v>
      </c>
      <c r="E142" t="s" s="4">
        <v>1843</v>
      </c>
      <c r="F142" t="s" s="4">
        <v>1842</v>
      </c>
      <c r="G142" t="s" s="4">
        <v>1842</v>
      </c>
    </row>
    <row r="143" ht="45.0" customHeight="true">
      <c r="A143" t="s" s="4">
        <v>770</v>
      </c>
      <c r="B143" t="s" s="4">
        <v>5515</v>
      </c>
      <c r="C143" t="s" s="4">
        <v>1842</v>
      </c>
      <c r="D143" t="s" s="4">
        <v>1843</v>
      </c>
      <c r="E143" t="s" s="4">
        <v>1843</v>
      </c>
      <c r="F143" t="s" s="4">
        <v>1842</v>
      </c>
      <c r="G143" t="s" s="4">
        <v>1842</v>
      </c>
    </row>
    <row r="144" ht="45.0" customHeight="true">
      <c r="A144" t="s" s="4">
        <v>773</v>
      </c>
      <c r="B144" t="s" s="4">
        <v>5516</v>
      </c>
      <c r="C144" t="s" s="4">
        <v>1842</v>
      </c>
      <c r="D144" t="s" s="4">
        <v>1843</v>
      </c>
      <c r="E144" t="s" s="4">
        <v>1843</v>
      </c>
      <c r="F144" t="s" s="4">
        <v>1842</v>
      </c>
      <c r="G144" t="s" s="4">
        <v>1842</v>
      </c>
    </row>
    <row r="145" ht="45.0" customHeight="true">
      <c r="A145" t="s" s="4">
        <v>776</v>
      </c>
      <c r="B145" t="s" s="4">
        <v>5517</v>
      </c>
      <c r="C145" t="s" s="4">
        <v>1842</v>
      </c>
      <c r="D145" t="s" s="4">
        <v>1843</v>
      </c>
      <c r="E145" t="s" s="4">
        <v>1843</v>
      </c>
      <c r="F145" t="s" s="4">
        <v>1842</v>
      </c>
      <c r="G145" t="s" s="4">
        <v>1842</v>
      </c>
    </row>
    <row r="146" ht="45.0" customHeight="true">
      <c r="A146" t="s" s="4">
        <v>781</v>
      </c>
      <c r="B146" t="s" s="4">
        <v>5518</v>
      </c>
      <c r="C146" t="s" s="4">
        <v>1842</v>
      </c>
      <c r="D146" t="s" s="4">
        <v>1843</v>
      </c>
      <c r="E146" t="s" s="4">
        <v>1843</v>
      </c>
      <c r="F146" t="s" s="4">
        <v>1842</v>
      </c>
      <c r="G146" t="s" s="4">
        <v>1842</v>
      </c>
    </row>
    <row r="147" ht="45.0" customHeight="true">
      <c r="A147" t="s" s="4">
        <v>784</v>
      </c>
      <c r="B147" t="s" s="4">
        <v>5519</v>
      </c>
      <c r="C147" t="s" s="4">
        <v>1842</v>
      </c>
      <c r="D147" t="s" s="4">
        <v>1843</v>
      </c>
      <c r="E147" t="s" s="4">
        <v>1843</v>
      </c>
      <c r="F147" t="s" s="4">
        <v>1842</v>
      </c>
      <c r="G147" t="s" s="4">
        <v>1842</v>
      </c>
    </row>
    <row r="148" ht="45.0" customHeight="true">
      <c r="A148" t="s" s="4">
        <v>788</v>
      </c>
      <c r="B148" t="s" s="4">
        <v>5520</v>
      </c>
      <c r="C148" t="s" s="4">
        <v>1842</v>
      </c>
      <c r="D148" t="s" s="4">
        <v>1843</v>
      </c>
      <c r="E148" t="s" s="4">
        <v>1843</v>
      </c>
      <c r="F148" t="s" s="4">
        <v>1842</v>
      </c>
      <c r="G148" t="s" s="4">
        <v>1842</v>
      </c>
    </row>
    <row r="149" ht="45.0" customHeight="true">
      <c r="A149" t="s" s="4">
        <v>792</v>
      </c>
      <c r="B149" t="s" s="4">
        <v>5521</v>
      </c>
      <c r="C149" t="s" s="4">
        <v>1842</v>
      </c>
      <c r="D149" t="s" s="4">
        <v>1843</v>
      </c>
      <c r="E149" t="s" s="4">
        <v>1843</v>
      </c>
      <c r="F149" t="s" s="4">
        <v>1842</v>
      </c>
      <c r="G149" t="s" s="4">
        <v>1842</v>
      </c>
    </row>
    <row r="150" ht="45.0" customHeight="true">
      <c r="A150" t="s" s="4">
        <v>797</v>
      </c>
      <c r="B150" t="s" s="4">
        <v>5522</v>
      </c>
      <c r="C150" t="s" s="4">
        <v>1842</v>
      </c>
      <c r="D150" t="s" s="4">
        <v>1843</v>
      </c>
      <c r="E150" t="s" s="4">
        <v>1843</v>
      </c>
      <c r="F150" t="s" s="4">
        <v>1842</v>
      </c>
      <c r="G150" t="s" s="4">
        <v>1842</v>
      </c>
    </row>
    <row r="151" ht="45.0" customHeight="true">
      <c r="A151" t="s" s="4">
        <v>801</v>
      </c>
      <c r="B151" t="s" s="4">
        <v>5523</v>
      </c>
      <c r="C151" t="s" s="4">
        <v>1842</v>
      </c>
      <c r="D151" t="s" s="4">
        <v>1843</v>
      </c>
      <c r="E151" t="s" s="4">
        <v>1843</v>
      </c>
      <c r="F151" t="s" s="4">
        <v>1842</v>
      </c>
      <c r="G151" t="s" s="4">
        <v>1842</v>
      </c>
    </row>
    <row r="152" ht="45.0" customHeight="true">
      <c r="A152" t="s" s="4">
        <v>805</v>
      </c>
      <c r="B152" t="s" s="4">
        <v>5524</v>
      </c>
      <c r="C152" t="s" s="4">
        <v>1842</v>
      </c>
      <c r="D152" t="s" s="4">
        <v>1843</v>
      </c>
      <c r="E152" t="s" s="4">
        <v>1843</v>
      </c>
      <c r="F152" t="s" s="4">
        <v>1842</v>
      </c>
      <c r="G152" t="s" s="4">
        <v>1842</v>
      </c>
    </row>
    <row r="153" ht="45.0" customHeight="true">
      <c r="A153" t="s" s="4">
        <v>808</v>
      </c>
      <c r="B153" t="s" s="4">
        <v>5525</v>
      </c>
      <c r="C153" t="s" s="4">
        <v>1842</v>
      </c>
      <c r="D153" t="s" s="4">
        <v>1843</v>
      </c>
      <c r="E153" t="s" s="4">
        <v>1843</v>
      </c>
      <c r="F153" t="s" s="4">
        <v>1842</v>
      </c>
      <c r="G153" t="s" s="4">
        <v>1842</v>
      </c>
    </row>
    <row r="154" ht="45.0" customHeight="true">
      <c r="A154" t="s" s="4">
        <v>814</v>
      </c>
      <c r="B154" t="s" s="4">
        <v>5526</v>
      </c>
      <c r="C154" t="s" s="4">
        <v>1842</v>
      </c>
      <c r="D154" t="s" s="4">
        <v>1843</v>
      </c>
      <c r="E154" t="s" s="4">
        <v>1843</v>
      </c>
      <c r="F154" t="s" s="4">
        <v>1842</v>
      </c>
      <c r="G154" t="s" s="4">
        <v>1842</v>
      </c>
    </row>
    <row r="155" ht="45.0" customHeight="true">
      <c r="A155" t="s" s="4">
        <v>817</v>
      </c>
      <c r="B155" t="s" s="4">
        <v>5527</v>
      </c>
      <c r="C155" t="s" s="4">
        <v>1842</v>
      </c>
      <c r="D155" t="s" s="4">
        <v>1843</v>
      </c>
      <c r="E155" t="s" s="4">
        <v>1843</v>
      </c>
      <c r="F155" t="s" s="4">
        <v>1842</v>
      </c>
      <c r="G155" t="s" s="4">
        <v>1842</v>
      </c>
    </row>
    <row r="156" ht="45.0" customHeight="true">
      <c r="A156" t="s" s="4">
        <v>821</v>
      </c>
      <c r="B156" t="s" s="4">
        <v>5528</v>
      </c>
      <c r="C156" t="s" s="4">
        <v>1842</v>
      </c>
      <c r="D156" t="s" s="4">
        <v>1843</v>
      </c>
      <c r="E156" t="s" s="4">
        <v>1843</v>
      </c>
      <c r="F156" t="s" s="4">
        <v>1842</v>
      </c>
      <c r="G156" t="s" s="4">
        <v>1842</v>
      </c>
    </row>
    <row r="157" ht="45.0" customHeight="true">
      <c r="A157" t="s" s="4">
        <v>825</v>
      </c>
      <c r="B157" t="s" s="4">
        <v>5529</v>
      </c>
      <c r="C157" t="s" s="4">
        <v>1842</v>
      </c>
      <c r="D157" t="s" s="4">
        <v>1843</v>
      </c>
      <c r="E157" t="s" s="4">
        <v>1843</v>
      </c>
      <c r="F157" t="s" s="4">
        <v>1842</v>
      </c>
      <c r="G157" t="s" s="4">
        <v>1842</v>
      </c>
    </row>
    <row r="158" ht="45.0" customHeight="true">
      <c r="A158" t="s" s="4">
        <v>828</v>
      </c>
      <c r="B158" t="s" s="4">
        <v>5530</v>
      </c>
      <c r="C158" t="s" s="4">
        <v>1842</v>
      </c>
      <c r="D158" t="s" s="4">
        <v>1843</v>
      </c>
      <c r="E158" t="s" s="4">
        <v>1843</v>
      </c>
      <c r="F158" t="s" s="4">
        <v>1842</v>
      </c>
      <c r="G158" t="s" s="4">
        <v>1842</v>
      </c>
    </row>
    <row r="159" ht="45.0" customHeight="true">
      <c r="A159" t="s" s="4">
        <v>832</v>
      </c>
      <c r="B159" t="s" s="4">
        <v>5531</v>
      </c>
      <c r="C159" t="s" s="4">
        <v>1842</v>
      </c>
      <c r="D159" t="s" s="4">
        <v>1843</v>
      </c>
      <c r="E159" t="s" s="4">
        <v>1843</v>
      </c>
      <c r="F159" t="s" s="4">
        <v>1842</v>
      </c>
      <c r="G159" t="s" s="4">
        <v>1842</v>
      </c>
    </row>
    <row r="160" ht="45.0" customHeight="true">
      <c r="A160" t="s" s="4">
        <v>834</v>
      </c>
      <c r="B160" t="s" s="4">
        <v>5532</v>
      </c>
      <c r="C160" t="s" s="4">
        <v>1842</v>
      </c>
      <c r="D160" t="s" s="4">
        <v>1843</v>
      </c>
      <c r="E160" t="s" s="4">
        <v>1843</v>
      </c>
      <c r="F160" t="s" s="4">
        <v>1842</v>
      </c>
      <c r="G160" t="s" s="4">
        <v>1842</v>
      </c>
    </row>
    <row r="161" ht="45.0" customHeight="true">
      <c r="A161" t="s" s="4">
        <v>838</v>
      </c>
      <c r="B161" t="s" s="4">
        <v>5533</v>
      </c>
      <c r="C161" t="s" s="4">
        <v>1842</v>
      </c>
      <c r="D161" t="s" s="4">
        <v>1843</v>
      </c>
      <c r="E161" t="s" s="4">
        <v>1843</v>
      </c>
      <c r="F161" t="s" s="4">
        <v>1842</v>
      </c>
      <c r="G161" t="s" s="4">
        <v>1842</v>
      </c>
    </row>
    <row r="162" ht="45.0" customHeight="true">
      <c r="A162" t="s" s="4">
        <v>843</v>
      </c>
      <c r="B162" t="s" s="4">
        <v>5534</v>
      </c>
      <c r="C162" t="s" s="4">
        <v>1842</v>
      </c>
      <c r="D162" t="s" s="4">
        <v>1843</v>
      </c>
      <c r="E162" t="s" s="4">
        <v>1843</v>
      </c>
      <c r="F162" t="s" s="4">
        <v>1842</v>
      </c>
      <c r="G162" t="s" s="4">
        <v>1842</v>
      </c>
    </row>
    <row r="163" ht="45.0" customHeight="true">
      <c r="A163" t="s" s="4">
        <v>846</v>
      </c>
      <c r="B163" t="s" s="4">
        <v>5535</v>
      </c>
      <c r="C163" t="s" s="4">
        <v>1842</v>
      </c>
      <c r="D163" t="s" s="4">
        <v>1843</v>
      </c>
      <c r="E163" t="s" s="4">
        <v>1843</v>
      </c>
      <c r="F163" t="s" s="4">
        <v>1842</v>
      </c>
      <c r="G163" t="s" s="4">
        <v>1842</v>
      </c>
    </row>
    <row r="164" ht="45.0" customHeight="true">
      <c r="A164" t="s" s="4">
        <v>849</v>
      </c>
      <c r="B164" t="s" s="4">
        <v>5536</v>
      </c>
      <c r="C164" t="s" s="4">
        <v>1842</v>
      </c>
      <c r="D164" t="s" s="4">
        <v>1843</v>
      </c>
      <c r="E164" t="s" s="4">
        <v>1843</v>
      </c>
      <c r="F164" t="s" s="4">
        <v>1842</v>
      </c>
      <c r="G164" t="s" s="4">
        <v>1842</v>
      </c>
    </row>
    <row r="165" ht="45.0" customHeight="true">
      <c r="A165" t="s" s="4">
        <v>853</v>
      </c>
      <c r="B165" t="s" s="4">
        <v>5537</v>
      </c>
      <c r="C165" t="s" s="4">
        <v>1842</v>
      </c>
      <c r="D165" t="s" s="4">
        <v>1843</v>
      </c>
      <c r="E165" t="s" s="4">
        <v>1843</v>
      </c>
      <c r="F165" t="s" s="4">
        <v>1842</v>
      </c>
      <c r="G165" t="s" s="4">
        <v>1842</v>
      </c>
    </row>
    <row r="166" ht="45.0" customHeight="true">
      <c r="A166" t="s" s="4">
        <v>857</v>
      </c>
      <c r="B166" t="s" s="4">
        <v>5538</v>
      </c>
      <c r="C166" t="s" s="4">
        <v>1842</v>
      </c>
      <c r="D166" t="s" s="4">
        <v>1843</v>
      </c>
      <c r="E166" t="s" s="4">
        <v>1843</v>
      </c>
      <c r="F166" t="s" s="4">
        <v>1842</v>
      </c>
      <c r="G166" t="s" s="4">
        <v>1842</v>
      </c>
    </row>
    <row r="167" ht="45.0" customHeight="true">
      <c r="A167" t="s" s="4">
        <v>861</v>
      </c>
      <c r="B167" t="s" s="4">
        <v>5539</v>
      </c>
      <c r="C167" t="s" s="4">
        <v>1842</v>
      </c>
      <c r="D167" t="s" s="4">
        <v>1843</v>
      </c>
      <c r="E167" t="s" s="4">
        <v>1843</v>
      </c>
      <c r="F167" t="s" s="4">
        <v>1842</v>
      </c>
      <c r="G167" t="s" s="4">
        <v>1842</v>
      </c>
    </row>
    <row r="168" ht="45.0" customHeight="true">
      <c r="A168" t="s" s="4">
        <v>864</v>
      </c>
      <c r="B168" t="s" s="4">
        <v>5540</v>
      </c>
      <c r="C168" t="s" s="4">
        <v>1842</v>
      </c>
      <c r="D168" t="s" s="4">
        <v>1843</v>
      </c>
      <c r="E168" t="s" s="4">
        <v>1843</v>
      </c>
      <c r="F168" t="s" s="4">
        <v>1842</v>
      </c>
      <c r="G168" t="s" s="4">
        <v>1842</v>
      </c>
    </row>
    <row r="169" ht="45.0" customHeight="true">
      <c r="A169" t="s" s="4">
        <v>868</v>
      </c>
      <c r="B169" t="s" s="4">
        <v>5541</v>
      </c>
      <c r="C169" t="s" s="4">
        <v>1842</v>
      </c>
      <c r="D169" t="s" s="4">
        <v>1843</v>
      </c>
      <c r="E169" t="s" s="4">
        <v>1843</v>
      </c>
      <c r="F169" t="s" s="4">
        <v>1842</v>
      </c>
      <c r="G169" t="s" s="4">
        <v>1842</v>
      </c>
    </row>
    <row r="170" ht="45.0" customHeight="true">
      <c r="A170" t="s" s="4">
        <v>871</v>
      </c>
      <c r="B170" t="s" s="4">
        <v>5542</v>
      </c>
      <c r="C170" t="s" s="4">
        <v>1842</v>
      </c>
      <c r="D170" t="s" s="4">
        <v>1843</v>
      </c>
      <c r="E170" t="s" s="4">
        <v>1843</v>
      </c>
      <c r="F170" t="s" s="4">
        <v>1842</v>
      </c>
      <c r="G170" t="s" s="4">
        <v>1842</v>
      </c>
    </row>
    <row r="171" ht="45.0" customHeight="true">
      <c r="A171" t="s" s="4">
        <v>874</v>
      </c>
      <c r="B171" t="s" s="4">
        <v>5543</v>
      </c>
      <c r="C171" t="s" s="4">
        <v>1842</v>
      </c>
      <c r="D171" t="s" s="4">
        <v>1843</v>
      </c>
      <c r="E171" t="s" s="4">
        <v>1843</v>
      </c>
      <c r="F171" t="s" s="4">
        <v>1842</v>
      </c>
      <c r="G171" t="s" s="4">
        <v>1842</v>
      </c>
    </row>
    <row r="172" ht="45.0" customHeight="true">
      <c r="A172" t="s" s="4">
        <v>878</v>
      </c>
      <c r="B172" t="s" s="4">
        <v>5544</v>
      </c>
      <c r="C172" t="s" s="4">
        <v>1842</v>
      </c>
      <c r="D172" t="s" s="4">
        <v>1843</v>
      </c>
      <c r="E172" t="s" s="4">
        <v>1843</v>
      </c>
      <c r="F172" t="s" s="4">
        <v>1842</v>
      </c>
      <c r="G172" t="s" s="4">
        <v>1842</v>
      </c>
    </row>
    <row r="173" ht="45.0" customHeight="true">
      <c r="A173" t="s" s="4">
        <v>881</v>
      </c>
      <c r="B173" t="s" s="4">
        <v>5545</v>
      </c>
      <c r="C173" t="s" s="4">
        <v>1842</v>
      </c>
      <c r="D173" t="s" s="4">
        <v>1843</v>
      </c>
      <c r="E173" t="s" s="4">
        <v>1843</v>
      </c>
      <c r="F173" t="s" s="4">
        <v>1842</v>
      </c>
      <c r="G173" t="s" s="4">
        <v>1842</v>
      </c>
    </row>
    <row r="174" ht="45.0" customHeight="true">
      <c r="A174" t="s" s="4">
        <v>883</v>
      </c>
      <c r="B174" t="s" s="4">
        <v>5546</v>
      </c>
      <c r="C174" t="s" s="4">
        <v>1842</v>
      </c>
      <c r="D174" t="s" s="4">
        <v>1843</v>
      </c>
      <c r="E174" t="s" s="4">
        <v>1843</v>
      </c>
      <c r="F174" t="s" s="4">
        <v>1842</v>
      </c>
      <c r="G174" t="s" s="4">
        <v>1842</v>
      </c>
    </row>
    <row r="175" ht="45.0" customHeight="true">
      <c r="A175" t="s" s="4">
        <v>887</v>
      </c>
      <c r="B175" t="s" s="4">
        <v>5547</v>
      </c>
      <c r="C175" t="s" s="4">
        <v>1842</v>
      </c>
      <c r="D175" t="s" s="4">
        <v>1843</v>
      </c>
      <c r="E175" t="s" s="4">
        <v>1843</v>
      </c>
      <c r="F175" t="s" s="4">
        <v>1842</v>
      </c>
      <c r="G175" t="s" s="4">
        <v>1842</v>
      </c>
    </row>
    <row r="176" ht="45.0" customHeight="true">
      <c r="A176" t="s" s="4">
        <v>890</v>
      </c>
      <c r="B176" t="s" s="4">
        <v>5548</v>
      </c>
      <c r="C176" t="s" s="4">
        <v>1842</v>
      </c>
      <c r="D176" t="s" s="4">
        <v>1843</v>
      </c>
      <c r="E176" t="s" s="4">
        <v>1843</v>
      </c>
      <c r="F176" t="s" s="4">
        <v>1842</v>
      </c>
      <c r="G176" t="s" s="4">
        <v>1842</v>
      </c>
    </row>
    <row r="177" ht="45.0" customHeight="true">
      <c r="A177" t="s" s="4">
        <v>896</v>
      </c>
      <c r="B177" t="s" s="4">
        <v>5549</v>
      </c>
      <c r="C177" t="s" s="4">
        <v>1842</v>
      </c>
      <c r="D177" t="s" s="4">
        <v>1843</v>
      </c>
      <c r="E177" t="s" s="4">
        <v>1843</v>
      </c>
      <c r="F177" t="s" s="4">
        <v>1842</v>
      </c>
      <c r="G177" t="s" s="4">
        <v>1842</v>
      </c>
    </row>
    <row r="178" ht="45.0" customHeight="true">
      <c r="A178" t="s" s="4">
        <v>901</v>
      </c>
      <c r="B178" t="s" s="4">
        <v>5550</v>
      </c>
      <c r="C178" t="s" s="4">
        <v>1842</v>
      </c>
      <c r="D178" t="s" s="4">
        <v>1843</v>
      </c>
      <c r="E178" t="s" s="4">
        <v>1843</v>
      </c>
      <c r="F178" t="s" s="4">
        <v>1842</v>
      </c>
      <c r="G178" t="s" s="4">
        <v>1842</v>
      </c>
    </row>
    <row r="179" ht="45.0" customHeight="true">
      <c r="A179" t="s" s="4">
        <v>905</v>
      </c>
      <c r="B179" t="s" s="4">
        <v>5551</v>
      </c>
      <c r="C179" t="s" s="4">
        <v>1842</v>
      </c>
      <c r="D179" t="s" s="4">
        <v>1843</v>
      </c>
      <c r="E179" t="s" s="4">
        <v>1843</v>
      </c>
      <c r="F179" t="s" s="4">
        <v>1842</v>
      </c>
      <c r="G179" t="s" s="4">
        <v>1842</v>
      </c>
    </row>
    <row r="180" ht="45.0" customHeight="true">
      <c r="A180" t="s" s="4">
        <v>909</v>
      </c>
      <c r="B180" t="s" s="4">
        <v>5552</v>
      </c>
      <c r="C180" t="s" s="4">
        <v>1842</v>
      </c>
      <c r="D180" t="s" s="4">
        <v>1843</v>
      </c>
      <c r="E180" t="s" s="4">
        <v>1843</v>
      </c>
      <c r="F180" t="s" s="4">
        <v>1842</v>
      </c>
      <c r="G180" t="s" s="4">
        <v>1842</v>
      </c>
    </row>
    <row r="181" ht="45.0" customHeight="true">
      <c r="A181" t="s" s="4">
        <v>914</v>
      </c>
      <c r="B181" t="s" s="4">
        <v>5553</v>
      </c>
      <c r="C181" t="s" s="4">
        <v>1842</v>
      </c>
      <c r="D181" t="s" s="4">
        <v>1843</v>
      </c>
      <c r="E181" t="s" s="4">
        <v>1843</v>
      </c>
      <c r="F181" t="s" s="4">
        <v>1842</v>
      </c>
      <c r="G181" t="s" s="4">
        <v>1842</v>
      </c>
    </row>
    <row r="182" ht="45.0" customHeight="true">
      <c r="A182" t="s" s="4">
        <v>918</v>
      </c>
      <c r="B182" t="s" s="4">
        <v>5554</v>
      </c>
      <c r="C182" t="s" s="4">
        <v>1842</v>
      </c>
      <c r="D182" t="s" s="4">
        <v>1843</v>
      </c>
      <c r="E182" t="s" s="4">
        <v>1843</v>
      </c>
      <c r="F182" t="s" s="4">
        <v>1842</v>
      </c>
      <c r="G182" t="s" s="4">
        <v>1842</v>
      </c>
    </row>
    <row r="183" ht="45.0" customHeight="true">
      <c r="A183" t="s" s="4">
        <v>922</v>
      </c>
      <c r="B183" t="s" s="4">
        <v>5555</v>
      </c>
      <c r="C183" t="s" s="4">
        <v>1842</v>
      </c>
      <c r="D183" t="s" s="4">
        <v>1843</v>
      </c>
      <c r="E183" t="s" s="4">
        <v>1843</v>
      </c>
      <c r="F183" t="s" s="4">
        <v>1842</v>
      </c>
      <c r="G183" t="s" s="4">
        <v>1842</v>
      </c>
    </row>
    <row r="184" ht="45.0" customHeight="true">
      <c r="A184" t="s" s="4">
        <v>924</v>
      </c>
      <c r="B184" t="s" s="4">
        <v>5556</v>
      </c>
      <c r="C184" t="s" s="4">
        <v>1842</v>
      </c>
      <c r="D184" t="s" s="4">
        <v>1843</v>
      </c>
      <c r="E184" t="s" s="4">
        <v>1843</v>
      </c>
      <c r="F184" t="s" s="4">
        <v>1842</v>
      </c>
      <c r="G184" t="s" s="4">
        <v>1842</v>
      </c>
    </row>
    <row r="185" ht="45.0" customHeight="true">
      <c r="A185" t="s" s="4">
        <v>929</v>
      </c>
      <c r="B185" t="s" s="4">
        <v>5557</v>
      </c>
      <c r="C185" t="s" s="4">
        <v>1842</v>
      </c>
      <c r="D185" t="s" s="4">
        <v>1843</v>
      </c>
      <c r="E185" t="s" s="4">
        <v>1843</v>
      </c>
      <c r="F185" t="s" s="4">
        <v>1842</v>
      </c>
      <c r="G185" t="s" s="4">
        <v>1842</v>
      </c>
    </row>
    <row r="186" ht="45.0" customHeight="true">
      <c r="A186" t="s" s="4">
        <v>933</v>
      </c>
      <c r="B186" t="s" s="4">
        <v>5558</v>
      </c>
      <c r="C186" t="s" s="4">
        <v>1842</v>
      </c>
      <c r="D186" t="s" s="4">
        <v>1843</v>
      </c>
      <c r="E186" t="s" s="4">
        <v>1843</v>
      </c>
      <c r="F186" t="s" s="4">
        <v>1842</v>
      </c>
      <c r="G186" t="s" s="4">
        <v>1842</v>
      </c>
    </row>
    <row r="187" ht="45.0" customHeight="true">
      <c r="A187" t="s" s="4">
        <v>936</v>
      </c>
      <c r="B187" t="s" s="4">
        <v>5559</v>
      </c>
      <c r="C187" t="s" s="4">
        <v>1842</v>
      </c>
      <c r="D187" t="s" s="4">
        <v>1843</v>
      </c>
      <c r="E187" t="s" s="4">
        <v>1843</v>
      </c>
      <c r="F187" t="s" s="4">
        <v>1842</v>
      </c>
      <c r="G187" t="s" s="4">
        <v>1842</v>
      </c>
    </row>
    <row r="188" ht="45.0" customHeight="true">
      <c r="A188" t="s" s="4">
        <v>939</v>
      </c>
      <c r="B188" t="s" s="4">
        <v>5560</v>
      </c>
      <c r="C188" t="s" s="4">
        <v>1842</v>
      </c>
      <c r="D188" t="s" s="4">
        <v>1843</v>
      </c>
      <c r="E188" t="s" s="4">
        <v>1843</v>
      </c>
      <c r="F188" t="s" s="4">
        <v>1842</v>
      </c>
      <c r="G188" t="s" s="4">
        <v>1842</v>
      </c>
    </row>
    <row r="189" ht="45.0" customHeight="true">
      <c r="A189" t="s" s="4">
        <v>943</v>
      </c>
      <c r="B189" t="s" s="4">
        <v>5561</v>
      </c>
      <c r="C189" t="s" s="4">
        <v>1842</v>
      </c>
      <c r="D189" t="s" s="4">
        <v>1843</v>
      </c>
      <c r="E189" t="s" s="4">
        <v>1843</v>
      </c>
      <c r="F189" t="s" s="4">
        <v>1842</v>
      </c>
      <c r="G189" t="s" s="4">
        <v>1842</v>
      </c>
    </row>
    <row r="190" ht="45.0" customHeight="true">
      <c r="A190" t="s" s="4">
        <v>946</v>
      </c>
      <c r="B190" t="s" s="4">
        <v>5562</v>
      </c>
      <c r="C190" t="s" s="4">
        <v>1842</v>
      </c>
      <c r="D190" t="s" s="4">
        <v>1843</v>
      </c>
      <c r="E190" t="s" s="4">
        <v>1843</v>
      </c>
      <c r="F190" t="s" s="4">
        <v>1842</v>
      </c>
      <c r="G190" t="s" s="4">
        <v>1842</v>
      </c>
    </row>
    <row r="191" ht="45.0" customHeight="true">
      <c r="A191" t="s" s="4">
        <v>949</v>
      </c>
      <c r="B191" t="s" s="4">
        <v>5563</v>
      </c>
      <c r="C191" t="s" s="4">
        <v>1842</v>
      </c>
      <c r="D191" t="s" s="4">
        <v>1843</v>
      </c>
      <c r="E191" t="s" s="4">
        <v>1843</v>
      </c>
      <c r="F191" t="s" s="4">
        <v>1842</v>
      </c>
      <c r="G191" t="s" s="4">
        <v>1842</v>
      </c>
    </row>
    <row r="192" ht="45.0" customHeight="true">
      <c r="A192" t="s" s="4">
        <v>952</v>
      </c>
      <c r="B192" t="s" s="4">
        <v>5564</v>
      </c>
      <c r="C192" t="s" s="4">
        <v>1842</v>
      </c>
      <c r="D192" t="s" s="4">
        <v>1843</v>
      </c>
      <c r="E192" t="s" s="4">
        <v>1843</v>
      </c>
      <c r="F192" t="s" s="4">
        <v>1842</v>
      </c>
      <c r="G192" t="s" s="4">
        <v>1842</v>
      </c>
    </row>
    <row r="193" ht="45.0" customHeight="true">
      <c r="A193" t="s" s="4">
        <v>957</v>
      </c>
      <c r="B193" t="s" s="4">
        <v>5565</v>
      </c>
      <c r="C193" t="s" s="4">
        <v>1842</v>
      </c>
      <c r="D193" t="s" s="4">
        <v>1843</v>
      </c>
      <c r="E193" t="s" s="4">
        <v>1843</v>
      </c>
      <c r="F193" t="s" s="4">
        <v>1842</v>
      </c>
      <c r="G193" t="s" s="4">
        <v>1842</v>
      </c>
    </row>
    <row r="194" ht="45.0" customHeight="true">
      <c r="A194" t="s" s="4">
        <v>962</v>
      </c>
      <c r="B194" t="s" s="4">
        <v>5566</v>
      </c>
      <c r="C194" t="s" s="4">
        <v>1842</v>
      </c>
      <c r="D194" t="s" s="4">
        <v>1843</v>
      </c>
      <c r="E194" t="s" s="4">
        <v>1843</v>
      </c>
      <c r="F194" t="s" s="4">
        <v>1842</v>
      </c>
      <c r="G194" t="s" s="4">
        <v>1842</v>
      </c>
    </row>
    <row r="195" ht="45.0" customHeight="true">
      <c r="A195" t="s" s="4">
        <v>966</v>
      </c>
      <c r="B195" t="s" s="4">
        <v>5567</v>
      </c>
      <c r="C195" t="s" s="4">
        <v>1842</v>
      </c>
      <c r="D195" t="s" s="4">
        <v>1843</v>
      </c>
      <c r="E195" t="s" s="4">
        <v>1843</v>
      </c>
      <c r="F195" t="s" s="4">
        <v>1842</v>
      </c>
      <c r="G195" t="s" s="4">
        <v>1842</v>
      </c>
    </row>
    <row r="196" ht="45.0" customHeight="true">
      <c r="A196" t="s" s="4">
        <v>971</v>
      </c>
      <c r="B196" t="s" s="4">
        <v>5568</v>
      </c>
      <c r="C196" t="s" s="4">
        <v>1842</v>
      </c>
      <c r="D196" t="s" s="4">
        <v>1843</v>
      </c>
      <c r="E196" t="s" s="4">
        <v>1843</v>
      </c>
      <c r="F196" t="s" s="4">
        <v>1842</v>
      </c>
      <c r="G196" t="s" s="4">
        <v>1842</v>
      </c>
    </row>
    <row r="197" ht="45.0" customHeight="true">
      <c r="A197" t="s" s="4">
        <v>974</v>
      </c>
      <c r="B197" t="s" s="4">
        <v>5569</v>
      </c>
      <c r="C197" t="s" s="4">
        <v>1842</v>
      </c>
      <c r="D197" t="s" s="4">
        <v>1843</v>
      </c>
      <c r="E197" t="s" s="4">
        <v>1843</v>
      </c>
      <c r="F197" t="s" s="4">
        <v>1842</v>
      </c>
      <c r="G197" t="s" s="4">
        <v>1842</v>
      </c>
    </row>
    <row r="198" ht="45.0" customHeight="true">
      <c r="A198" t="s" s="4">
        <v>977</v>
      </c>
      <c r="B198" t="s" s="4">
        <v>5570</v>
      </c>
      <c r="C198" t="s" s="4">
        <v>1842</v>
      </c>
      <c r="D198" t="s" s="4">
        <v>1843</v>
      </c>
      <c r="E198" t="s" s="4">
        <v>1843</v>
      </c>
      <c r="F198" t="s" s="4">
        <v>1842</v>
      </c>
      <c r="G198" t="s" s="4">
        <v>1842</v>
      </c>
    </row>
    <row r="199" ht="45.0" customHeight="true">
      <c r="A199" t="s" s="4">
        <v>980</v>
      </c>
      <c r="B199" t="s" s="4">
        <v>5571</v>
      </c>
      <c r="C199" t="s" s="4">
        <v>1842</v>
      </c>
      <c r="D199" t="s" s="4">
        <v>1843</v>
      </c>
      <c r="E199" t="s" s="4">
        <v>1843</v>
      </c>
      <c r="F199" t="s" s="4">
        <v>1842</v>
      </c>
      <c r="G199" t="s" s="4">
        <v>1842</v>
      </c>
    </row>
    <row r="200" ht="45.0" customHeight="true">
      <c r="A200" t="s" s="4">
        <v>984</v>
      </c>
      <c r="B200" t="s" s="4">
        <v>5572</v>
      </c>
      <c r="C200" t="s" s="4">
        <v>1842</v>
      </c>
      <c r="D200" t="s" s="4">
        <v>1843</v>
      </c>
      <c r="E200" t="s" s="4">
        <v>1843</v>
      </c>
      <c r="F200" t="s" s="4">
        <v>1842</v>
      </c>
      <c r="G200" t="s" s="4">
        <v>1842</v>
      </c>
    </row>
    <row r="201" ht="45.0" customHeight="true">
      <c r="A201" t="s" s="4">
        <v>990</v>
      </c>
      <c r="B201" t="s" s="4">
        <v>5573</v>
      </c>
      <c r="C201" t="s" s="4">
        <v>1842</v>
      </c>
      <c r="D201" t="s" s="4">
        <v>1843</v>
      </c>
      <c r="E201" t="s" s="4">
        <v>1843</v>
      </c>
      <c r="F201" t="s" s="4">
        <v>1842</v>
      </c>
      <c r="G201" t="s" s="4">
        <v>1842</v>
      </c>
    </row>
    <row r="202" ht="45.0" customHeight="true">
      <c r="A202" t="s" s="4">
        <v>994</v>
      </c>
      <c r="B202" t="s" s="4">
        <v>5574</v>
      </c>
      <c r="C202" t="s" s="4">
        <v>1842</v>
      </c>
      <c r="D202" t="s" s="4">
        <v>1843</v>
      </c>
      <c r="E202" t="s" s="4">
        <v>1843</v>
      </c>
      <c r="F202" t="s" s="4">
        <v>1842</v>
      </c>
      <c r="G202" t="s" s="4">
        <v>1842</v>
      </c>
    </row>
    <row r="203" ht="45.0" customHeight="true">
      <c r="A203" t="s" s="4">
        <v>998</v>
      </c>
      <c r="B203" t="s" s="4">
        <v>5575</v>
      </c>
      <c r="C203" t="s" s="4">
        <v>1842</v>
      </c>
      <c r="D203" t="s" s="4">
        <v>1843</v>
      </c>
      <c r="E203" t="s" s="4">
        <v>1843</v>
      </c>
      <c r="F203" t="s" s="4">
        <v>1842</v>
      </c>
      <c r="G203" t="s" s="4">
        <v>1842</v>
      </c>
    </row>
    <row r="204" ht="45.0" customHeight="true">
      <c r="A204" t="s" s="4">
        <v>1001</v>
      </c>
      <c r="B204" t="s" s="4">
        <v>5576</v>
      </c>
      <c r="C204" t="s" s="4">
        <v>1842</v>
      </c>
      <c r="D204" t="s" s="4">
        <v>1843</v>
      </c>
      <c r="E204" t="s" s="4">
        <v>1843</v>
      </c>
      <c r="F204" t="s" s="4">
        <v>1842</v>
      </c>
      <c r="G204" t="s" s="4">
        <v>1842</v>
      </c>
    </row>
    <row r="205" ht="45.0" customHeight="true">
      <c r="A205" t="s" s="4">
        <v>1004</v>
      </c>
      <c r="B205" t="s" s="4">
        <v>5577</v>
      </c>
      <c r="C205" t="s" s="4">
        <v>1842</v>
      </c>
      <c r="D205" t="s" s="4">
        <v>1843</v>
      </c>
      <c r="E205" t="s" s="4">
        <v>1843</v>
      </c>
      <c r="F205" t="s" s="4">
        <v>1842</v>
      </c>
      <c r="G205" t="s" s="4">
        <v>1842</v>
      </c>
    </row>
    <row r="206" ht="45.0" customHeight="true">
      <c r="A206" t="s" s="4">
        <v>1006</v>
      </c>
      <c r="B206" t="s" s="4">
        <v>5578</v>
      </c>
      <c r="C206" t="s" s="4">
        <v>1842</v>
      </c>
      <c r="D206" t="s" s="4">
        <v>1843</v>
      </c>
      <c r="E206" t="s" s="4">
        <v>1843</v>
      </c>
      <c r="F206" t="s" s="4">
        <v>1842</v>
      </c>
      <c r="G206" t="s" s="4">
        <v>1842</v>
      </c>
    </row>
    <row r="207" ht="45.0" customHeight="true">
      <c r="A207" t="s" s="4">
        <v>1010</v>
      </c>
      <c r="B207" t="s" s="4">
        <v>5579</v>
      </c>
      <c r="C207" t="s" s="4">
        <v>1842</v>
      </c>
      <c r="D207" t="s" s="4">
        <v>1843</v>
      </c>
      <c r="E207" t="s" s="4">
        <v>1843</v>
      </c>
      <c r="F207" t="s" s="4">
        <v>1842</v>
      </c>
      <c r="G207" t="s" s="4">
        <v>1842</v>
      </c>
    </row>
    <row r="208" ht="45.0" customHeight="true">
      <c r="A208" t="s" s="4">
        <v>1013</v>
      </c>
      <c r="B208" t="s" s="4">
        <v>5580</v>
      </c>
      <c r="C208" t="s" s="4">
        <v>1842</v>
      </c>
      <c r="D208" t="s" s="4">
        <v>1843</v>
      </c>
      <c r="E208" t="s" s="4">
        <v>1843</v>
      </c>
      <c r="F208" t="s" s="4">
        <v>1842</v>
      </c>
      <c r="G208" t="s" s="4">
        <v>1842</v>
      </c>
    </row>
    <row r="209" ht="45.0" customHeight="true">
      <c r="A209" t="s" s="4">
        <v>1016</v>
      </c>
      <c r="B209" t="s" s="4">
        <v>5581</v>
      </c>
      <c r="C209" t="s" s="4">
        <v>1842</v>
      </c>
      <c r="D209" t="s" s="4">
        <v>1843</v>
      </c>
      <c r="E209" t="s" s="4">
        <v>1843</v>
      </c>
      <c r="F209" t="s" s="4">
        <v>1842</v>
      </c>
      <c r="G209" t="s" s="4">
        <v>1842</v>
      </c>
    </row>
    <row r="210" ht="45.0" customHeight="true">
      <c r="A210" t="s" s="4">
        <v>1021</v>
      </c>
      <c r="B210" t="s" s="4">
        <v>5582</v>
      </c>
      <c r="C210" t="s" s="4">
        <v>1842</v>
      </c>
      <c r="D210" t="s" s="4">
        <v>1843</v>
      </c>
      <c r="E210" t="s" s="4">
        <v>1843</v>
      </c>
      <c r="F210" t="s" s="4">
        <v>1842</v>
      </c>
      <c r="G210" t="s" s="4">
        <v>1842</v>
      </c>
    </row>
    <row r="211" ht="45.0" customHeight="true">
      <c r="A211" t="s" s="4">
        <v>1025</v>
      </c>
      <c r="B211" t="s" s="4">
        <v>5583</v>
      </c>
      <c r="C211" t="s" s="4">
        <v>1842</v>
      </c>
      <c r="D211" t="s" s="4">
        <v>1843</v>
      </c>
      <c r="E211" t="s" s="4">
        <v>1843</v>
      </c>
      <c r="F211" t="s" s="4">
        <v>1842</v>
      </c>
      <c r="G211" t="s" s="4">
        <v>1842</v>
      </c>
    </row>
    <row r="212" ht="45.0" customHeight="true">
      <c r="A212" t="s" s="4">
        <v>1027</v>
      </c>
      <c r="B212" t="s" s="4">
        <v>5584</v>
      </c>
      <c r="C212" t="s" s="4">
        <v>1842</v>
      </c>
      <c r="D212" t="s" s="4">
        <v>1843</v>
      </c>
      <c r="E212" t="s" s="4">
        <v>1843</v>
      </c>
      <c r="F212" t="s" s="4">
        <v>1842</v>
      </c>
      <c r="G212" t="s" s="4">
        <v>1842</v>
      </c>
    </row>
    <row r="213" ht="45.0" customHeight="true">
      <c r="A213" t="s" s="4">
        <v>1030</v>
      </c>
      <c r="B213" t="s" s="4">
        <v>5585</v>
      </c>
      <c r="C213" t="s" s="4">
        <v>1842</v>
      </c>
      <c r="D213" t="s" s="4">
        <v>1843</v>
      </c>
      <c r="E213" t="s" s="4">
        <v>1843</v>
      </c>
      <c r="F213" t="s" s="4">
        <v>1842</v>
      </c>
      <c r="G213" t="s" s="4">
        <v>1842</v>
      </c>
    </row>
    <row r="214" ht="45.0" customHeight="true">
      <c r="A214" t="s" s="4">
        <v>1033</v>
      </c>
      <c r="B214" t="s" s="4">
        <v>5586</v>
      </c>
      <c r="C214" t="s" s="4">
        <v>1842</v>
      </c>
      <c r="D214" t="s" s="4">
        <v>1843</v>
      </c>
      <c r="E214" t="s" s="4">
        <v>1843</v>
      </c>
      <c r="F214" t="s" s="4">
        <v>1842</v>
      </c>
      <c r="G214" t="s" s="4">
        <v>1842</v>
      </c>
    </row>
    <row r="215" ht="45.0" customHeight="true">
      <c r="A215" t="s" s="4">
        <v>1038</v>
      </c>
      <c r="B215" t="s" s="4">
        <v>5587</v>
      </c>
      <c r="C215" t="s" s="4">
        <v>1842</v>
      </c>
      <c r="D215" t="s" s="4">
        <v>1843</v>
      </c>
      <c r="E215" t="s" s="4">
        <v>1843</v>
      </c>
      <c r="F215" t="s" s="4">
        <v>1842</v>
      </c>
      <c r="G215" t="s" s="4">
        <v>1842</v>
      </c>
    </row>
    <row r="216" ht="45.0" customHeight="true">
      <c r="A216" t="s" s="4">
        <v>1042</v>
      </c>
      <c r="B216" t="s" s="4">
        <v>5588</v>
      </c>
      <c r="C216" t="s" s="4">
        <v>1842</v>
      </c>
      <c r="D216" t="s" s="4">
        <v>1843</v>
      </c>
      <c r="E216" t="s" s="4">
        <v>1843</v>
      </c>
      <c r="F216" t="s" s="4">
        <v>1842</v>
      </c>
      <c r="G216" t="s" s="4">
        <v>1842</v>
      </c>
    </row>
    <row r="217" ht="45.0" customHeight="true">
      <c r="A217" t="s" s="4">
        <v>1047</v>
      </c>
      <c r="B217" t="s" s="4">
        <v>5589</v>
      </c>
      <c r="C217" t="s" s="4">
        <v>1842</v>
      </c>
      <c r="D217" t="s" s="4">
        <v>1843</v>
      </c>
      <c r="E217" t="s" s="4">
        <v>1843</v>
      </c>
      <c r="F217" t="s" s="4">
        <v>1842</v>
      </c>
      <c r="G217" t="s" s="4">
        <v>1842</v>
      </c>
    </row>
    <row r="218" ht="45.0" customHeight="true">
      <c r="A218" t="s" s="4">
        <v>1050</v>
      </c>
      <c r="B218" t="s" s="4">
        <v>5590</v>
      </c>
      <c r="C218" t="s" s="4">
        <v>1842</v>
      </c>
      <c r="D218" t="s" s="4">
        <v>1843</v>
      </c>
      <c r="E218" t="s" s="4">
        <v>1843</v>
      </c>
      <c r="F218" t="s" s="4">
        <v>1842</v>
      </c>
      <c r="G218" t="s" s="4">
        <v>1842</v>
      </c>
    </row>
    <row r="219" ht="45.0" customHeight="true">
      <c r="A219" t="s" s="4">
        <v>1053</v>
      </c>
      <c r="B219" t="s" s="4">
        <v>5591</v>
      </c>
      <c r="C219" t="s" s="4">
        <v>1842</v>
      </c>
      <c r="D219" t="s" s="4">
        <v>1843</v>
      </c>
      <c r="E219" t="s" s="4">
        <v>1843</v>
      </c>
      <c r="F219" t="s" s="4">
        <v>1842</v>
      </c>
      <c r="G219" t="s" s="4">
        <v>1842</v>
      </c>
    </row>
    <row r="220" ht="45.0" customHeight="true">
      <c r="A220" t="s" s="4">
        <v>1058</v>
      </c>
      <c r="B220" t="s" s="4">
        <v>5592</v>
      </c>
      <c r="C220" t="s" s="4">
        <v>1842</v>
      </c>
      <c r="D220" t="s" s="4">
        <v>1843</v>
      </c>
      <c r="E220" t="s" s="4">
        <v>1843</v>
      </c>
      <c r="F220" t="s" s="4">
        <v>1842</v>
      </c>
      <c r="G220" t="s" s="4">
        <v>1842</v>
      </c>
    </row>
    <row r="221" ht="45.0" customHeight="true">
      <c r="A221" t="s" s="4">
        <v>1061</v>
      </c>
      <c r="B221" t="s" s="4">
        <v>5593</v>
      </c>
      <c r="C221" t="s" s="4">
        <v>1842</v>
      </c>
      <c r="D221" t="s" s="4">
        <v>1843</v>
      </c>
      <c r="E221" t="s" s="4">
        <v>1843</v>
      </c>
      <c r="F221" t="s" s="4">
        <v>1842</v>
      </c>
      <c r="G221" t="s" s="4">
        <v>1842</v>
      </c>
    </row>
    <row r="222" ht="45.0" customHeight="true">
      <c r="A222" t="s" s="4">
        <v>1065</v>
      </c>
      <c r="B222" t="s" s="4">
        <v>5594</v>
      </c>
      <c r="C222" t="s" s="4">
        <v>1842</v>
      </c>
      <c r="D222" t="s" s="4">
        <v>1843</v>
      </c>
      <c r="E222" t="s" s="4">
        <v>1843</v>
      </c>
      <c r="F222" t="s" s="4">
        <v>1842</v>
      </c>
      <c r="G222" t="s" s="4">
        <v>1842</v>
      </c>
    </row>
    <row r="223" ht="45.0" customHeight="true">
      <c r="A223" t="s" s="4">
        <v>1069</v>
      </c>
      <c r="B223" t="s" s="4">
        <v>5595</v>
      </c>
      <c r="C223" t="s" s="4">
        <v>1842</v>
      </c>
      <c r="D223" t="s" s="4">
        <v>1843</v>
      </c>
      <c r="E223" t="s" s="4">
        <v>1843</v>
      </c>
      <c r="F223" t="s" s="4">
        <v>1842</v>
      </c>
      <c r="G223" t="s" s="4">
        <v>1842</v>
      </c>
    </row>
    <row r="224" ht="45.0" customHeight="true">
      <c r="A224" t="s" s="4">
        <v>1072</v>
      </c>
      <c r="B224" t="s" s="4">
        <v>5596</v>
      </c>
      <c r="C224" t="s" s="4">
        <v>1842</v>
      </c>
      <c r="D224" t="s" s="4">
        <v>1843</v>
      </c>
      <c r="E224" t="s" s="4">
        <v>1843</v>
      </c>
      <c r="F224" t="s" s="4">
        <v>1842</v>
      </c>
      <c r="G224" t="s" s="4">
        <v>1842</v>
      </c>
    </row>
    <row r="225" ht="45.0" customHeight="true">
      <c r="A225" t="s" s="4">
        <v>1075</v>
      </c>
      <c r="B225" t="s" s="4">
        <v>5597</v>
      </c>
      <c r="C225" t="s" s="4">
        <v>1842</v>
      </c>
      <c r="D225" t="s" s="4">
        <v>1843</v>
      </c>
      <c r="E225" t="s" s="4">
        <v>1843</v>
      </c>
      <c r="F225" t="s" s="4">
        <v>1842</v>
      </c>
      <c r="G225" t="s" s="4">
        <v>1842</v>
      </c>
    </row>
    <row r="226" ht="45.0" customHeight="true">
      <c r="A226" t="s" s="4">
        <v>1078</v>
      </c>
      <c r="B226" t="s" s="4">
        <v>5598</v>
      </c>
      <c r="C226" t="s" s="4">
        <v>1842</v>
      </c>
      <c r="D226" t="s" s="4">
        <v>1843</v>
      </c>
      <c r="E226" t="s" s="4">
        <v>1843</v>
      </c>
      <c r="F226" t="s" s="4">
        <v>1842</v>
      </c>
      <c r="G226" t="s" s="4">
        <v>1842</v>
      </c>
    </row>
    <row r="227" ht="45.0" customHeight="true">
      <c r="A227" t="s" s="4">
        <v>1081</v>
      </c>
      <c r="B227" t="s" s="4">
        <v>5599</v>
      </c>
      <c r="C227" t="s" s="4">
        <v>1842</v>
      </c>
      <c r="D227" t="s" s="4">
        <v>1843</v>
      </c>
      <c r="E227" t="s" s="4">
        <v>1843</v>
      </c>
      <c r="F227" t="s" s="4">
        <v>1842</v>
      </c>
      <c r="G227" t="s" s="4">
        <v>1842</v>
      </c>
    </row>
    <row r="228" ht="45.0" customHeight="true">
      <c r="A228" t="s" s="4">
        <v>1084</v>
      </c>
      <c r="B228" t="s" s="4">
        <v>5600</v>
      </c>
      <c r="C228" t="s" s="4">
        <v>1842</v>
      </c>
      <c r="D228" t="s" s="4">
        <v>1843</v>
      </c>
      <c r="E228" t="s" s="4">
        <v>1843</v>
      </c>
      <c r="F228" t="s" s="4">
        <v>1842</v>
      </c>
      <c r="G228" t="s" s="4">
        <v>1842</v>
      </c>
    </row>
    <row r="229" ht="45.0" customHeight="true">
      <c r="A229" t="s" s="4">
        <v>1088</v>
      </c>
      <c r="B229" t="s" s="4">
        <v>5601</v>
      </c>
      <c r="C229" t="s" s="4">
        <v>1842</v>
      </c>
      <c r="D229" t="s" s="4">
        <v>1843</v>
      </c>
      <c r="E229" t="s" s="4">
        <v>1843</v>
      </c>
      <c r="F229" t="s" s="4">
        <v>1842</v>
      </c>
      <c r="G229" t="s" s="4">
        <v>1842</v>
      </c>
    </row>
    <row r="230" ht="45.0" customHeight="true">
      <c r="A230" t="s" s="4">
        <v>1091</v>
      </c>
      <c r="B230" t="s" s="4">
        <v>5602</v>
      </c>
      <c r="C230" t="s" s="4">
        <v>1842</v>
      </c>
      <c r="D230" t="s" s="4">
        <v>1843</v>
      </c>
      <c r="E230" t="s" s="4">
        <v>1843</v>
      </c>
      <c r="F230" t="s" s="4">
        <v>1842</v>
      </c>
      <c r="G230" t="s" s="4">
        <v>1842</v>
      </c>
    </row>
    <row r="231" ht="45.0" customHeight="true">
      <c r="A231" t="s" s="4">
        <v>1095</v>
      </c>
      <c r="B231" t="s" s="4">
        <v>5603</v>
      </c>
      <c r="C231" t="s" s="4">
        <v>1842</v>
      </c>
      <c r="D231" t="s" s="4">
        <v>1843</v>
      </c>
      <c r="E231" t="s" s="4">
        <v>1843</v>
      </c>
      <c r="F231" t="s" s="4">
        <v>1842</v>
      </c>
      <c r="G231" t="s" s="4">
        <v>1842</v>
      </c>
    </row>
    <row r="232" ht="45.0" customHeight="true">
      <c r="A232" t="s" s="4">
        <v>1099</v>
      </c>
      <c r="B232" t="s" s="4">
        <v>5604</v>
      </c>
      <c r="C232" t="s" s="4">
        <v>1842</v>
      </c>
      <c r="D232" t="s" s="4">
        <v>1843</v>
      </c>
      <c r="E232" t="s" s="4">
        <v>1843</v>
      </c>
      <c r="F232" t="s" s="4">
        <v>1842</v>
      </c>
      <c r="G232" t="s" s="4">
        <v>1842</v>
      </c>
    </row>
    <row r="233" ht="45.0" customHeight="true">
      <c r="A233" t="s" s="4">
        <v>1102</v>
      </c>
      <c r="B233" t="s" s="4">
        <v>5605</v>
      </c>
      <c r="C233" t="s" s="4">
        <v>1842</v>
      </c>
      <c r="D233" t="s" s="4">
        <v>1843</v>
      </c>
      <c r="E233" t="s" s="4">
        <v>1843</v>
      </c>
      <c r="F233" t="s" s="4">
        <v>1842</v>
      </c>
      <c r="G233" t="s" s="4">
        <v>1842</v>
      </c>
    </row>
    <row r="234" ht="45.0" customHeight="true">
      <c r="A234" t="s" s="4">
        <v>1105</v>
      </c>
      <c r="B234" t="s" s="4">
        <v>5606</v>
      </c>
      <c r="C234" t="s" s="4">
        <v>1842</v>
      </c>
      <c r="D234" t="s" s="4">
        <v>1843</v>
      </c>
      <c r="E234" t="s" s="4">
        <v>1843</v>
      </c>
      <c r="F234" t="s" s="4">
        <v>1842</v>
      </c>
      <c r="G234" t="s" s="4">
        <v>1842</v>
      </c>
    </row>
    <row r="235" ht="45.0" customHeight="true">
      <c r="A235" t="s" s="4">
        <v>1109</v>
      </c>
      <c r="B235" t="s" s="4">
        <v>5607</v>
      </c>
      <c r="C235" t="s" s="4">
        <v>1842</v>
      </c>
      <c r="D235" t="s" s="4">
        <v>1843</v>
      </c>
      <c r="E235" t="s" s="4">
        <v>1843</v>
      </c>
      <c r="F235" t="s" s="4">
        <v>1842</v>
      </c>
      <c r="G235" t="s" s="4">
        <v>1842</v>
      </c>
    </row>
    <row r="236" ht="45.0" customHeight="true">
      <c r="A236" t="s" s="4">
        <v>1113</v>
      </c>
      <c r="B236" t="s" s="4">
        <v>5608</v>
      </c>
      <c r="C236" t="s" s="4">
        <v>1842</v>
      </c>
      <c r="D236" t="s" s="4">
        <v>1843</v>
      </c>
      <c r="E236" t="s" s="4">
        <v>1843</v>
      </c>
      <c r="F236" t="s" s="4">
        <v>1842</v>
      </c>
      <c r="G236" t="s" s="4">
        <v>1842</v>
      </c>
    </row>
    <row r="237" ht="45.0" customHeight="true">
      <c r="A237" t="s" s="4">
        <v>1117</v>
      </c>
      <c r="B237" t="s" s="4">
        <v>5609</v>
      </c>
      <c r="C237" t="s" s="4">
        <v>1842</v>
      </c>
      <c r="D237" t="s" s="4">
        <v>1843</v>
      </c>
      <c r="E237" t="s" s="4">
        <v>1843</v>
      </c>
      <c r="F237" t="s" s="4">
        <v>1842</v>
      </c>
      <c r="G237" t="s" s="4">
        <v>1842</v>
      </c>
    </row>
    <row r="238" ht="45.0" customHeight="true">
      <c r="A238" t="s" s="4">
        <v>1119</v>
      </c>
      <c r="B238" t="s" s="4">
        <v>5610</v>
      </c>
      <c r="C238" t="s" s="4">
        <v>1842</v>
      </c>
      <c r="D238" t="s" s="4">
        <v>1843</v>
      </c>
      <c r="E238" t="s" s="4">
        <v>1843</v>
      </c>
      <c r="F238" t="s" s="4">
        <v>1842</v>
      </c>
      <c r="G238" t="s" s="4">
        <v>1842</v>
      </c>
    </row>
    <row r="239" ht="45.0" customHeight="true">
      <c r="A239" t="s" s="4">
        <v>1124</v>
      </c>
      <c r="B239" t="s" s="4">
        <v>5611</v>
      </c>
      <c r="C239" t="s" s="4">
        <v>1842</v>
      </c>
      <c r="D239" t="s" s="4">
        <v>1843</v>
      </c>
      <c r="E239" t="s" s="4">
        <v>1843</v>
      </c>
      <c r="F239" t="s" s="4">
        <v>1842</v>
      </c>
      <c r="G239" t="s" s="4">
        <v>1842</v>
      </c>
    </row>
    <row r="240" ht="45.0" customHeight="true">
      <c r="A240" t="s" s="4">
        <v>1129</v>
      </c>
      <c r="B240" t="s" s="4">
        <v>5612</v>
      </c>
      <c r="C240" t="s" s="4">
        <v>1842</v>
      </c>
      <c r="D240" t="s" s="4">
        <v>1843</v>
      </c>
      <c r="E240" t="s" s="4">
        <v>1843</v>
      </c>
      <c r="F240" t="s" s="4">
        <v>1842</v>
      </c>
      <c r="G240" t="s" s="4">
        <v>1842</v>
      </c>
    </row>
    <row r="241" ht="45.0" customHeight="true">
      <c r="A241" t="s" s="4">
        <v>1133</v>
      </c>
      <c r="B241" t="s" s="4">
        <v>5613</v>
      </c>
      <c r="C241" t="s" s="4">
        <v>1842</v>
      </c>
      <c r="D241" t="s" s="4">
        <v>1843</v>
      </c>
      <c r="E241" t="s" s="4">
        <v>1843</v>
      </c>
      <c r="F241" t="s" s="4">
        <v>1842</v>
      </c>
      <c r="G241" t="s" s="4">
        <v>1842</v>
      </c>
    </row>
    <row r="242" ht="45.0" customHeight="true">
      <c r="A242" t="s" s="4">
        <v>1137</v>
      </c>
      <c r="B242" t="s" s="4">
        <v>5614</v>
      </c>
      <c r="C242" t="s" s="4">
        <v>1842</v>
      </c>
      <c r="D242" t="s" s="4">
        <v>1843</v>
      </c>
      <c r="E242" t="s" s="4">
        <v>1843</v>
      </c>
      <c r="F242" t="s" s="4">
        <v>1842</v>
      </c>
      <c r="G242" t="s" s="4">
        <v>1842</v>
      </c>
    </row>
    <row r="243" ht="45.0" customHeight="true">
      <c r="A243" t="s" s="4">
        <v>1140</v>
      </c>
      <c r="B243" t="s" s="4">
        <v>5615</v>
      </c>
      <c r="C243" t="s" s="4">
        <v>1842</v>
      </c>
      <c r="D243" t="s" s="4">
        <v>1843</v>
      </c>
      <c r="E243" t="s" s="4">
        <v>1843</v>
      </c>
      <c r="F243" t="s" s="4">
        <v>1842</v>
      </c>
      <c r="G243" t="s" s="4">
        <v>1842</v>
      </c>
    </row>
    <row r="244" ht="45.0" customHeight="true">
      <c r="A244" t="s" s="4">
        <v>1145</v>
      </c>
      <c r="B244" t="s" s="4">
        <v>5616</v>
      </c>
      <c r="C244" t="s" s="4">
        <v>1842</v>
      </c>
      <c r="D244" t="s" s="4">
        <v>1843</v>
      </c>
      <c r="E244" t="s" s="4">
        <v>1843</v>
      </c>
      <c r="F244" t="s" s="4">
        <v>1842</v>
      </c>
      <c r="G244" t="s" s="4">
        <v>1842</v>
      </c>
    </row>
    <row r="245" ht="45.0" customHeight="true">
      <c r="A245" t="s" s="4">
        <v>1148</v>
      </c>
      <c r="B245" t="s" s="4">
        <v>5617</v>
      </c>
      <c r="C245" t="s" s="4">
        <v>1842</v>
      </c>
      <c r="D245" t="s" s="4">
        <v>1843</v>
      </c>
      <c r="E245" t="s" s="4">
        <v>1843</v>
      </c>
      <c r="F245" t="s" s="4">
        <v>1842</v>
      </c>
      <c r="G245" t="s" s="4">
        <v>1842</v>
      </c>
    </row>
    <row r="246" ht="45.0" customHeight="true">
      <c r="A246" t="s" s="4">
        <v>1150</v>
      </c>
      <c r="B246" t="s" s="4">
        <v>5618</v>
      </c>
      <c r="C246" t="s" s="4">
        <v>1842</v>
      </c>
      <c r="D246" t="s" s="4">
        <v>1843</v>
      </c>
      <c r="E246" t="s" s="4">
        <v>1843</v>
      </c>
      <c r="F246" t="s" s="4">
        <v>1842</v>
      </c>
      <c r="G246" t="s" s="4">
        <v>1842</v>
      </c>
    </row>
    <row r="247" ht="45.0" customHeight="true">
      <c r="A247" t="s" s="4">
        <v>1153</v>
      </c>
      <c r="B247" t="s" s="4">
        <v>5619</v>
      </c>
      <c r="C247" t="s" s="4">
        <v>1842</v>
      </c>
      <c r="D247" t="s" s="4">
        <v>1843</v>
      </c>
      <c r="E247" t="s" s="4">
        <v>1843</v>
      </c>
      <c r="F247" t="s" s="4">
        <v>1842</v>
      </c>
      <c r="G247" t="s" s="4">
        <v>1842</v>
      </c>
    </row>
    <row r="248" ht="45.0" customHeight="true">
      <c r="A248" t="s" s="4">
        <v>1157</v>
      </c>
      <c r="B248" t="s" s="4">
        <v>5620</v>
      </c>
      <c r="C248" t="s" s="4">
        <v>1842</v>
      </c>
      <c r="D248" t="s" s="4">
        <v>1843</v>
      </c>
      <c r="E248" t="s" s="4">
        <v>1843</v>
      </c>
      <c r="F248" t="s" s="4">
        <v>1842</v>
      </c>
      <c r="G248" t="s" s="4">
        <v>1842</v>
      </c>
    </row>
    <row r="249" ht="45.0" customHeight="true">
      <c r="A249" t="s" s="4">
        <v>1161</v>
      </c>
      <c r="B249" t="s" s="4">
        <v>5621</v>
      </c>
      <c r="C249" t="s" s="4">
        <v>1842</v>
      </c>
      <c r="D249" t="s" s="4">
        <v>1843</v>
      </c>
      <c r="E249" t="s" s="4">
        <v>1843</v>
      </c>
      <c r="F249" t="s" s="4">
        <v>1842</v>
      </c>
      <c r="G249" t="s" s="4">
        <v>1842</v>
      </c>
    </row>
    <row r="250" ht="45.0" customHeight="true">
      <c r="A250" t="s" s="4">
        <v>1164</v>
      </c>
      <c r="B250" t="s" s="4">
        <v>5622</v>
      </c>
      <c r="C250" t="s" s="4">
        <v>1842</v>
      </c>
      <c r="D250" t="s" s="4">
        <v>1843</v>
      </c>
      <c r="E250" t="s" s="4">
        <v>1843</v>
      </c>
      <c r="F250" t="s" s="4">
        <v>1842</v>
      </c>
      <c r="G250" t="s" s="4">
        <v>1842</v>
      </c>
    </row>
    <row r="251" ht="45.0" customHeight="true">
      <c r="A251" t="s" s="4">
        <v>1169</v>
      </c>
      <c r="B251" t="s" s="4">
        <v>5623</v>
      </c>
      <c r="C251" t="s" s="4">
        <v>1842</v>
      </c>
      <c r="D251" t="s" s="4">
        <v>1843</v>
      </c>
      <c r="E251" t="s" s="4">
        <v>1843</v>
      </c>
      <c r="F251" t="s" s="4">
        <v>1842</v>
      </c>
      <c r="G251" t="s" s="4">
        <v>1842</v>
      </c>
    </row>
    <row r="252" ht="45.0" customHeight="true">
      <c r="A252" t="s" s="4">
        <v>1172</v>
      </c>
      <c r="B252" t="s" s="4">
        <v>5624</v>
      </c>
      <c r="C252" t="s" s="4">
        <v>1842</v>
      </c>
      <c r="D252" t="s" s="4">
        <v>1843</v>
      </c>
      <c r="E252" t="s" s="4">
        <v>1843</v>
      </c>
      <c r="F252" t="s" s="4">
        <v>1842</v>
      </c>
      <c r="G252" t="s" s="4">
        <v>1842</v>
      </c>
    </row>
    <row r="253" ht="45.0" customHeight="true">
      <c r="A253" t="s" s="4">
        <v>1175</v>
      </c>
      <c r="B253" t="s" s="4">
        <v>5625</v>
      </c>
      <c r="C253" t="s" s="4">
        <v>1842</v>
      </c>
      <c r="D253" t="s" s="4">
        <v>1843</v>
      </c>
      <c r="E253" t="s" s="4">
        <v>1843</v>
      </c>
      <c r="F253" t="s" s="4">
        <v>1842</v>
      </c>
      <c r="G253" t="s" s="4">
        <v>1842</v>
      </c>
    </row>
    <row r="254" ht="45.0" customHeight="true">
      <c r="A254" t="s" s="4">
        <v>1178</v>
      </c>
      <c r="B254" t="s" s="4">
        <v>5626</v>
      </c>
      <c r="C254" t="s" s="4">
        <v>1842</v>
      </c>
      <c r="D254" t="s" s="4">
        <v>1843</v>
      </c>
      <c r="E254" t="s" s="4">
        <v>1843</v>
      </c>
      <c r="F254" t="s" s="4">
        <v>1842</v>
      </c>
      <c r="G254" t="s" s="4">
        <v>1842</v>
      </c>
    </row>
    <row r="255" ht="45.0" customHeight="true">
      <c r="A255" t="s" s="4">
        <v>1181</v>
      </c>
      <c r="B255" t="s" s="4">
        <v>5627</v>
      </c>
      <c r="C255" t="s" s="4">
        <v>1842</v>
      </c>
      <c r="D255" t="s" s="4">
        <v>1843</v>
      </c>
      <c r="E255" t="s" s="4">
        <v>1843</v>
      </c>
      <c r="F255" t="s" s="4">
        <v>1842</v>
      </c>
      <c r="G255" t="s" s="4">
        <v>1842</v>
      </c>
    </row>
    <row r="256" ht="45.0" customHeight="true">
      <c r="A256" t="s" s="4">
        <v>1185</v>
      </c>
      <c r="B256" t="s" s="4">
        <v>5628</v>
      </c>
      <c r="C256" t="s" s="4">
        <v>1842</v>
      </c>
      <c r="D256" t="s" s="4">
        <v>1843</v>
      </c>
      <c r="E256" t="s" s="4">
        <v>1843</v>
      </c>
      <c r="F256" t="s" s="4">
        <v>1842</v>
      </c>
      <c r="G256" t="s" s="4">
        <v>1842</v>
      </c>
    </row>
    <row r="257" ht="45.0" customHeight="true">
      <c r="A257" t="s" s="4">
        <v>1189</v>
      </c>
      <c r="B257" t="s" s="4">
        <v>5629</v>
      </c>
      <c r="C257" t="s" s="4">
        <v>1842</v>
      </c>
      <c r="D257" t="s" s="4">
        <v>1843</v>
      </c>
      <c r="E257" t="s" s="4">
        <v>1843</v>
      </c>
      <c r="F257" t="s" s="4">
        <v>1842</v>
      </c>
      <c r="G257" t="s" s="4">
        <v>1842</v>
      </c>
    </row>
    <row r="258" ht="45.0" customHeight="true">
      <c r="A258" t="s" s="4">
        <v>1193</v>
      </c>
      <c r="B258" t="s" s="4">
        <v>5630</v>
      </c>
      <c r="C258" t="s" s="4">
        <v>1842</v>
      </c>
      <c r="D258" t="s" s="4">
        <v>1843</v>
      </c>
      <c r="E258" t="s" s="4">
        <v>1843</v>
      </c>
      <c r="F258" t="s" s="4">
        <v>1842</v>
      </c>
      <c r="G258" t="s" s="4">
        <v>1842</v>
      </c>
    </row>
    <row r="259" ht="45.0" customHeight="true">
      <c r="A259" t="s" s="4">
        <v>1197</v>
      </c>
      <c r="B259" t="s" s="4">
        <v>5631</v>
      </c>
      <c r="C259" t="s" s="4">
        <v>1842</v>
      </c>
      <c r="D259" t="s" s="4">
        <v>1843</v>
      </c>
      <c r="E259" t="s" s="4">
        <v>1843</v>
      </c>
      <c r="F259" t="s" s="4">
        <v>1842</v>
      </c>
      <c r="G259" t="s" s="4">
        <v>1842</v>
      </c>
    </row>
    <row r="260" ht="45.0" customHeight="true">
      <c r="A260" t="s" s="4">
        <v>1201</v>
      </c>
      <c r="B260" t="s" s="4">
        <v>5632</v>
      </c>
      <c r="C260" t="s" s="4">
        <v>1842</v>
      </c>
      <c r="D260" t="s" s="4">
        <v>1843</v>
      </c>
      <c r="E260" t="s" s="4">
        <v>1843</v>
      </c>
      <c r="F260" t="s" s="4">
        <v>1842</v>
      </c>
      <c r="G260" t="s" s="4">
        <v>1842</v>
      </c>
    </row>
    <row r="261" ht="45.0" customHeight="true">
      <c r="A261" t="s" s="4">
        <v>1205</v>
      </c>
      <c r="B261" t="s" s="4">
        <v>5633</v>
      </c>
      <c r="C261" t="s" s="4">
        <v>1842</v>
      </c>
      <c r="D261" t="s" s="4">
        <v>1843</v>
      </c>
      <c r="E261" t="s" s="4">
        <v>1843</v>
      </c>
      <c r="F261" t="s" s="4">
        <v>1842</v>
      </c>
      <c r="G261" t="s" s="4">
        <v>1842</v>
      </c>
    </row>
    <row r="262" ht="45.0" customHeight="true">
      <c r="A262" t="s" s="4">
        <v>1208</v>
      </c>
      <c r="B262" t="s" s="4">
        <v>5634</v>
      </c>
      <c r="C262" t="s" s="4">
        <v>1842</v>
      </c>
      <c r="D262" t="s" s="4">
        <v>1843</v>
      </c>
      <c r="E262" t="s" s="4">
        <v>1843</v>
      </c>
      <c r="F262" t="s" s="4">
        <v>1842</v>
      </c>
      <c r="G262" t="s" s="4">
        <v>1842</v>
      </c>
    </row>
    <row r="263" ht="45.0" customHeight="true">
      <c r="A263" t="s" s="4">
        <v>1212</v>
      </c>
      <c r="B263" t="s" s="4">
        <v>5635</v>
      </c>
      <c r="C263" t="s" s="4">
        <v>1842</v>
      </c>
      <c r="D263" t="s" s="4">
        <v>1843</v>
      </c>
      <c r="E263" t="s" s="4">
        <v>1843</v>
      </c>
      <c r="F263" t="s" s="4">
        <v>1842</v>
      </c>
      <c r="G263" t="s" s="4">
        <v>1842</v>
      </c>
    </row>
    <row r="264" ht="45.0" customHeight="true">
      <c r="A264" t="s" s="4">
        <v>1216</v>
      </c>
      <c r="B264" t="s" s="4">
        <v>5636</v>
      </c>
      <c r="C264" t="s" s="4">
        <v>1842</v>
      </c>
      <c r="D264" t="s" s="4">
        <v>1843</v>
      </c>
      <c r="E264" t="s" s="4">
        <v>1843</v>
      </c>
      <c r="F264" t="s" s="4">
        <v>1842</v>
      </c>
      <c r="G264" t="s" s="4">
        <v>1842</v>
      </c>
    </row>
    <row r="265" ht="45.0" customHeight="true">
      <c r="A265" t="s" s="4">
        <v>1218</v>
      </c>
      <c r="B265" t="s" s="4">
        <v>5637</v>
      </c>
      <c r="C265" t="s" s="4">
        <v>1842</v>
      </c>
      <c r="D265" t="s" s="4">
        <v>1843</v>
      </c>
      <c r="E265" t="s" s="4">
        <v>1843</v>
      </c>
      <c r="F265" t="s" s="4">
        <v>1842</v>
      </c>
      <c r="G265" t="s" s="4">
        <v>1842</v>
      </c>
    </row>
    <row r="266" ht="45.0" customHeight="true">
      <c r="A266" t="s" s="4">
        <v>1222</v>
      </c>
      <c r="B266" t="s" s="4">
        <v>5638</v>
      </c>
      <c r="C266" t="s" s="4">
        <v>1842</v>
      </c>
      <c r="D266" t="s" s="4">
        <v>1843</v>
      </c>
      <c r="E266" t="s" s="4">
        <v>1843</v>
      </c>
      <c r="F266" t="s" s="4">
        <v>1842</v>
      </c>
      <c r="G266" t="s" s="4">
        <v>1842</v>
      </c>
    </row>
    <row r="267" ht="45.0" customHeight="true">
      <c r="A267" t="s" s="4">
        <v>1226</v>
      </c>
      <c r="B267" t="s" s="4">
        <v>5639</v>
      </c>
      <c r="C267" t="s" s="4">
        <v>1842</v>
      </c>
      <c r="D267" t="s" s="4">
        <v>1843</v>
      </c>
      <c r="E267" t="s" s="4">
        <v>1843</v>
      </c>
      <c r="F267" t="s" s="4">
        <v>1842</v>
      </c>
      <c r="G267" t="s" s="4">
        <v>1842</v>
      </c>
    </row>
    <row r="268" ht="45.0" customHeight="true">
      <c r="A268" t="s" s="4">
        <v>1228</v>
      </c>
      <c r="B268" t="s" s="4">
        <v>5640</v>
      </c>
      <c r="C268" t="s" s="4">
        <v>1842</v>
      </c>
      <c r="D268" t="s" s="4">
        <v>1843</v>
      </c>
      <c r="E268" t="s" s="4">
        <v>1843</v>
      </c>
      <c r="F268" t="s" s="4">
        <v>1842</v>
      </c>
      <c r="G268" t="s" s="4">
        <v>1842</v>
      </c>
    </row>
    <row r="269" ht="45.0" customHeight="true">
      <c r="A269" t="s" s="4">
        <v>1231</v>
      </c>
      <c r="B269" t="s" s="4">
        <v>5641</v>
      </c>
      <c r="C269" t="s" s="4">
        <v>1842</v>
      </c>
      <c r="D269" t="s" s="4">
        <v>1843</v>
      </c>
      <c r="E269" t="s" s="4">
        <v>1843</v>
      </c>
      <c r="F269" t="s" s="4">
        <v>1842</v>
      </c>
      <c r="G269" t="s" s="4">
        <v>1842</v>
      </c>
    </row>
    <row r="270" ht="45.0" customHeight="true">
      <c r="A270" t="s" s="4">
        <v>1234</v>
      </c>
      <c r="B270" t="s" s="4">
        <v>5642</v>
      </c>
      <c r="C270" t="s" s="4">
        <v>1842</v>
      </c>
      <c r="D270" t="s" s="4">
        <v>1843</v>
      </c>
      <c r="E270" t="s" s="4">
        <v>1843</v>
      </c>
      <c r="F270" t="s" s="4">
        <v>1842</v>
      </c>
      <c r="G270" t="s" s="4">
        <v>1842</v>
      </c>
    </row>
    <row r="271" ht="45.0" customHeight="true">
      <c r="A271" t="s" s="4">
        <v>1238</v>
      </c>
      <c r="B271" t="s" s="4">
        <v>5643</v>
      </c>
      <c r="C271" t="s" s="4">
        <v>1842</v>
      </c>
      <c r="D271" t="s" s="4">
        <v>1843</v>
      </c>
      <c r="E271" t="s" s="4">
        <v>1843</v>
      </c>
      <c r="F271" t="s" s="4">
        <v>1842</v>
      </c>
      <c r="G271" t="s" s="4">
        <v>1842</v>
      </c>
    </row>
    <row r="272" ht="45.0" customHeight="true">
      <c r="A272" t="s" s="4">
        <v>1241</v>
      </c>
      <c r="B272" t="s" s="4">
        <v>5644</v>
      </c>
      <c r="C272" t="s" s="4">
        <v>1842</v>
      </c>
      <c r="D272" t="s" s="4">
        <v>1843</v>
      </c>
      <c r="E272" t="s" s="4">
        <v>1843</v>
      </c>
      <c r="F272" t="s" s="4">
        <v>1842</v>
      </c>
      <c r="G272" t="s" s="4">
        <v>1842</v>
      </c>
    </row>
    <row r="273" ht="45.0" customHeight="true">
      <c r="A273" t="s" s="4">
        <v>1244</v>
      </c>
      <c r="B273" t="s" s="4">
        <v>5645</v>
      </c>
      <c r="C273" t="s" s="4">
        <v>1842</v>
      </c>
      <c r="D273" t="s" s="4">
        <v>1843</v>
      </c>
      <c r="E273" t="s" s="4">
        <v>1843</v>
      </c>
      <c r="F273" t="s" s="4">
        <v>1842</v>
      </c>
      <c r="G273" t="s" s="4">
        <v>1842</v>
      </c>
    </row>
    <row r="274" ht="45.0" customHeight="true">
      <c r="A274" t="s" s="4">
        <v>1248</v>
      </c>
      <c r="B274" t="s" s="4">
        <v>5646</v>
      </c>
      <c r="C274" t="s" s="4">
        <v>1842</v>
      </c>
      <c r="D274" t="s" s="4">
        <v>1843</v>
      </c>
      <c r="E274" t="s" s="4">
        <v>1843</v>
      </c>
      <c r="F274" t="s" s="4">
        <v>1842</v>
      </c>
      <c r="G274" t="s" s="4">
        <v>1842</v>
      </c>
    </row>
    <row r="275" ht="45.0" customHeight="true">
      <c r="A275" t="s" s="4">
        <v>1250</v>
      </c>
      <c r="B275" t="s" s="4">
        <v>5647</v>
      </c>
      <c r="C275" t="s" s="4">
        <v>1842</v>
      </c>
      <c r="D275" t="s" s="4">
        <v>1843</v>
      </c>
      <c r="E275" t="s" s="4">
        <v>1843</v>
      </c>
      <c r="F275" t="s" s="4">
        <v>1842</v>
      </c>
      <c r="G275" t="s" s="4">
        <v>1842</v>
      </c>
    </row>
    <row r="276" ht="45.0" customHeight="true">
      <c r="A276" t="s" s="4">
        <v>1254</v>
      </c>
      <c r="B276" t="s" s="4">
        <v>5648</v>
      </c>
      <c r="C276" t="s" s="4">
        <v>1842</v>
      </c>
      <c r="D276" t="s" s="4">
        <v>1843</v>
      </c>
      <c r="E276" t="s" s="4">
        <v>1843</v>
      </c>
      <c r="F276" t="s" s="4">
        <v>1842</v>
      </c>
      <c r="G276" t="s" s="4">
        <v>1842</v>
      </c>
    </row>
    <row r="277" ht="45.0" customHeight="true">
      <c r="A277" t="s" s="4">
        <v>1257</v>
      </c>
      <c r="B277" t="s" s="4">
        <v>5649</v>
      </c>
      <c r="C277" t="s" s="4">
        <v>1842</v>
      </c>
      <c r="D277" t="s" s="4">
        <v>1843</v>
      </c>
      <c r="E277" t="s" s="4">
        <v>1843</v>
      </c>
      <c r="F277" t="s" s="4">
        <v>1842</v>
      </c>
      <c r="G277" t="s" s="4">
        <v>1842</v>
      </c>
    </row>
    <row r="278" ht="45.0" customHeight="true">
      <c r="A278" t="s" s="4">
        <v>1264</v>
      </c>
      <c r="B278" t="s" s="4">
        <v>5650</v>
      </c>
      <c r="C278" t="s" s="4">
        <v>1842</v>
      </c>
      <c r="D278" t="s" s="4">
        <v>1843</v>
      </c>
      <c r="E278" t="s" s="4">
        <v>1843</v>
      </c>
      <c r="F278" t="s" s="4">
        <v>1842</v>
      </c>
      <c r="G278" t="s" s="4">
        <v>1842</v>
      </c>
    </row>
    <row r="279" ht="45.0" customHeight="true">
      <c r="A279" t="s" s="4">
        <v>1268</v>
      </c>
      <c r="B279" t="s" s="4">
        <v>5651</v>
      </c>
      <c r="C279" t="s" s="4">
        <v>1842</v>
      </c>
      <c r="D279" t="s" s="4">
        <v>1843</v>
      </c>
      <c r="E279" t="s" s="4">
        <v>1843</v>
      </c>
      <c r="F279" t="s" s="4">
        <v>1842</v>
      </c>
      <c r="G279" t="s" s="4">
        <v>1842</v>
      </c>
    </row>
    <row r="280" ht="45.0" customHeight="true">
      <c r="A280" t="s" s="4">
        <v>1271</v>
      </c>
      <c r="B280" t="s" s="4">
        <v>5652</v>
      </c>
      <c r="C280" t="s" s="4">
        <v>1842</v>
      </c>
      <c r="D280" t="s" s="4">
        <v>1843</v>
      </c>
      <c r="E280" t="s" s="4">
        <v>1843</v>
      </c>
      <c r="F280" t="s" s="4">
        <v>1842</v>
      </c>
      <c r="G280" t="s" s="4">
        <v>1842</v>
      </c>
    </row>
    <row r="281" ht="45.0" customHeight="true">
      <c r="A281" t="s" s="4">
        <v>1274</v>
      </c>
      <c r="B281" t="s" s="4">
        <v>5653</v>
      </c>
      <c r="C281" t="s" s="4">
        <v>1842</v>
      </c>
      <c r="D281" t="s" s="4">
        <v>1843</v>
      </c>
      <c r="E281" t="s" s="4">
        <v>1843</v>
      </c>
      <c r="F281" t="s" s="4">
        <v>1842</v>
      </c>
      <c r="G281" t="s" s="4">
        <v>1842</v>
      </c>
    </row>
    <row r="282" ht="45.0" customHeight="true">
      <c r="A282" t="s" s="4">
        <v>1277</v>
      </c>
      <c r="B282" t="s" s="4">
        <v>5654</v>
      </c>
      <c r="C282" t="s" s="4">
        <v>1842</v>
      </c>
      <c r="D282" t="s" s="4">
        <v>1843</v>
      </c>
      <c r="E282" t="s" s="4">
        <v>1843</v>
      </c>
      <c r="F282" t="s" s="4">
        <v>1842</v>
      </c>
      <c r="G282" t="s" s="4">
        <v>1842</v>
      </c>
    </row>
    <row r="283" ht="45.0" customHeight="true">
      <c r="A283" t="s" s="4">
        <v>1281</v>
      </c>
      <c r="B283" t="s" s="4">
        <v>5655</v>
      </c>
      <c r="C283" t="s" s="4">
        <v>1842</v>
      </c>
      <c r="D283" t="s" s="4">
        <v>1843</v>
      </c>
      <c r="E283" t="s" s="4">
        <v>1843</v>
      </c>
      <c r="F283" t="s" s="4">
        <v>1842</v>
      </c>
      <c r="G283" t="s" s="4">
        <v>1842</v>
      </c>
    </row>
    <row r="284" ht="45.0" customHeight="true">
      <c r="A284" t="s" s="4">
        <v>1284</v>
      </c>
      <c r="B284" t="s" s="4">
        <v>5656</v>
      </c>
      <c r="C284" t="s" s="4">
        <v>1842</v>
      </c>
      <c r="D284" t="s" s="4">
        <v>1843</v>
      </c>
      <c r="E284" t="s" s="4">
        <v>1843</v>
      </c>
      <c r="F284" t="s" s="4">
        <v>1842</v>
      </c>
      <c r="G284" t="s" s="4">
        <v>1842</v>
      </c>
    </row>
    <row r="285" ht="45.0" customHeight="true">
      <c r="A285" t="s" s="4">
        <v>1287</v>
      </c>
      <c r="B285" t="s" s="4">
        <v>5657</v>
      </c>
      <c r="C285" t="s" s="4">
        <v>1842</v>
      </c>
      <c r="D285" t="s" s="4">
        <v>1843</v>
      </c>
      <c r="E285" t="s" s="4">
        <v>1843</v>
      </c>
      <c r="F285" t="s" s="4">
        <v>1842</v>
      </c>
      <c r="G285" t="s" s="4">
        <v>1842</v>
      </c>
    </row>
    <row r="286" ht="45.0" customHeight="true">
      <c r="A286" t="s" s="4">
        <v>1292</v>
      </c>
      <c r="B286" t="s" s="4">
        <v>5658</v>
      </c>
      <c r="C286" t="s" s="4">
        <v>1842</v>
      </c>
      <c r="D286" t="s" s="4">
        <v>1843</v>
      </c>
      <c r="E286" t="s" s="4">
        <v>1843</v>
      </c>
      <c r="F286" t="s" s="4">
        <v>1842</v>
      </c>
      <c r="G286" t="s" s="4">
        <v>1842</v>
      </c>
    </row>
    <row r="287" ht="45.0" customHeight="true">
      <c r="A287" t="s" s="4">
        <v>1295</v>
      </c>
      <c r="B287" t="s" s="4">
        <v>5659</v>
      </c>
      <c r="C287" t="s" s="4">
        <v>1842</v>
      </c>
      <c r="D287" t="s" s="4">
        <v>1843</v>
      </c>
      <c r="E287" t="s" s="4">
        <v>1843</v>
      </c>
      <c r="F287" t="s" s="4">
        <v>1842</v>
      </c>
      <c r="G287" t="s" s="4">
        <v>1842</v>
      </c>
    </row>
    <row r="288" ht="45.0" customHeight="true">
      <c r="A288" t="s" s="4">
        <v>1299</v>
      </c>
      <c r="B288" t="s" s="4">
        <v>5660</v>
      </c>
      <c r="C288" t="s" s="4">
        <v>1842</v>
      </c>
      <c r="D288" t="s" s="4">
        <v>1843</v>
      </c>
      <c r="E288" t="s" s="4">
        <v>1843</v>
      </c>
      <c r="F288" t="s" s="4">
        <v>1842</v>
      </c>
      <c r="G288" t="s" s="4">
        <v>1842</v>
      </c>
    </row>
    <row r="289" ht="45.0" customHeight="true">
      <c r="A289" t="s" s="4">
        <v>1301</v>
      </c>
      <c r="B289" t="s" s="4">
        <v>5661</v>
      </c>
      <c r="C289" t="s" s="4">
        <v>1842</v>
      </c>
      <c r="D289" t="s" s="4">
        <v>1843</v>
      </c>
      <c r="E289" t="s" s="4">
        <v>1843</v>
      </c>
      <c r="F289" t="s" s="4">
        <v>1842</v>
      </c>
      <c r="G289" t="s" s="4">
        <v>1842</v>
      </c>
    </row>
    <row r="290" ht="45.0" customHeight="true">
      <c r="A290" t="s" s="4">
        <v>1305</v>
      </c>
      <c r="B290" t="s" s="4">
        <v>5662</v>
      </c>
      <c r="C290" t="s" s="4">
        <v>1842</v>
      </c>
      <c r="D290" t="s" s="4">
        <v>1843</v>
      </c>
      <c r="E290" t="s" s="4">
        <v>1843</v>
      </c>
      <c r="F290" t="s" s="4">
        <v>1842</v>
      </c>
      <c r="G290" t="s" s="4">
        <v>1842</v>
      </c>
    </row>
    <row r="291" ht="45.0" customHeight="true">
      <c r="A291" t="s" s="4">
        <v>1314</v>
      </c>
      <c r="B291" t="s" s="4">
        <v>5663</v>
      </c>
      <c r="C291" t="s" s="4">
        <v>1842</v>
      </c>
      <c r="D291" t="s" s="4">
        <v>1843</v>
      </c>
      <c r="E291" t="s" s="4">
        <v>1843</v>
      </c>
      <c r="F291" t="s" s="4">
        <v>1842</v>
      </c>
      <c r="G291" t="s" s="4">
        <v>1842</v>
      </c>
    </row>
    <row r="292" ht="45.0" customHeight="true">
      <c r="A292" t="s" s="4">
        <v>1318</v>
      </c>
      <c r="B292" t="s" s="4">
        <v>5664</v>
      </c>
      <c r="C292" t="s" s="4">
        <v>1842</v>
      </c>
      <c r="D292" t="s" s="4">
        <v>1843</v>
      </c>
      <c r="E292" t="s" s="4">
        <v>1843</v>
      </c>
      <c r="F292" t="s" s="4">
        <v>1842</v>
      </c>
      <c r="G292" t="s" s="4">
        <v>1842</v>
      </c>
    </row>
    <row r="293" ht="45.0" customHeight="true">
      <c r="A293" t="s" s="4">
        <v>1322</v>
      </c>
      <c r="B293" t="s" s="4">
        <v>5665</v>
      </c>
      <c r="C293" t="s" s="4">
        <v>1842</v>
      </c>
      <c r="D293" t="s" s="4">
        <v>1843</v>
      </c>
      <c r="E293" t="s" s="4">
        <v>1843</v>
      </c>
      <c r="F293" t="s" s="4">
        <v>1842</v>
      </c>
      <c r="G293" t="s" s="4">
        <v>1842</v>
      </c>
    </row>
    <row r="294" ht="45.0" customHeight="true">
      <c r="A294" t="s" s="4">
        <v>1324</v>
      </c>
      <c r="B294" t="s" s="4">
        <v>5666</v>
      </c>
      <c r="C294" t="s" s="4">
        <v>1842</v>
      </c>
      <c r="D294" t="s" s="4">
        <v>1843</v>
      </c>
      <c r="E294" t="s" s="4">
        <v>1843</v>
      </c>
      <c r="F294" t="s" s="4">
        <v>1842</v>
      </c>
      <c r="G294" t="s" s="4">
        <v>1842</v>
      </c>
    </row>
    <row r="295" ht="45.0" customHeight="true">
      <c r="A295" t="s" s="4">
        <v>1328</v>
      </c>
      <c r="B295" t="s" s="4">
        <v>5667</v>
      </c>
      <c r="C295" t="s" s="4">
        <v>1842</v>
      </c>
      <c r="D295" t="s" s="4">
        <v>1843</v>
      </c>
      <c r="E295" t="s" s="4">
        <v>1843</v>
      </c>
      <c r="F295" t="s" s="4">
        <v>1842</v>
      </c>
      <c r="G295" t="s" s="4">
        <v>1842</v>
      </c>
    </row>
    <row r="296" ht="45.0" customHeight="true">
      <c r="A296" t="s" s="4">
        <v>1330</v>
      </c>
      <c r="B296" t="s" s="4">
        <v>5668</v>
      </c>
      <c r="C296" t="s" s="4">
        <v>1842</v>
      </c>
      <c r="D296" t="s" s="4">
        <v>1843</v>
      </c>
      <c r="E296" t="s" s="4">
        <v>1843</v>
      </c>
      <c r="F296" t="s" s="4">
        <v>1842</v>
      </c>
      <c r="G296" t="s" s="4">
        <v>1842</v>
      </c>
    </row>
    <row r="297" ht="45.0" customHeight="true">
      <c r="A297" t="s" s="4">
        <v>1334</v>
      </c>
      <c r="B297" t="s" s="4">
        <v>5669</v>
      </c>
      <c r="C297" t="s" s="4">
        <v>1842</v>
      </c>
      <c r="D297" t="s" s="4">
        <v>1843</v>
      </c>
      <c r="E297" t="s" s="4">
        <v>1843</v>
      </c>
      <c r="F297" t="s" s="4">
        <v>1842</v>
      </c>
      <c r="G297" t="s" s="4">
        <v>1842</v>
      </c>
    </row>
    <row r="298" ht="45.0" customHeight="true">
      <c r="A298" t="s" s="4">
        <v>1337</v>
      </c>
      <c r="B298" t="s" s="4">
        <v>5670</v>
      </c>
      <c r="C298" t="s" s="4">
        <v>1842</v>
      </c>
      <c r="D298" t="s" s="4">
        <v>1843</v>
      </c>
      <c r="E298" t="s" s="4">
        <v>1843</v>
      </c>
      <c r="F298" t="s" s="4">
        <v>1842</v>
      </c>
      <c r="G298" t="s" s="4">
        <v>1842</v>
      </c>
    </row>
    <row r="299" ht="45.0" customHeight="true">
      <c r="A299" t="s" s="4">
        <v>1340</v>
      </c>
      <c r="B299" t="s" s="4">
        <v>5671</v>
      </c>
      <c r="C299" t="s" s="4">
        <v>1842</v>
      </c>
      <c r="D299" t="s" s="4">
        <v>1843</v>
      </c>
      <c r="E299" t="s" s="4">
        <v>1843</v>
      </c>
      <c r="F299" t="s" s="4">
        <v>1842</v>
      </c>
      <c r="G299" t="s" s="4">
        <v>1842</v>
      </c>
    </row>
    <row r="300" ht="45.0" customHeight="true">
      <c r="A300" t="s" s="4">
        <v>1344</v>
      </c>
      <c r="B300" t="s" s="4">
        <v>5672</v>
      </c>
      <c r="C300" t="s" s="4">
        <v>1842</v>
      </c>
      <c r="D300" t="s" s="4">
        <v>1843</v>
      </c>
      <c r="E300" t="s" s="4">
        <v>1843</v>
      </c>
      <c r="F300" t="s" s="4">
        <v>1842</v>
      </c>
      <c r="G300" t="s" s="4">
        <v>1842</v>
      </c>
    </row>
    <row r="301" ht="45.0" customHeight="true">
      <c r="A301" t="s" s="4">
        <v>1347</v>
      </c>
      <c r="B301" t="s" s="4">
        <v>5673</v>
      </c>
      <c r="C301" t="s" s="4">
        <v>1842</v>
      </c>
      <c r="D301" t="s" s="4">
        <v>1843</v>
      </c>
      <c r="E301" t="s" s="4">
        <v>1843</v>
      </c>
      <c r="F301" t="s" s="4">
        <v>1842</v>
      </c>
      <c r="G301" t="s" s="4">
        <v>1842</v>
      </c>
    </row>
    <row r="302" ht="45.0" customHeight="true">
      <c r="A302" t="s" s="4">
        <v>1349</v>
      </c>
      <c r="B302" t="s" s="4">
        <v>5674</v>
      </c>
      <c r="C302" t="s" s="4">
        <v>1842</v>
      </c>
      <c r="D302" t="s" s="4">
        <v>1843</v>
      </c>
      <c r="E302" t="s" s="4">
        <v>1843</v>
      </c>
      <c r="F302" t="s" s="4">
        <v>1842</v>
      </c>
      <c r="G302" t="s" s="4">
        <v>1842</v>
      </c>
    </row>
    <row r="303" ht="45.0" customHeight="true">
      <c r="A303" t="s" s="4">
        <v>1353</v>
      </c>
      <c r="B303" t="s" s="4">
        <v>5675</v>
      </c>
      <c r="C303" t="s" s="4">
        <v>1842</v>
      </c>
      <c r="D303" t="s" s="4">
        <v>1843</v>
      </c>
      <c r="E303" t="s" s="4">
        <v>1843</v>
      </c>
      <c r="F303" t="s" s="4">
        <v>1842</v>
      </c>
      <c r="G303" t="s" s="4">
        <v>1842</v>
      </c>
    </row>
    <row r="304" ht="45.0" customHeight="true">
      <c r="A304" t="s" s="4">
        <v>1356</v>
      </c>
      <c r="B304" t="s" s="4">
        <v>5676</v>
      </c>
      <c r="C304" t="s" s="4">
        <v>1842</v>
      </c>
      <c r="D304" t="s" s="4">
        <v>1843</v>
      </c>
      <c r="E304" t="s" s="4">
        <v>1843</v>
      </c>
      <c r="F304" t="s" s="4">
        <v>1842</v>
      </c>
      <c r="G304" t="s" s="4">
        <v>1842</v>
      </c>
    </row>
    <row r="305" ht="45.0" customHeight="true">
      <c r="A305" t="s" s="4">
        <v>1363</v>
      </c>
      <c r="B305" t="s" s="4">
        <v>5677</v>
      </c>
      <c r="C305" t="s" s="4">
        <v>1842</v>
      </c>
      <c r="D305" t="s" s="4">
        <v>1843</v>
      </c>
      <c r="E305" t="s" s="4">
        <v>1843</v>
      </c>
      <c r="F305" t="s" s="4">
        <v>1842</v>
      </c>
      <c r="G305" t="s" s="4">
        <v>1842</v>
      </c>
    </row>
    <row r="306" ht="45.0" customHeight="true">
      <c r="A306" t="s" s="4">
        <v>1367</v>
      </c>
      <c r="B306" t="s" s="4">
        <v>5678</v>
      </c>
      <c r="C306" t="s" s="4">
        <v>1842</v>
      </c>
      <c r="D306" t="s" s="4">
        <v>1843</v>
      </c>
      <c r="E306" t="s" s="4">
        <v>1843</v>
      </c>
      <c r="F306" t="s" s="4">
        <v>1842</v>
      </c>
      <c r="G306" t="s" s="4">
        <v>1842</v>
      </c>
    </row>
    <row r="307" ht="45.0" customHeight="true">
      <c r="A307" t="s" s="4">
        <v>1370</v>
      </c>
      <c r="B307" t="s" s="4">
        <v>5679</v>
      </c>
      <c r="C307" t="s" s="4">
        <v>1842</v>
      </c>
      <c r="D307" t="s" s="4">
        <v>1843</v>
      </c>
      <c r="E307" t="s" s="4">
        <v>1843</v>
      </c>
      <c r="F307" t="s" s="4">
        <v>1842</v>
      </c>
      <c r="G307" t="s" s="4">
        <v>1842</v>
      </c>
    </row>
    <row r="308" ht="45.0" customHeight="true">
      <c r="A308" t="s" s="4">
        <v>1375</v>
      </c>
      <c r="B308" t="s" s="4">
        <v>5680</v>
      </c>
      <c r="C308" t="s" s="4">
        <v>1842</v>
      </c>
      <c r="D308" t="s" s="4">
        <v>1843</v>
      </c>
      <c r="E308" t="s" s="4">
        <v>1843</v>
      </c>
      <c r="F308" t="s" s="4">
        <v>1842</v>
      </c>
      <c r="G308" t="s" s="4">
        <v>1842</v>
      </c>
    </row>
    <row r="309" ht="45.0" customHeight="true">
      <c r="A309" t="s" s="4">
        <v>1378</v>
      </c>
      <c r="B309" t="s" s="4">
        <v>5681</v>
      </c>
      <c r="C309" t="s" s="4">
        <v>1842</v>
      </c>
      <c r="D309" t="s" s="4">
        <v>1843</v>
      </c>
      <c r="E309" t="s" s="4">
        <v>1843</v>
      </c>
      <c r="F309" t="s" s="4">
        <v>1842</v>
      </c>
      <c r="G309" t="s" s="4">
        <v>1842</v>
      </c>
    </row>
    <row r="310" ht="45.0" customHeight="true">
      <c r="A310" t="s" s="4">
        <v>1383</v>
      </c>
      <c r="B310" t="s" s="4">
        <v>5682</v>
      </c>
      <c r="C310" t="s" s="4">
        <v>1842</v>
      </c>
      <c r="D310" t="s" s="4">
        <v>1843</v>
      </c>
      <c r="E310" t="s" s="4">
        <v>1843</v>
      </c>
      <c r="F310" t="s" s="4">
        <v>1842</v>
      </c>
      <c r="G310" t="s" s="4">
        <v>1842</v>
      </c>
    </row>
    <row r="311" ht="45.0" customHeight="true">
      <c r="A311" t="s" s="4">
        <v>1387</v>
      </c>
      <c r="B311" t="s" s="4">
        <v>5683</v>
      </c>
      <c r="C311" t="s" s="4">
        <v>1842</v>
      </c>
      <c r="D311" t="s" s="4">
        <v>1843</v>
      </c>
      <c r="E311" t="s" s="4">
        <v>1843</v>
      </c>
      <c r="F311" t="s" s="4">
        <v>1842</v>
      </c>
      <c r="G311" t="s" s="4">
        <v>1842</v>
      </c>
    </row>
    <row r="312" ht="45.0" customHeight="true">
      <c r="A312" t="s" s="4">
        <v>1391</v>
      </c>
      <c r="B312" t="s" s="4">
        <v>5684</v>
      </c>
      <c r="C312" t="s" s="4">
        <v>1842</v>
      </c>
      <c r="D312" t="s" s="4">
        <v>1843</v>
      </c>
      <c r="E312" t="s" s="4">
        <v>1843</v>
      </c>
      <c r="F312" t="s" s="4">
        <v>1842</v>
      </c>
      <c r="G312" t="s" s="4">
        <v>1842</v>
      </c>
    </row>
    <row r="313" ht="45.0" customHeight="true">
      <c r="A313" t="s" s="4">
        <v>1393</v>
      </c>
      <c r="B313" t="s" s="4">
        <v>5685</v>
      </c>
      <c r="C313" t="s" s="4">
        <v>1842</v>
      </c>
      <c r="D313" t="s" s="4">
        <v>1843</v>
      </c>
      <c r="E313" t="s" s="4">
        <v>1843</v>
      </c>
      <c r="F313" t="s" s="4">
        <v>1842</v>
      </c>
      <c r="G313" t="s" s="4">
        <v>1842</v>
      </c>
    </row>
    <row r="314" ht="45.0" customHeight="true">
      <c r="A314" t="s" s="4">
        <v>1399</v>
      </c>
      <c r="B314" t="s" s="4">
        <v>5686</v>
      </c>
      <c r="C314" t="s" s="4">
        <v>1842</v>
      </c>
      <c r="D314" t="s" s="4">
        <v>1843</v>
      </c>
      <c r="E314" t="s" s="4">
        <v>1843</v>
      </c>
      <c r="F314" t="s" s="4">
        <v>1842</v>
      </c>
      <c r="G314" t="s" s="4">
        <v>1842</v>
      </c>
    </row>
    <row r="315" ht="45.0" customHeight="true">
      <c r="A315" t="s" s="4">
        <v>1402</v>
      </c>
      <c r="B315" t="s" s="4">
        <v>5687</v>
      </c>
      <c r="C315" t="s" s="4">
        <v>1842</v>
      </c>
      <c r="D315" t="s" s="4">
        <v>1843</v>
      </c>
      <c r="E315" t="s" s="4">
        <v>1843</v>
      </c>
      <c r="F315" t="s" s="4">
        <v>1842</v>
      </c>
      <c r="G315" t="s" s="4">
        <v>1842</v>
      </c>
    </row>
    <row r="316" ht="45.0" customHeight="true">
      <c r="A316" t="s" s="4">
        <v>1409</v>
      </c>
      <c r="B316" t="s" s="4">
        <v>5688</v>
      </c>
      <c r="C316" t="s" s="4">
        <v>1842</v>
      </c>
      <c r="D316" t="s" s="4">
        <v>1843</v>
      </c>
      <c r="E316" t="s" s="4">
        <v>1843</v>
      </c>
      <c r="F316" t="s" s="4">
        <v>1842</v>
      </c>
      <c r="G316" t="s" s="4">
        <v>1842</v>
      </c>
    </row>
    <row r="317" ht="45.0" customHeight="true">
      <c r="A317" t="s" s="4">
        <v>1412</v>
      </c>
      <c r="B317" t="s" s="4">
        <v>5689</v>
      </c>
      <c r="C317" t="s" s="4">
        <v>1842</v>
      </c>
      <c r="D317" t="s" s="4">
        <v>1843</v>
      </c>
      <c r="E317" t="s" s="4">
        <v>1843</v>
      </c>
      <c r="F317" t="s" s="4">
        <v>1842</v>
      </c>
      <c r="G317" t="s" s="4">
        <v>1842</v>
      </c>
    </row>
    <row r="318" ht="45.0" customHeight="true">
      <c r="A318" t="s" s="4">
        <v>1415</v>
      </c>
      <c r="B318" t="s" s="4">
        <v>5690</v>
      </c>
      <c r="C318" t="s" s="4">
        <v>1842</v>
      </c>
      <c r="D318" t="s" s="4">
        <v>1843</v>
      </c>
      <c r="E318" t="s" s="4">
        <v>1843</v>
      </c>
      <c r="F318" t="s" s="4">
        <v>1842</v>
      </c>
      <c r="G318" t="s" s="4">
        <v>1842</v>
      </c>
    </row>
    <row r="319" ht="45.0" customHeight="true">
      <c r="A319" t="s" s="4">
        <v>1421</v>
      </c>
      <c r="B319" t="s" s="4">
        <v>5691</v>
      </c>
      <c r="C319" t="s" s="4">
        <v>1842</v>
      </c>
      <c r="D319" t="s" s="4">
        <v>1843</v>
      </c>
      <c r="E319" t="s" s="4">
        <v>1843</v>
      </c>
      <c r="F319" t="s" s="4">
        <v>1842</v>
      </c>
      <c r="G319" t="s" s="4">
        <v>1842</v>
      </c>
    </row>
    <row r="320" ht="45.0" customHeight="true">
      <c r="A320" t="s" s="4">
        <v>1423</v>
      </c>
      <c r="B320" t="s" s="4">
        <v>5692</v>
      </c>
      <c r="C320" t="s" s="4">
        <v>1842</v>
      </c>
      <c r="D320" t="s" s="4">
        <v>1843</v>
      </c>
      <c r="E320" t="s" s="4">
        <v>1843</v>
      </c>
      <c r="F320" t="s" s="4">
        <v>1842</v>
      </c>
      <c r="G320" t="s" s="4">
        <v>1842</v>
      </c>
    </row>
    <row r="321" ht="45.0" customHeight="true">
      <c r="A321" t="s" s="4">
        <v>1425</v>
      </c>
      <c r="B321" t="s" s="4">
        <v>5693</v>
      </c>
      <c r="C321" t="s" s="4">
        <v>1842</v>
      </c>
      <c r="D321" t="s" s="4">
        <v>1843</v>
      </c>
      <c r="E321" t="s" s="4">
        <v>1843</v>
      </c>
      <c r="F321" t="s" s="4">
        <v>1842</v>
      </c>
      <c r="G321" t="s" s="4">
        <v>1842</v>
      </c>
    </row>
    <row r="322" ht="45.0" customHeight="true">
      <c r="A322" t="s" s="4">
        <v>1430</v>
      </c>
      <c r="B322" t="s" s="4">
        <v>5694</v>
      </c>
      <c r="C322" t="s" s="4">
        <v>1842</v>
      </c>
      <c r="D322" t="s" s="4">
        <v>1843</v>
      </c>
      <c r="E322" t="s" s="4">
        <v>1843</v>
      </c>
      <c r="F322" t="s" s="4">
        <v>1842</v>
      </c>
      <c r="G322" t="s" s="4">
        <v>1842</v>
      </c>
    </row>
    <row r="323" ht="45.0" customHeight="true">
      <c r="A323" t="s" s="4">
        <v>1433</v>
      </c>
      <c r="B323" t="s" s="4">
        <v>5695</v>
      </c>
      <c r="C323" t="s" s="4">
        <v>1842</v>
      </c>
      <c r="D323" t="s" s="4">
        <v>1843</v>
      </c>
      <c r="E323" t="s" s="4">
        <v>1843</v>
      </c>
      <c r="F323" t="s" s="4">
        <v>1842</v>
      </c>
      <c r="G323" t="s" s="4">
        <v>1842</v>
      </c>
    </row>
    <row r="324" ht="45.0" customHeight="true">
      <c r="A324" t="s" s="4">
        <v>1435</v>
      </c>
      <c r="B324" t="s" s="4">
        <v>5696</v>
      </c>
      <c r="C324" t="s" s="4">
        <v>1842</v>
      </c>
      <c r="D324" t="s" s="4">
        <v>1843</v>
      </c>
      <c r="E324" t="s" s="4">
        <v>1843</v>
      </c>
      <c r="F324" t="s" s="4">
        <v>1842</v>
      </c>
      <c r="G324" t="s" s="4">
        <v>1842</v>
      </c>
    </row>
    <row r="325" ht="45.0" customHeight="true">
      <c r="A325" t="s" s="4">
        <v>1439</v>
      </c>
      <c r="B325" t="s" s="4">
        <v>5697</v>
      </c>
      <c r="C325" t="s" s="4">
        <v>1842</v>
      </c>
      <c r="D325" t="s" s="4">
        <v>1843</v>
      </c>
      <c r="E325" t="s" s="4">
        <v>1843</v>
      </c>
      <c r="F325" t="s" s="4">
        <v>1842</v>
      </c>
      <c r="G325" t="s" s="4">
        <v>1842</v>
      </c>
    </row>
    <row r="326" ht="45.0" customHeight="true">
      <c r="A326" t="s" s="4">
        <v>1442</v>
      </c>
      <c r="B326" t="s" s="4">
        <v>5698</v>
      </c>
      <c r="C326" t="s" s="4">
        <v>1842</v>
      </c>
      <c r="D326" t="s" s="4">
        <v>1843</v>
      </c>
      <c r="E326" t="s" s="4">
        <v>1843</v>
      </c>
      <c r="F326" t="s" s="4">
        <v>1842</v>
      </c>
      <c r="G326" t="s" s="4">
        <v>1842</v>
      </c>
    </row>
    <row r="327" ht="45.0" customHeight="true">
      <c r="A327" t="s" s="4">
        <v>1444</v>
      </c>
      <c r="B327" t="s" s="4">
        <v>5699</v>
      </c>
      <c r="C327" t="s" s="4">
        <v>1842</v>
      </c>
      <c r="D327" t="s" s="4">
        <v>1843</v>
      </c>
      <c r="E327" t="s" s="4">
        <v>1843</v>
      </c>
      <c r="F327" t="s" s="4">
        <v>1842</v>
      </c>
      <c r="G327" t="s" s="4">
        <v>1842</v>
      </c>
    </row>
    <row r="328" ht="45.0" customHeight="true">
      <c r="A328" t="s" s="4">
        <v>1448</v>
      </c>
      <c r="B328" t="s" s="4">
        <v>5700</v>
      </c>
      <c r="C328" t="s" s="4">
        <v>1842</v>
      </c>
      <c r="D328" t="s" s="4">
        <v>1843</v>
      </c>
      <c r="E328" t="s" s="4">
        <v>1843</v>
      </c>
      <c r="F328" t="s" s="4">
        <v>1842</v>
      </c>
      <c r="G328" t="s" s="4">
        <v>1842</v>
      </c>
    </row>
    <row r="329" ht="45.0" customHeight="true">
      <c r="A329" t="s" s="4">
        <v>1456</v>
      </c>
      <c r="B329" t="s" s="4">
        <v>5701</v>
      </c>
      <c r="C329" t="s" s="4">
        <v>1842</v>
      </c>
      <c r="D329" t="s" s="4">
        <v>1843</v>
      </c>
      <c r="E329" t="s" s="4">
        <v>1843</v>
      </c>
      <c r="F329" t="s" s="4">
        <v>1842</v>
      </c>
      <c r="G329" t="s" s="4">
        <v>1842</v>
      </c>
    </row>
    <row r="330" ht="45.0" customHeight="true">
      <c r="A330" t="s" s="4">
        <v>1458</v>
      </c>
      <c r="B330" t="s" s="4">
        <v>5702</v>
      </c>
      <c r="C330" t="s" s="4">
        <v>1842</v>
      </c>
      <c r="D330" t="s" s="4">
        <v>1843</v>
      </c>
      <c r="E330" t="s" s="4">
        <v>1843</v>
      </c>
      <c r="F330" t="s" s="4">
        <v>1842</v>
      </c>
      <c r="G330" t="s" s="4">
        <v>1842</v>
      </c>
    </row>
    <row r="331" ht="45.0" customHeight="true">
      <c r="A331" t="s" s="4">
        <v>1461</v>
      </c>
      <c r="B331" t="s" s="4">
        <v>5703</v>
      </c>
      <c r="C331" t="s" s="4">
        <v>1842</v>
      </c>
      <c r="D331" t="s" s="4">
        <v>1843</v>
      </c>
      <c r="E331" t="s" s="4">
        <v>1843</v>
      </c>
      <c r="F331" t="s" s="4">
        <v>1842</v>
      </c>
      <c r="G331" t="s" s="4">
        <v>1842</v>
      </c>
    </row>
    <row r="332" ht="45.0" customHeight="true">
      <c r="A332" t="s" s="4">
        <v>1465</v>
      </c>
      <c r="B332" t="s" s="4">
        <v>5704</v>
      </c>
      <c r="C332" t="s" s="4">
        <v>1842</v>
      </c>
      <c r="D332" t="s" s="4">
        <v>1843</v>
      </c>
      <c r="E332" t="s" s="4">
        <v>1843</v>
      </c>
      <c r="F332" t="s" s="4">
        <v>1842</v>
      </c>
      <c r="G332" t="s" s="4">
        <v>1842</v>
      </c>
    </row>
    <row r="333" ht="45.0" customHeight="true">
      <c r="A333" t="s" s="4">
        <v>1468</v>
      </c>
      <c r="B333" t="s" s="4">
        <v>5705</v>
      </c>
      <c r="C333" t="s" s="4">
        <v>1842</v>
      </c>
      <c r="D333" t="s" s="4">
        <v>1843</v>
      </c>
      <c r="E333" t="s" s="4">
        <v>1843</v>
      </c>
      <c r="F333" t="s" s="4">
        <v>1842</v>
      </c>
      <c r="G333" t="s" s="4">
        <v>1842</v>
      </c>
    </row>
    <row r="334" ht="45.0" customHeight="true">
      <c r="A334" t="s" s="4">
        <v>1472</v>
      </c>
      <c r="B334" t="s" s="4">
        <v>5706</v>
      </c>
      <c r="C334" t="s" s="4">
        <v>1842</v>
      </c>
      <c r="D334" t="s" s="4">
        <v>1843</v>
      </c>
      <c r="E334" t="s" s="4">
        <v>1843</v>
      </c>
      <c r="F334" t="s" s="4">
        <v>1842</v>
      </c>
      <c r="G334" t="s" s="4">
        <v>1842</v>
      </c>
    </row>
    <row r="335" ht="45.0" customHeight="true">
      <c r="A335" t="s" s="4">
        <v>1477</v>
      </c>
      <c r="B335" t="s" s="4">
        <v>5707</v>
      </c>
      <c r="C335" t="s" s="4">
        <v>1842</v>
      </c>
      <c r="D335" t="s" s="4">
        <v>1843</v>
      </c>
      <c r="E335" t="s" s="4">
        <v>1843</v>
      </c>
      <c r="F335" t="s" s="4">
        <v>1842</v>
      </c>
      <c r="G335" t="s" s="4">
        <v>1842</v>
      </c>
    </row>
    <row r="336" ht="45.0" customHeight="true">
      <c r="A336" t="s" s="4">
        <v>1480</v>
      </c>
      <c r="B336" t="s" s="4">
        <v>5708</v>
      </c>
      <c r="C336" t="s" s="4">
        <v>1842</v>
      </c>
      <c r="D336" t="s" s="4">
        <v>1843</v>
      </c>
      <c r="E336" t="s" s="4">
        <v>1843</v>
      </c>
      <c r="F336" t="s" s="4">
        <v>1842</v>
      </c>
      <c r="G336" t="s" s="4">
        <v>1842</v>
      </c>
    </row>
    <row r="337" ht="45.0" customHeight="true">
      <c r="A337" t="s" s="4">
        <v>1485</v>
      </c>
      <c r="B337" t="s" s="4">
        <v>5709</v>
      </c>
      <c r="C337" t="s" s="4">
        <v>1842</v>
      </c>
      <c r="D337" t="s" s="4">
        <v>1843</v>
      </c>
      <c r="E337" t="s" s="4">
        <v>1843</v>
      </c>
      <c r="F337" t="s" s="4">
        <v>1842</v>
      </c>
      <c r="G337" t="s" s="4">
        <v>1842</v>
      </c>
    </row>
    <row r="338" ht="45.0" customHeight="true">
      <c r="A338" t="s" s="4">
        <v>1488</v>
      </c>
      <c r="B338" t="s" s="4">
        <v>5710</v>
      </c>
      <c r="C338" t="s" s="4">
        <v>1842</v>
      </c>
      <c r="D338" t="s" s="4">
        <v>1843</v>
      </c>
      <c r="E338" t="s" s="4">
        <v>1843</v>
      </c>
      <c r="F338" t="s" s="4">
        <v>1842</v>
      </c>
      <c r="G338" t="s" s="4">
        <v>1842</v>
      </c>
    </row>
    <row r="339" ht="45.0" customHeight="true">
      <c r="A339" t="s" s="4">
        <v>1492</v>
      </c>
      <c r="B339" t="s" s="4">
        <v>5711</v>
      </c>
      <c r="C339" t="s" s="4">
        <v>1842</v>
      </c>
      <c r="D339" t="s" s="4">
        <v>1843</v>
      </c>
      <c r="E339" t="s" s="4">
        <v>1843</v>
      </c>
      <c r="F339" t="s" s="4">
        <v>1842</v>
      </c>
      <c r="G339" t="s" s="4">
        <v>1842</v>
      </c>
    </row>
    <row r="340" ht="45.0" customHeight="true">
      <c r="A340" t="s" s="4">
        <v>1495</v>
      </c>
      <c r="B340" t="s" s="4">
        <v>5712</v>
      </c>
      <c r="C340" t="s" s="4">
        <v>1842</v>
      </c>
      <c r="D340" t="s" s="4">
        <v>1843</v>
      </c>
      <c r="E340" t="s" s="4">
        <v>1843</v>
      </c>
      <c r="F340" t="s" s="4">
        <v>1842</v>
      </c>
      <c r="G340" t="s" s="4">
        <v>1842</v>
      </c>
    </row>
    <row r="341" ht="45.0" customHeight="true">
      <c r="A341" t="s" s="4">
        <v>1498</v>
      </c>
      <c r="B341" t="s" s="4">
        <v>5713</v>
      </c>
      <c r="C341" t="s" s="4">
        <v>1842</v>
      </c>
      <c r="D341" t="s" s="4">
        <v>1843</v>
      </c>
      <c r="E341" t="s" s="4">
        <v>1843</v>
      </c>
      <c r="F341" t="s" s="4">
        <v>1842</v>
      </c>
      <c r="G341" t="s" s="4">
        <v>1842</v>
      </c>
    </row>
    <row r="342" ht="45.0" customHeight="true">
      <c r="A342" t="s" s="4">
        <v>1502</v>
      </c>
      <c r="B342" t="s" s="4">
        <v>5714</v>
      </c>
      <c r="C342" t="s" s="4">
        <v>1842</v>
      </c>
      <c r="D342" t="s" s="4">
        <v>1843</v>
      </c>
      <c r="E342" t="s" s="4">
        <v>1843</v>
      </c>
      <c r="F342" t="s" s="4">
        <v>1842</v>
      </c>
      <c r="G342" t="s" s="4">
        <v>1842</v>
      </c>
    </row>
    <row r="343" ht="45.0" customHeight="true">
      <c r="A343" t="s" s="4">
        <v>1505</v>
      </c>
      <c r="B343" t="s" s="4">
        <v>5715</v>
      </c>
      <c r="C343" t="s" s="4">
        <v>1842</v>
      </c>
      <c r="D343" t="s" s="4">
        <v>1843</v>
      </c>
      <c r="E343" t="s" s="4">
        <v>1843</v>
      </c>
      <c r="F343" t="s" s="4">
        <v>1842</v>
      </c>
      <c r="G343" t="s" s="4">
        <v>1842</v>
      </c>
    </row>
    <row r="344" ht="45.0" customHeight="true">
      <c r="A344" t="s" s="4">
        <v>1508</v>
      </c>
      <c r="B344" t="s" s="4">
        <v>5716</v>
      </c>
      <c r="C344" t="s" s="4">
        <v>1842</v>
      </c>
      <c r="D344" t="s" s="4">
        <v>1843</v>
      </c>
      <c r="E344" t="s" s="4">
        <v>1843</v>
      </c>
      <c r="F344" t="s" s="4">
        <v>1842</v>
      </c>
      <c r="G344" t="s" s="4">
        <v>1842</v>
      </c>
    </row>
    <row r="345" ht="45.0" customHeight="true">
      <c r="A345" t="s" s="4">
        <v>1511</v>
      </c>
      <c r="B345" t="s" s="4">
        <v>5717</v>
      </c>
      <c r="C345" t="s" s="4">
        <v>1842</v>
      </c>
      <c r="D345" t="s" s="4">
        <v>1843</v>
      </c>
      <c r="E345" t="s" s="4">
        <v>1843</v>
      </c>
      <c r="F345" t="s" s="4">
        <v>1842</v>
      </c>
      <c r="G345" t="s" s="4">
        <v>1842</v>
      </c>
    </row>
    <row r="346" ht="45.0" customHeight="true">
      <c r="A346" t="s" s="4">
        <v>1514</v>
      </c>
      <c r="B346" t="s" s="4">
        <v>5718</v>
      </c>
      <c r="C346" t="s" s="4">
        <v>1842</v>
      </c>
      <c r="D346" t="s" s="4">
        <v>1843</v>
      </c>
      <c r="E346" t="s" s="4">
        <v>1843</v>
      </c>
      <c r="F346" t="s" s="4">
        <v>1842</v>
      </c>
      <c r="G346" t="s" s="4">
        <v>1842</v>
      </c>
    </row>
    <row r="347" ht="45.0" customHeight="true">
      <c r="A347" t="s" s="4">
        <v>1517</v>
      </c>
      <c r="B347" t="s" s="4">
        <v>5719</v>
      </c>
      <c r="C347" t="s" s="4">
        <v>1842</v>
      </c>
      <c r="D347" t="s" s="4">
        <v>1843</v>
      </c>
      <c r="E347" t="s" s="4">
        <v>1843</v>
      </c>
      <c r="F347" t="s" s="4">
        <v>1842</v>
      </c>
      <c r="G347" t="s" s="4">
        <v>1842</v>
      </c>
    </row>
    <row r="348" ht="45.0" customHeight="true">
      <c r="A348" t="s" s="4">
        <v>1519</v>
      </c>
      <c r="B348" t="s" s="4">
        <v>5720</v>
      </c>
      <c r="C348" t="s" s="4">
        <v>1842</v>
      </c>
      <c r="D348" t="s" s="4">
        <v>1843</v>
      </c>
      <c r="E348" t="s" s="4">
        <v>1843</v>
      </c>
      <c r="F348" t="s" s="4">
        <v>1842</v>
      </c>
      <c r="G348" t="s" s="4">
        <v>1842</v>
      </c>
    </row>
    <row r="349" ht="45.0" customHeight="true">
      <c r="A349" t="s" s="4">
        <v>1523</v>
      </c>
      <c r="B349" t="s" s="4">
        <v>5721</v>
      </c>
      <c r="C349" t="s" s="4">
        <v>1842</v>
      </c>
      <c r="D349" t="s" s="4">
        <v>1843</v>
      </c>
      <c r="E349" t="s" s="4">
        <v>1843</v>
      </c>
      <c r="F349" t="s" s="4">
        <v>1842</v>
      </c>
      <c r="G349" t="s" s="4">
        <v>1842</v>
      </c>
    </row>
    <row r="350" ht="45.0" customHeight="true">
      <c r="A350" t="s" s="4">
        <v>1528</v>
      </c>
      <c r="B350" t="s" s="4">
        <v>5722</v>
      </c>
      <c r="C350" t="s" s="4">
        <v>1842</v>
      </c>
      <c r="D350" t="s" s="4">
        <v>1843</v>
      </c>
      <c r="E350" t="s" s="4">
        <v>1843</v>
      </c>
      <c r="F350" t="s" s="4">
        <v>1842</v>
      </c>
      <c r="G350" t="s" s="4">
        <v>1842</v>
      </c>
    </row>
    <row r="351" ht="45.0" customHeight="true">
      <c r="A351" t="s" s="4">
        <v>1532</v>
      </c>
      <c r="B351" t="s" s="4">
        <v>5723</v>
      </c>
      <c r="C351" t="s" s="4">
        <v>1842</v>
      </c>
      <c r="D351" t="s" s="4">
        <v>1843</v>
      </c>
      <c r="E351" t="s" s="4">
        <v>1843</v>
      </c>
      <c r="F351" t="s" s="4">
        <v>1842</v>
      </c>
      <c r="G351" t="s" s="4">
        <v>1842</v>
      </c>
    </row>
    <row r="352" ht="45.0" customHeight="true">
      <c r="A352" t="s" s="4">
        <v>1534</v>
      </c>
      <c r="B352" t="s" s="4">
        <v>5724</v>
      </c>
      <c r="C352" t="s" s="4">
        <v>1842</v>
      </c>
      <c r="D352" t="s" s="4">
        <v>1843</v>
      </c>
      <c r="E352" t="s" s="4">
        <v>1843</v>
      </c>
      <c r="F352" t="s" s="4">
        <v>1842</v>
      </c>
      <c r="G352" t="s" s="4">
        <v>1842</v>
      </c>
    </row>
    <row r="353" ht="45.0" customHeight="true">
      <c r="A353" t="s" s="4">
        <v>1536</v>
      </c>
      <c r="B353" t="s" s="4">
        <v>5725</v>
      </c>
      <c r="C353" t="s" s="4">
        <v>1842</v>
      </c>
      <c r="D353" t="s" s="4">
        <v>1843</v>
      </c>
      <c r="E353" t="s" s="4">
        <v>1843</v>
      </c>
      <c r="F353" t="s" s="4">
        <v>1842</v>
      </c>
      <c r="G353" t="s" s="4">
        <v>1842</v>
      </c>
    </row>
    <row r="354" ht="45.0" customHeight="true">
      <c r="A354" t="s" s="4">
        <v>1541</v>
      </c>
      <c r="B354" t="s" s="4">
        <v>5726</v>
      </c>
      <c r="C354" t="s" s="4">
        <v>1842</v>
      </c>
      <c r="D354" t="s" s="4">
        <v>1843</v>
      </c>
      <c r="E354" t="s" s="4">
        <v>1843</v>
      </c>
      <c r="F354" t="s" s="4">
        <v>1842</v>
      </c>
      <c r="G354" t="s" s="4">
        <v>1842</v>
      </c>
    </row>
    <row r="355" ht="45.0" customHeight="true">
      <c r="A355" t="s" s="4">
        <v>1546</v>
      </c>
      <c r="B355" t="s" s="4">
        <v>5727</v>
      </c>
      <c r="C355" t="s" s="4">
        <v>1842</v>
      </c>
      <c r="D355" t="s" s="4">
        <v>1843</v>
      </c>
      <c r="E355" t="s" s="4">
        <v>1843</v>
      </c>
      <c r="F355" t="s" s="4">
        <v>1842</v>
      </c>
      <c r="G355" t="s" s="4">
        <v>1842</v>
      </c>
    </row>
    <row r="356" ht="45.0" customHeight="true">
      <c r="A356" t="s" s="4">
        <v>1550</v>
      </c>
      <c r="B356" t="s" s="4">
        <v>5728</v>
      </c>
      <c r="C356" t="s" s="4">
        <v>1842</v>
      </c>
      <c r="D356" t="s" s="4">
        <v>1843</v>
      </c>
      <c r="E356" t="s" s="4">
        <v>1843</v>
      </c>
      <c r="F356" t="s" s="4">
        <v>1842</v>
      </c>
      <c r="G356" t="s" s="4">
        <v>1842</v>
      </c>
    </row>
    <row r="357" ht="45.0" customHeight="true">
      <c r="A357" t="s" s="4">
        <v>1554</v>
      </c>
      <c r="B357" t="s" s="4">
        <v>5729</v>
      </c>
      <c r="C357" t="s" s="4">
        <v>1842</v>
      </c>
      <c r="D357" t="s" s="4">
        <v>1843</v>
      </c>
      <c r="E357" t="s" s="4">
        <v>1843</v>
      </c>
      <c r="F357" t="s" s="4">
        <v>1842</v>
      </c>
      <c r="G357" t="s" s="4">
        <v>1842</v>
      </c>
    </row>
    <row r="358" ht="45.0" customHeight="true">
      <c r="A358" t="s" s="4">
        <v>1556</v>
      </c>
      <c r="B358" t="s" s="4">
        <v>5730</v>
      </c>
      <c r="C358" t="s" s="4">
        <v>1842</v>
      </c>
      <c r="D358" t="s" s="4">
        <v>1843</v>
      </c>
      <c r="E358" t="s" s="4">
        <v>1843</v>
      </c>
      <c r="F358" t="s" s="4">
        <v>1842</v>
      </c>
      <c r="G358" t="s" s="4">
        <v>1842</v>
      </c>
    </row>
    <row r="359" ht="45.0" customHeight="true">
      <c r="A359" t="s" s="4">
        <v>1559</v>
      </c>
      <c r="B359" t="s" s="4">
        <v>5731</v>
      </c>
      <c r="C359" t="s" s="4">
        <v>1842</v>
      </c>
      <c r="D359" t="s" s="4">
        <v>1843</v>
      </c>
      <c r="E359" t="s" s="4">
        <v>1843</v>
      </c>
      <c r="F359" t="s" s="4">
        <v>1842</v>
      </c>
      <c r="G359" t="s" s="4">
        <v>1842</v>
      </c>
    </row>
    <row r="360" ht="45.0" customHeight="true">
      <c r="A360" t="s" s="4">
        <v>1561</v>
      </c>
      <c r="B360" t="s" s="4">
        <v>5732</v>
      </c>
      <c r="C360" t="s" s="4">
        <v>1842</v>
      </c>
      <c r="D360" t="s" s="4">
        <v>1843</v>
      </c>
      <c r="E360" t="s" s="4">
        <v>1843</v>
      </c>
      <c r="F360" t="s" s="4">
        <v>1842</v>
      </c>
      <c r="G360" t="s" s="4">
        <v>1842</v>
      </c>
    </row>
    <row r="361" ht="45.0" customHeight="true">
      <c r="A361" t="s" s="4">
        <v>1563</v>
      </c>
      <c r="B361" t="s" s="4">
        <v>5733</v>
      </c>
      <c r="C361" t="s" s="4">
        <v>1842</v>
      </c>
      <c r="D361" t="s" s="4">
        <v>1843</v>
      </c>
      <c r="E361" t="s" s="4">
        <v>1843</v>
      </c>
      <c r="F361" t="s" s="4">
        <v>1842</v>
      </c>
      <c r="G361" t="s" s="4">
        <v>1842</v>
      </c>
    </row>
    <row r="362" ht="45.0" customHeight="true">
      <c r="A362" t="s" s="4">
        <v>1567</v>
      </c>
      <c r="B362" t="s" s="4">
        <v>5734</v>
      </c>
      <c r="C362" t="s" s="4">
        <v>1842</v>
      </c>
      <c r="D362" t="s" s="4">
        <v>1843</v>
      </c>
      <c r="E362" t="s" s="4">
        <v>1843</v>
      </c>
      <c r="F362" t="s" s="4">
        <v>1842</v>
      </c>
      <c r="G362" t="s" s="4">
        <v>1842</v>
      </c>
    </row>
    <row r="363" ht="45.0" customHeight="true">
      <c r="A363" t="s" s="4">
        <v>1570</v>
      </c>
      <c r="B363" t="s" s="4">
        <v>5735</v>
      </c>
      <c r="C363" t="s" s="4">
        <v>1842</v>
      </c>
      <c r="D363" t="s" s="4">
        <v>1843</v>
      </c>
      <c r="E363" t="s" s="4">
        <v>1843</v>
      </c>
      <c r="F363" t="s" s="4">
        <v>1842</v>
      </c>
      <c r="G363" t="s" s="4">
        <v>1842</v>
      </c>
    </row>
    <row r="364" ht="45.0" customHeight="true">
      <c r="A364" t="s" s="4">
        <v>1573</v>
      </c>
      <c r="B364" t="s" s="4">
        <v>5736</v>
      </c>
      <c r="C364" t="s" s="4">
        <v>1842</v>
      </c>
      <c r="D364" t="s" s="4">
        <v>1843</v>
      </c>
      <c r="E364" t="s" s="4">
        <v>1843</v>
      </c>
      <c r="F364" t="s" s="4">
        <v>1842</v>
      </c>
      <c r="G364" t="s" s="4">
        <v>1842</v>
      </c>
    </row>
    <row r="365" ht="45.0" customHeight="true">
      <c r="A365" t="s" s="4">
        <v>1576</v>
      </c>
      <c r="B365" t="s" s="4">
        <v>5737</v>
      </c>
      <c r="C365" t="s" s="4">
        <v>1842</v>
      </c>
      <c r="D365" t="s" s="4">
        <v>1843</v>
      </c>
      <c r="E365" t="s" s="4">
        <v>1843</v>
      </c>
      <c r="F365" t="s" s="4">
        <v>1842</v>
      </c>
      <c r="G365" t="s" s="4">
        <v>1842</v>
      </c>
    </row>
    <row r="366" ht="45.0" customHeight="true">
      <c r="A366" t="s" s="4">
        <v>1580</v>
      </c>
      <c r="B366" t="s" s="4">
        <v>5738</v>
      </c>
      <c r="C366" t="s" s="4">
        <v>1842</v>
      </c>
      <c r="D366" t="s" s="4">
        <v>1843</v>
      </c>
      <c r="E366" t="s" s="4">
        <v>1843</v>
      </c>
      <c r="F366" t="s" s="4">
        <v>1842</v>
      </c>
      <c r="G366" t="s" s="4">
        <v>1842</v>
      </c>
    </row>
    <row r="367" ht="45.0" customHeight="true">
      <c r="A367" t="s" s="4">
        <v>1583</v>
      </c>
      <c r="B367" t="s" s="4">
        <v>5739</v>
      </c>
      <c r="C367" t="s" s="4">
        <v>1842</v>
      </c>
      <c r="D367" t="s" s="4">
        <v>1843</v>
      </c>
      <c r="E367" t="s" s="4">
        <v>1843</v>
      </c>
      <c r="F367" t="s" s="4">
        <v>1842</v>
      </c>
      <c r="G367" t="s" s="4">
        <v>1842</v>
      </c>
    </row>
    <row r="368" ht="45.0" customHeight="true">
      <c r="A368" t="s" s="4">
        <v>1587</v>
      </c>
      <c r="B368" t="s" s="4">
        <v>5740</v>
      </c>
      <c r="C368" t="s" s="4">
        <v>1842</v>
      </c>
      <c r="D368" t="s" s="4">
        <v>1843</v>
      </c>
      <c r="E368" t="s" s="4">
        <v>1843</v>
      </c>
      <c r="F368" t="s" s="4">
        <v>1842</v>
      </c>
      <c r="G368" t="s" s="4">
        <v>1842</v>
      </c>
    </row>
    <row r="369" ht="45.0" customHeight="true">
      <c r="A369" t="s" s="4">
        <v>1590</v>
      </c>
      <c r="B369" t="s" s="4">
        <v>5741</v>
      </c>
      <c r="C369" t="s" s="4">
        <v>1842</v>
      </c>
      <c r="D369" t="s" s="4">
        <v>1843</v>
      </c>
      <c r="E369" t="s" s="4">
        <v>1843</v>
      </c>
      <c r="F369" t="s" s="4">
        <v>1842</v>
      </c>
      <c r="G369" t="s" s="4">
        <v>1842</v>
      </c>
    </row>
    <row r="370" ht="45.0" customHeight="true">
      <c r="A370" t="s" s="4">
        <v>1597</v>
      </c>
      <c r="B370" t="s" s="4">
        <v>5742</v>
      </c>
      <c r="C370" t="s" s="4">
        <v>1842</v>
      </c>
      <c r="D370" t="s" s="4">
        <v>1843</v>
      </c>
      <c r="E370" t="s" s="4">
        <v>1843</v>
      </c>
      <c r="F370" t="s" s="4">
        <v>1842</v>
      </c>
      <c r="G370" t="s" s="4">
        <v>1842</v>
      </c>
    </row>
    <row r="371" ht="45.0" customHeight="true">
      <c r="A371" t="s" s="4">
        <v>1600</v>
      </c>
      <c r="B371" t="s" s="4">
        <v>5743</v>
      </c>
      <c r="C371" t="s" s="4">
        <v>1842</v>
      </c>
      <c r="D371" t="s" s="4">
        <v>1843</v>
      </c>
      <c r="E371" t="s" s="4">
        <v>1843</v>
      </c>
      <c r="F371" t="s" s="4">
        <v>1842</v>
      </c>
      <c r="G371" t="s" s="4">
        <v>1842</v>
      </c>
    </row>
    <row r="372" ht="45.0" customHeight="true">
      <c r="A372" t="s" s="4">
        <v>1605</v>
      </c>
      <c r="B372" t="s" s="4">
        <v>5744</v>
      </c>
      <c r="C372" t="s" s="4">
        <v>1842</v>
      </c>
      <c r="D372" t="s" s="4">
        <v>1843</v>
      </c>
      <c r="E372" t="s" s="4">
        <v>1843</v>
      </c>
      <c r="F372" t="s" s="4">
        <v>1842</v>
      </c>
      <c r="G372" t="s" s="4">
        <v>1842</v>
      </c>
    </row>
    <row r="373" ht="45.0" customHeight="true">
      <c r="A373" t="s" s="4">
        <v>1607</v>
      </c>
      <c r="B373" t="s" s="4">
        <v>5745</v>
      </c>
      <c r="C373" t="s" s="4">
        <v>1842</v>
      </c>
      <c r="D373" t="s" s="4">
        <v>1843</v>
      </c>
      <c r="E373" t="s" s="4">
        <v>1843</v>
      </c>
      <c r="F373" t="s" s="4">
        <v>1842</v>
      </c>
      <c r="G373" t="s" s="4">
        <v>1842</v>
      </c>
    </row>
    <row r="374" ht="45.0" customHeight="true">
      <c r="A374" t="s" s="4">
        <v>1611</v>
      </c>
      <c r="B374" t="s" s="4">
        <v>5746</v>
      </c>
      <c r="C374" t="s" s="4">
        <v>1842</v>
      </c>
      <c r="D374" t="s" s="4">
        <v>1843</v>
      </c>
      <c r="E374" t="s" s="4">
        <v>1843</v>
      </c>
      <c r="F374" t="s" s="4">
        <v>1842</v>
      </c>
      <c r="G374" t="s" s="4">
        <v>1842</v>
      </c>
    </row>
    <row r="375" ht="45.0" customHeight="true">
      <c r="A375" t="s" s="4">
        <v>1613</v>
      </c>
      <c r="B375" t="s" s="4">
        <v>5747</v>
      </c>
      <c r="C375" t="s" s="4">
        <v>1842</v>
      </c>
      <c r="D375" t="s" s="4">
        <v>1843</v>
      </c>
      <c r="E375" t="s" s="4">
        <v>1843</v>
      </c>
      <c r="F375" t="s" s="4">
        <v>1842</v>
      </c>
      <c r="G375" t="s" s="4">
        <v>1842</v>
      </c>
    </row>
    <row r="376" ht="45.0" customHeight="true">
      <c r="A376" t="s" s="4">
        <v>1618</v>
      </c>
      <c r="B376" t="s" s="4">
        <v>5748</v>
      </c>
      <c r="C376" t="s" s="4">
        <v>1842</v>
      </c>
      <c r="D376" t="s" s="4">
        <v>1843</v>
      </c>
      <c r="E376" t="s" s="4">
        <v>1843</v>
      </c>
      <c r="F376" t="s" s="4">
        <v>1842</v>
      </c>
      <c r="G376" t="s" s="4">
        <v>1842</v>
      </c>
    </row>
    <row r="377" ht="45.0" customHeight="true">
      <c r="A377" t="s" s="4">
        <v>1621</v>
      </c>
      <c r="B377" t="s" s="4">
        <v>5749</v>
      </c>
      <c r="C377" t="s" s="4">
        <v>1842</v>
      </c>
      <c r="D377" t="s" s="4">
        <v>1843</v>
      </c>
      <c r="E377" t="s" s="4">
        <v>1843</v>
      </c>
      <c r="F377" t="s" s="4">
        <v>1842</v>
      </c>
      <c r="G377" t="s" s="4">
        <v>1842</v>
      </c>
    </row>
    <row r="378" ht="45.0" customHeight="true">
      <c r="A378" t="s" s="4">
        <v>1625</v>
      </c>
      <c r="B378" t="s" s="4">
        <v>5750</v>
      </c>
      <c r="C378" t="s" s="4">
        <v>1842</v>
      </c>
      <c r="D378" t="s" s="4">
        <v>1843</v>
      </c>
      <c r="E378" t="s" s="4">
        <v>1843</v>
      </c>
      <c r="F378" t="s" s="4">
        <v>1842</v>
      </c>
      <c r="G378" t="s" s="4">
        <v>1842</v>
      </c>
    </row>
    <row r="379" ht="45.0" customHeight="true">
      <c r="A379" t="s" s="4">
        <v>1628</v>
      </c>
      <c r="B379" t="s" s="4">
        <v>5751</v>
      </c>
      <c r="C379" t="s" s="4">
        <v>1842</v>
      </c>
      <c r="D379" t="s" s="4">
        <v>1843</v>
      </c>
      <c r="E379" t="s" s="4">
        <v>1843</v>
      </c>
      <c r="F379" t="s" s="4">
        <v>1842</v>
      </c>
      <c r="G379" t="s" s="4">
        <v>1842</v>
      </c>
    </row>
    <row r="380" ht="45.0" customHeight="true">
      <c r="A380" t="s" s="4">
        <v>1632</v>
      </c>
      <c r="B380" t="s" s="4">
        <v>5752</v>
      </c>
      <c r="C380" t="s" s="4">
        <v>1842</v>
      </c>
      <c r="D380" t="s" s="4">
        <v>1843</v>
      </c>
      <c r="E380" t="s" s="4">
        <v>1843</v>
      </c>
      <c r="F380" t="s" s="4">
        <v>1842</v>
      </c>
      <c r="G380" t="s" s="4">
        <v>1842</v>
      </c>
    </row>
    <row r="381" ht="45.0" customHeight="true">
      <c r="A381" t="s" s="4">
        <v>1635</v>
      </c>
      <c r="B381" t="s" s="4">
        <v>5753</v>
      </c>
      <c r="C381" t="s" s="4">
        <v>1842</v>
      </c>
      <c r="D381" t="s" s="4">
        <v>1843</v>
      </c>
      <c r="E381" t="s" s="4">
        <v>1843</v>
      </c>
      <c r="F381" t="s" s="4">
        <v>1842</v>
      </c>
      <c r="G381" t="s" s="4">
        <v>1842</v>
      </c>
    </row>
    <row r="382" ht="45.0" customHeight="true">
      <c r="A382" t="s" s="4">
        <v>1639</v>
      </c>
      <c r="B382" t="s" s="4">
        <v>5754</v>
      </c>
      <c r="C382" t="s" s="4">
        <v>1842</v>
      </c>
      <c r="D382" t="s" s="4">
        <v>1843</v>
      </c>
      <c r="E382" t="s" s="4">
        <v>1843</v>
      </c>
      <c r="F382" t="s" s="4">
        <v>1842</v>
      </c>
      <c r="G382" t="s" s="4">
        <v>1842</v>
      </c>
    </row>
    <row r="383" ht="45.0" customHeight="true">
      <c r="A383" t="s" s="4">
        <v>1642</v>
      </c>
      <c r="B383" t="s" s="4">
        <v>5755</v>
      </c>
      <c r="C383" t="s" s="4">
        <v>1842</v>
      </c>
      <c r="D383" t="s" s="4">
        <v>1843</v>
      </c>
      <c r="E383" t="s" s="4">
        <v>1843</v>
      </c>
      <c r="F383" t="s" s="4">
        <v>1842</v>
      </c>
      <c r="G383" t="s" s="4">
        <v>1842</v>
      </c>
    </row>
    <row r="384" ht="45.0" customHeight="true">
      <c r="A384" t="s" s="4">
        <v>1646</v>
      </c>
      <c r="B384" t="s" s="4">
        <v>5756</v>
      </c>
      <c r="C384" t="s" s="4">
        <v>1842</v>
      </c>
      <c r="D384" t="s" s="4">
        <v>1843</v>
      </c>
      <c r="E384" t="s" s="4">
        <v>1843</v>
      </c>
      <c r="F384" t="s" s="4">
        <v>1842</v>
      </c>
      <c r="G384" t="s" s="4">
        <v>1842</v>
      </c>
    </row>
    <row r="385" ht="45.0" customHeight="true">
      <c r="A385" t="s" s="4">
        <v>1650</v>
      </c>
      <c r="B385" t="s" s="4">
        <v>5757</v>
      </c>
      <c r="C385" t="s" s="4">
        <v>1842</v>
      </c>
      <c r="D385" t="s" s="4">
        <v>1843</v>
      </c>
      <c r="E385" t="s" s="4">
        <v>1843</v>
      </c>
      <c r="F385" t="s" s="4">
        <v>1842</v>
      </c>
      <c r="G385" t="s" s="4">
        <v>1842</v>
      </c>
    </row>
    <row r="386" ht="45.0" customHeight="true">
      <c r="A386" t="s" s="4">
        <v>1654</v>
      </c>
      <c r="B386" t="s" s="4">
        <v>5758</v>
      </c>
      <c r="C386" t="s" s="4">
        <v>1842</v>
      </c>
      <c r="D386" t="s" s="4">
        <v>1843</v>
      </c>
      <c r="E386" t="s" s="4">
        <v>1843</v>
      </c>
      <c r="F386" t="s" s="4">
        <v>1842</v>
      </c>
      <c r="G386" t="s" s="4">
        <v>1842</v>
      </c>
    </row>
    <row r="387" ht="45.0" customHeight="true">
      <c r="A387" t="s" s="4">
        <v>1658</v>
      </c>
      <c r="B387" t="s" s="4">
        <v>5759</v>
      </c>
      <c r="C387" t="s" s="4">
        <v>1842</v>
      </c>
      <c r="D387" t="s" s="4">
        <v>1843</v>
      </c>
      <c r="E387" t="s" s="4">
        <v>1843</v>
      </c>
      <c r="F387" t="s" s="4">
        <v>1842</v>
      </c>
      <c r="G387" t="s" s="4">
        <v>1842</v>
      </c>
    </row>
    <row r="388" ht="45.0" customHeight="true">
      <c r="A388" t="s" s="4">
        <v>1662</v>
      </c>
      <c r="B388" t="s" s="4">
        <v>5760</v>
      </c>
      <c r="C388" t="s" s="4">
        <v>1842</v>
      </c>
      <c r="D388" t="s" s="4">
        <v>1843</v>
      </c>
      <c r="E388" t="s" s="4">
        <v>1843</v>
      </c>
      <c r="F388" t="s" s="4">
        <v>1842</v>
      </c>
      <c r="G388" t="s" s="4">
        <v>1842</v>
      </c>
    </row>
    <row r="389" ht="45.0" customHeight="true">
      <c r="A389" t="s" s="4">
        <v>1665</v>
      </c>
      <c r="B389" t="s" s="4">
        <v>5761</v>
      </c>
      <c r="C389" t="s" s="4">
        <v>1842</v>
      </c>
      <c r="D389" t="s" s="4">
        <v>1843</v>
      </c>
      <c r="E389" t="s" s="4">
        <v>1843</v>
      </c>
      <c r="F389" t="s" s="4">
        <v>1842</v>
      </c>
      <c r="G389" t="s" s="4">
        <v>1842</v>
      </c>
    </row>
    <row r="390" ht="45.0" customHeight="true">
      <c r="A390" t="s" s="4">
        <v>1669</v>
      </c>
      <c r="B390" t="s" s="4">
        <v>5762</v>
      </c>
      <c r="C390" t="s" s="4">
        <v>1842</v>
      </c>
      <c r="D390" t="s" s="4">
        <v>1843</v>
      </c>
      <c r="E390" t="s" s="4">
        <v>1843</v>
      </c>
      <c r="F390" t="s" s="4">
        <v>1842</v>
      </c>
      <c r="G390" t="s" s="4">
        <v>1842</v>
      </c>
    </row>
    <row r="391" ht="45.0" customHeight="true">
      <c r="A391" t="s" s="4">
        <v>1673</v>
      </c>
      <c r="B391" t="s" s="4">
        <v>5763</v>
      </c>
      <c r="C391" t="s" s="4">
        <v>1842</v>
      </c>
      <c r="D391" t="s" s="4">
        <v>1843</v>
      </c>
      <c r="E391" t="s" s="4">
        <v>1843</v>
      </c>
      <c r="F391" t="s" s="4">
        <v>1842</v>
      </c>
      <c r="G391" t="s" s="4">
        <v>1842</v>
      </c>
    </row>
    <row r="392" ht="45.0" customHeight="true">
      <c r="A392" t="s" s="4">
        <v>1676</v>
      </c>
      <c r="B392" t="s" s="4">
        <v>5764</v>
      </c>
      <c r="C392" t="s" s="4">
        <v>1842</v>
      </c>
      <c r="D392" t="s" s="4">
        <v>1843</v>
      </c>
      <c r="E392" t="s" s="4">
        <v>1843</v>
      </c>
      <c r="F392" t="s" s="4">
        <v>1842</v>
      </c>
      <c r="G392" t="s" s="4">
        <v>1842</v>
      </c>
    </row>
    <row r="393" ht="45.0" customHeight="true">
      <c r="A393" t="s" s="4">
        <v>1680</v>
      </c>
      <c r="B393" t="s" s="4">
        <v>5765</v>
      </c>
      <c r="C393" t="s" s="4">
        <v>1842</v>
      </c>
      <c r="D393" t="s" s="4">
        <v>1843</v>
      </c>
      <c r="E393" t="s" s="4">
        <v>1843</v>
      </c>
      <c r="F393" t="s" s="4">
        <v>1842</v>
      </c>
      <c r="G393" t="s" s="4">
        <v>1842</v>
      </c>
    </row>
    <row r="394" ht="45.0" customHeight="true">
      <c r="A394" t="s" s="4">
        <v>1684</v>
      </c>
      <c r="B394" t="s" s="4">
        <v>5766</v>
      </c>
      <c r="C394" t="s" s="4">
        <v>1842</v>
      </c>
      <c r="D394" t="s" s="4">
        <v>1843</v>
      </c>
      <c r="E394" t="s" s="4">
        <v>1843</v>
      </c>
      <c r="F394" t="s" s="4">
        <v>1842</v>
      </c>
      <c r="G394" t="s" s="4">
        <v>1842</v>
      </c>
    </row>
    <row r="395" ht="45.0" customHeight="true">
      <c r="A395" t="s" s="4">
        <v>1687</v>
      </c>
      <c r="B395" t="s" s="4">
        <v>5767</v>
      </c>
      <c r="C395" t="s" s="4">
        <v>1842</v>
      </c>
      <c r="D395" t="s" s="4">
        <v>1843</v>
      </c>
      <c r="E395" t="s" s="4">
        <v>1843</v>
      </c>
      <c r="F395" t="s" s="4">
        <v>1842</v>
      </c>
      <c r="G395" t="s" s="4">
        <v>1842</v>
      </c>
    </row>
    <row r="396" ht="45.0" customHeight="true">
      <c r="A396" t="s" s="4">
        <v>1690</v>
      </c>
      <c r="B396" t="s" s="4">
        <v>5768</v>
      </c>
      <c r="C396" t="s" s="4">
        <v>1842</v>
      </c>
      <c r="D396" t="s" s="4">
        <v>1843</v>
      </c>
      <c r="E396" t="s" s="4">
        <v>1843</v>
      </c>
      <c r="F396" t="s" s="4">
        <v>1842</v>
      </c>
      <c r="G396" t="s" s="4">
        <v>1842</v>
      </c>
    </row>
    <row r="397" ht="45.0" customHeight="true">
      <c r="A397" t="s" s="4">
        <v>1693</v>
      </c>
      <c r="B397" t="s" s="4">
        <v>5769</v>
      </c>
      <c r="C397" t="s" s="4">
        <v>1842</v>
      </c>
      <c r="D397" t="s" s="4">
        <v>1843</v>
      </c>
      <c r="E397" t="s" s="4">
        <v>1843</v>
      </c>
      <c r="F397" t="s" s="4">
        <v>1842</v>
      </c>
      <c r="G397" t="s" s="4">
        <v>1842</v>
      </c>
    </row>
    <row r="398" ht="45.0" customHeight="true">
      <c r="A398" t="s" s="4">
        <v>1697</v>
      </c>
      <c r="B398" t="s" s="4">
        <v>5770</v>
      </c>
      <c r="C398" t="s" s="4">
        <v>1842</v>
      </c>
      <c r="D398" t="s" s="4">
        <v>1843</v>
      </c>
      <c r="E398" t="s" s="4">
        <v>1843</v>
      </c>
      <c r="F398" t="s" s="4">
        <v>1842</v>
      </c>
      <c r="G398" t="s" s="4">
        <v>1842</v>
      </c>
    </row>
    <row r="399" ht="45.0" customHeight="true">
      <c r="A399" t="s" s="4">
        <v>1700</v>
      </c>
      <c r="B399" t="s" s="4">
        <v>5771</v>
      </c>
      <c r="C399" t="s" s="4">
        <v>1842</v>
      </c>
      <c r="D399" t="s" s="4">
        <v>1843</v>
      </c>
      <c r="E399" t="s" s="4">
        <v>1843</v>
      </c>
      <c r="F399" t="s" s="4">
        <v>1842</v>
      </c>
      <c r="G399" t="s" s="4">
        <v>1842</v>
      </c>
    </row>
    <row r="400" ht="45.0" customHeight="true">
      <c r="A400" t="s" s="4">
        <v>1704</v>
      </c>
      <c r="B400" t="s" s="4">
        <v>5772</v>
      </c>
      <c r="C400" t="s" s="4">
        <v>1842</v>
      </c>
      <c r="D400" t="s" s="4">
        <v>1843</v>
      </c>
      <c r="E400" t="s" s="4">
        <v>1843</v>
      </c>
      <c r="F400" t="s" s="4">
        <v>1842</v>
      </c>
      <c r="G400" t="s" s="4">
        <v>1842</v>
      </c>
    </row>
    <row r="401" ht="45.0" customHeight="true">
      <c r="A401" t="s" s="4">
        <v>1707</v>
      </c>
      <c r="B401" t="s" s="4">
        <v>5773</v>
      </c>
      <c r="C401" t="s" s="4">
        <v>1842</v>
      </c>
      <c r="D401" t="s" s="4">
        <v>1843</v>
      </c>
      <c r="E401" t="s" s="4">
        <v>1843</v>
      </c>
      <c r="F401" t="s" s="4">
        <v>1842</v>
      </c>
      <c r="G401" t="s" s="4">
        <v>1842</v>
      </c>
    </row>
    <row r="402" ht="45.0" customHeight="true">
      <c r="A402" t="s" s="4">
        <v>1711</v>
      </c>
      <c r="B402" t="s" s="4">
        <v>5774</v>
      </c>
      <c r="C402" t="s" s="4">
        <v>1842</v>
      </c>
      <c r="D402" t="s" s="4">
        <v>1843</v>
      </c>
      <c r="E402" t="s" s="4">
        <v>1843</v>
      </c>
      <c r="F402" t="s" s="4">
        <v>1842</v>
      </c>
      <c r="G402" t="s" s="4">
        <v>1842</v>
      </c>
    </row>
    <row r="403" ht="45.0" customHeight="true">
      <c r="A403" t="s" s="4">
        <v>1714</v>
      </c>
      <c r="B403" t="s" s="4">
        <v>5775</v>
      </c>
      <c r="C403" t="s" s="4">
        <v>1842</v>
      </c>
      <c r="D403" t="s" s="4">
        <v>1843</v>
      </c>
      <c r="E403" t="s" s="4">
        <v>1843</v>
      </c>
      <c r="F403" t="s" s="4">
        <v>1842</v>
      </c>
      <c r="G403" t="s" s="4">
        <v>1842</v>
      </c>
    </row>
    <row r="404" ht="45.0" customHeight="true">
      <c r="A404" t="s" s="4">
        <v>1716</v>
      </c>
      <c r="B404" t="s" s="4">
        <v>5776</v>
      </c>
      <c r="C404" t="s" s="4">
        <v>1842</v>
      </c>
      <c r="D404" t="s" s="4">
        <v>1843</v>
      </c>
      <c r="E404" t="s" s="4">
        <v>1843</v>
      </c>
      <c r="F404" t="s" s="4">
        <v>1842</v>
      </c>
      <c r="G404" t="s" s="4">
        <v>1842</v>
      </c>
    </row>
    <row r="405" ht="45.0" customHeight="true">
      <c r="A405" t="s" s="4">
        <v>1718</v>
      </c>
      <c r="B405" t="s" s="4">
        <v>5777</v>
      </c>
      <c r="C405" t="s" s="4">
        <v>1842</v>
      </c>
      <c r="D405" t="s" s="4">
        <v>1843</v>
      </c>
      <c r="E405" t="s" s="4">
        <v>1843</v>
      </c>
      <c r="F405" t="s" s="4">
        <v>1842</v>
      </c>
      <c r="G405" t="s" s="4">
        <v>1842</v>
      </c>
    </row>
    <row r="406" ht="45.0" customHeight="true">
      <c r="A406" t="s" s="4">
        <v>1720</v>
      </c>
      <c r="B406" t="s" s="4">
        <v>5778</v>
      </c>
      <c r="C406" t="s" s="4">
        <v>1842</v>
      </c>
      <c r="D406" t="s" s="4">
        <v>1843</v>
      </c>
      <c r="E406" t="s" s="4">
        <v>1843</v>
      </c>
      <c r="F406" t="s" s="4">
        <v>1842</v>
      </c>
      <c r="G406" t="s" s="4">
        <v>1842</v>
      </c>
    </row>
    <row r="407" ht="45.0" customHeight="true">
      <c r="A407" t="s" s="4">
        <v>1723</v>
      </c>
      <c r="B407" t="s" s="4">
        <v>5779</v>
      </c>
      <c r="C407" t="s" s="4">
        <v>1842</v>
      </c>
      <c r="D407" t="s" s="4">
        <v>1843</v>
      </c>
      <c r="E407" t="s" s="4">
        <v>1843</v>
      </c>
      <c r="F407" t="s" s="4">
        <v>1842</v>
      </c>
      <c r="G407" t="s" s="4">
        <v>1842</v>
      </c>
    </row>
    <row r="408" ht="45.0" customHeight="true">
      <c r="A408" t="s" s="4">
        <v>1726</v>
      </c>
      <c r="B408" t="s" s="4">
        <v>5780</v>
      </c>
      <c r="C408" t="s" s="4">
        <v>1842</v>
      </c>
      <c r="D408" t="s" s="4">
        <v>1843</v>
      </c>
      <c r="E408" t="s" s="4">
        <v>1843</v>
      </c>
      <c r="F408" t="s" s="4">
        <v>1842</v>
      </c>
      <c r="G408" t="s" s="4">
        <v>1842</v>
      </c>
    </row>
    <row r="409" ht="45.0" customHeight="true">
      <c r="A409" t="s" s="4">
        <v>1729</v>
      </c>
      <c r="B409" t="s" s="4">
        <v>5781</v>
      </c>
      <c r="C409" t="s" s="4">
        <v>1842</v>
      </c>
      <c r="D409" t="s" s="4">
        <v>1843</v>
      </c>
      <c r="E409" t="s" s="4">
        <v>1843</v>
      </c>
      <c r="F409" t="s" s="4">
        <v>1842</v>
      </c>
      <c r="G409" t="s" s="4">
        <v>1842</v>
      </c>
    </row>
    <row r="410" ht="45.0" customHeight="true">
      <c r="A410" t="s" s="4">
        <v>1733</v>
      </c>
      <c r="B410" t="s" s="4">
        <v>5782</v>
      </c>
      <c r="C410" t="s" s="4">
        <v>1842</v>
      </c>
      <c r="D410" t="s" s="4">
        <v>1843</v>
      </c>
      <c r="E410" t="s" s="4">
        <v>1843</v>
      </c>
      <c r="F410" t="s" s="4">
        <v>1842</v>
      </c>
      <c r="G410" t="s" s="4">
        <v>1842</v>
      </c>
    </row>
    <row r="411" ht="45.0" customHeight="true">
      <c r="A411" t="s" s="4">
        <v>1736</v>
      </c>
      <c r="B411" t="s" s="4">
        <v>5783</v>
      </c>
      <c r="C411" t="s" s="4">
        <v>1842</v>
      </c>
      <c r="D411" t="s" s="4">
        <v>1843</v>
      </c>
      <c r="E411" t="s" s="4">
        <v>1843</v>
      </c>
      <c r="F411" t="s" s="4">
        <v>1842</v>
      </c>
      <c r="G411" t="s" s="4">
        <v>1842</v>
      </c>
    </row>
    <row r="412" ht="45.0" customHeight="true">
      <c r="A412" t="s" s="4">
        <v>1740</v>
      </c>
      <c r="B412" t="s" s="4">
        <v>5784</v>
      </c>
      <c r="C412" t="s" s="4">
        <v>1842</v>
      </c>
      <c r="D412" t="s" s="4">
        <v>1843</v>
      </c>
      <c r="E412" t="s" s="4">
        <v>1843</v>
      </c>
      <c r="F412" t="s" s="4">
        <v>1842</v>
      </c>
      <c r="G412" t="s" s="4">
        <v>1842</v>
      </c>
    </row>
    <row r="413" ht="45.0" customHeight="true">
      <c r="A413" t="s" s="4">
        <v>1743</v>
      </c>
      <c r="B413" t="s" s="4">
        <v>5785</v>
      </c>
      <c r="C413" t="s" s="4">
        <v>1842</v>
      </c>
      <c r="D413" t="s" s="4">
        <v>1843</v>
      </c>
      <c r="E413" t="s" s="4">
        <v>1843</v>
      </c>
      <c r="F413" t="s" s="4">
        <v>1842</v>
      </c>
      <c r="G413" t="s" s="4">
        <v>1842</v>
      </c>
    </row>
    <row r="414" ht="45.0" customHeight="true">
      <c r="A414" t="s" s="4">
        <v>1747</v>
      </c>
      <c r="B414" t="s" s="4">
        <v>5786</v>
      </c>
      <c r="C414" t="s" s="4">
        <v>1842</v>
      </c>
      <c r="D414" t="s" s="4">
        <v>1843</v>
      </c>
      <c r="E414" t="s" s="4">
        <v>1843</v>
      </c>
      <c r="F414" t="s" s="4">
        <v>1842</v>
      </c>
      <c r="G414" t="s" s="4">
        <v>1842</v>
      </c>
    </row>
    <row r="415" ht="45.0" customHeight="true">
      <c r="A415" t="s" s="4">
        <v>1749</v>
      </c>
      <c r="B415" t="s" s="4">
        <v>5787</v>
      </c>
      <c r="C415" t="s" s="4">
        <v>1842</v>
      </c>
      <c r="D415" t="s" s="4">
        <v>1843</v>
      </c>
      <c r="E415" t="s" s="4">
        <v>1843</v>
      </c>
      <c r="F415" t="s" s="4">
        <v>1842</v>
      </c>
      <c r="G415" t="s" s="4">
        <v>1842</v>
      </c>
    </row>
    <row r="416" ht="45.0" customHeight="true">
      <c r="A416" t="s" s="4">
        <v>1752</v>
      </c>
      <c r="B416" t="s" s="4">
        <v>5788</v>
      </c>
      <c r="C416" t="s" s="4">
        <v>1842</v>
      </c>
      <c r="D416" t="s" s="4">
        <v>1843</v>
      </c>
      <c r="E416" t="s" s="4">
        <v>1843</v>
      </c>
      <c r="F416" t="s" s="4">
        <v>1842</v>
      </c>
      <c r="G416" t="s" s="4">
        <v>1842</v>
      </c>
    </row>
    <row r="417" ht="45.0" customHeight="true">
      <c r="A417" t="s" s="4">
        <v>1756</v>
      </c>
      <c r="B417" t="s" s="4">
        <v>5789</v>
      </c>
      <c r="C417" t="s" s="4">
        <v>1842</v>
      </c>
      <c r="D417" t="s" s="4">
        <v>1843</v>
      </c>
      <c r="E417" t="s" s="4">
        <v>1843</v>
      </c>
      <c r="F417" t="s" s="4">
        <v>1842</v>
      </c>
      <c r="G417" t="s" s="4">
        <v>1842</v>
      </c>
    </row>
    <row r="418" ht="45.0" customHeight="true">
      <c r="A418" t="s" s="4">
        <v>1760</v>
      </c>
      <c r="B418" t="s" s="4">
        <v>5790</v>
      </c>
      <c r="C418" t="s" s="4">
        <v>1842</v>
      </c>
      <c r="D418" t="s" s="4">
        <v>1843</v>
      </c>
      <c r="E418" t="s" s="4">
        <v>1843</v>
      </c>
      <c r="F418" t="s" s="4">
        <v>1842</v>
      </c>
      <c r="G418" t="s" s="4">
        <v>1842</v>
      </c>
    </row>
    <row r="419" ht="45.0" customHeight="true">
      <c r="A419" t="s" s="4">
        <v>1765</v>
      </c>
      <c r="B419" t="s" s="4">
        <v>5791</v>
      </c>
      <c r="C419" t="s" s="4">
        <v>1842</v>
      </c>
      <c r="D419" t="s" s="4">
        <v>1843</v>
      </c>
      <c r="E419" t="s" s="4">
        <v>1843</v>
      </c>
      <c r="F419" t="s" s="4">
        <v>1842</v>
      </c>
      <c r="G419" t="s" s="4">
        <v>1842</v>
      </c>
    </row>
    <row r="420" ht="45.0" customHeight="true">
      <c r="A420" t="s" s="4">
        <v>1768</v>
      </c>
      <c r="B420" t="s" s="4">
        <v>5792</v>
      </c>
      <c r="C420" t="s" s="4">
        <v>1842</v>
      </c>
      <c r="D420" t="s" s="4">
        <v>1843</v>
      </c>
      <c r="E420" t="s" s="4">
        <v>1843</v>
      </c>
      <c r="F420" t="s" s="4">
        <v>1842</v>
      </c>
      <c r="G420" t="s" s="4">
        <v>1842</v>
      </c>
    </row>
    <row r="421" ht="45.0" customHeight="true">
      <c r="A421" t="s" s="4">
        <v>1771</v>
      </c>
      <c r="B421" t="s" s="4">
        <v>5793</v>
      </c>
      <c r="C421" t="s" s="4">
        <v>1842</v>
      </c>
      <c r="D421" t="s" s="4">
        <v>1843</v>
      </c>
      <c r="E421" t="s" s="4">
        <v>1843</v>
      </c>
      <c r="F421" t="s" s="4">
        <v>1842</v>
      </c>
      <c r="G421" t="s" s="4">
        <v>1842</v>
      </c>
    </row>
    <row r="422" ht="45.0" customHeight="true">
      <c r="A422" t="s" s="4">
        <v>1775</v>
      </c>
      <c r="B422" t="s" s="4">
        <v>5794</v>
      </c>
      <c r="C422" t="s" s="4">
        <v>1842</v>
      </c>
      <c r="D422" t="s" s="4">
        <v>1843</v>
      </c>
      <c r="E422" t="s" s="4">
        <v>1843</v>
      </c>
      <c r="F422" t="s" s="4">
        <v>1842</v>
      </c>
      <c r="G422" t="s" s="4">
        <v>1842</v>
      </c>
    </row>
    <row r="423" ht="45.0" customHeight="true">
      <c r="A423" t="s" s="4">
        <v>1778</v>
      </c>
      <c r="B423" t="s" s="4">
        <v>5795</v>
      </c>
      <c r="C423" t="s" s="4">
        <v>1842</v>
      </c>
      <c r="D423" t="s" s="4">
        <v>1843</v>
      </c>
      <c r="E423" t="s" s="4">
        <v>1843</v>
      </c>
      <c r="F423" t="s" s="4">
        <v>1842</v>
      </c>
      <c r="G423" t="s" s="4">
        <v>1842</v>
      </c>
    </row>
    <row r="424" ht="45.0" customHeight="true">
      <c r="A424" t="s" s="4">
        <v>1781</v>
      </c>
      <c r="B424" t="s" s="4">
        <v>5796</v>
      </c>
      <c r="C424" t="s" s="4">
        <v>1842</v>
      </c>
      <c r="D424" t="s" s="4">
        <v>1843</v>
      </c>
      <c r="E424" t="s" s="4">
        <v>1843</v>
      </c>
      <c r="F424" t="s" s="4">
        <v>1842</v>
      </c>
      <c r="G424" t="s" s="4">
        <v>1842</v>
      </c>
    </row>
    <row r="425" ht="45.0" customHeight="true">
      <c r="A425" t="s" s="4">
        <v>1785</v>
      </c>
      <c r="B425" t="s" s="4">
        <v>5797</v>
      </c>
      <c r="C425" t="s" s="4">
        <v>1842</v>
      </c>
      <c r="D425" t="s" s="4">
        <v>1843</v>
      </c>
      <c r="E425" t="s" s="4">
        <v>1843</v>
      </c>
      <c r="F425" t="s" s="4">
        <v>1842</v>
      </c>
      <c r="G425" t="s" s="4">
        <v>1842</v>
      </c>
    </row>
    <row r="426" ht="45.0" customHeight="true">
      <c r="A426" t="s" s="4">
        <v>1788</v>
      </c>
      <c r="B426" t="s" s="4">
        <v>5798</v>
      </c>
      <c r="C426" t="s" s="4">
        <v>1842</v>
      </c>
      <c r="D426" t="s" s="4">
        <v>1843</v>
      </c>
      <c r="E426" t="s" s="4">
        <v>1843</v>
      </c>
      <c r="F426" t="s" s="4">
        <v>1842</v>
      </c>
      <c r="G426" t="s" s="4">
        <v>1842</v>
      </c>
    </row>
    <row r="427" ht="45.0" customHeight="true">
      <c r="A427" t="s" s="4">
        <v>1791</v>
      </c>
      <c r="B427" t="s" s="4">
        <v>5799</v>
      </c>
      <c r="C427" t="s" s="4">
        <v>1842</v>
      </c>
      <c r="D427" t="s" s="4">
        <v>1843</v>
      </c>
      <c r="E427" t="s" s="4">
        <v>1843</v>
      </c>
      <c r="F427" t="s" s="4">
        <v>1842</v>
      </c>
      <c r="G427" t="s" s="4">
        <v>1842</v>
      </c>
    </row>
    <row r="428" ht="45.0" customHeight="true">
      <c r="A428" t="s" s="4">
        <v>1794</v>
      </c>
      <c r="B428" t="s" s="4">
        <v>5800</v>
      </c>
      <c r="C428" t="s" s="4">
        <v>1842</v>
      </c>
      <c r="D428" t="s" s="4">
        <v>1843</v>
      </c>
      <c r="E428" t="s" s="4">
        <v>1843</v>
      </c>
      <c r="F428" t="s" s="4">
        <v>1842</v>
      </c>
      <c r="G428" t="s" s="4">
        <v>1842</v>
      </c>
    </row>
    <row r="429" ht="45.0" customHeight="true">
      <c r="A429" t="s" s="4">
        <v>1798</v>
      </c>
      <c r="B429" t="s" s="4">
        <v>5801</v>
      </c>
      <c r="C429" t="s" s="4">
        <v>1842</v>
      </c>
      <c r="D429" t="s" s="4">
        <v>1843</v>
      </c>
      <c r="E429" t="s" s="4">
        <v>1843</v>
      </c>
      <c r="F429" t="s" s="4">
        <v>1842</v>
      </c>
      <c r="G429" t="s" s="4">
        <v>1842</v>
      </c>
    </row>
    <row r="430" ht="45.0" customHeight="true">
      <c r="A430" t="s" s="4">
        <v>1801</v>
      </c>
      <c r="B430" t="s" s="4">
        <v>5802</v>
      </c>
      <c r="C430" t="s" s="4">
        <v>1842</v>
      </c>
      <c r="D430" t="s" s="4">
        <v>1843</v>
      </c>
      <c r="E430" t="s" s="4">
        <v>1843</v>
      </c>
      <c r="F430" t="s" s="4">
        <v>1842</v>
      </c>
      <c r="G430" t="s" s="4">
        <v>1842</v>
      </c>
    </row>
    <row r="431" ht="45.0" customHeight="true">
      <c r="A431" t="s" s="4">
        <v>1803</v>
      </c>
      <c r="B431" t="s" s="4">
        <v>5803</v>
      </c>
      <c r="C431" t="s" s="4">
        <v>1842</v>
      </c>
      <c r="D431" t="s" s="4">
        <v>1843</v>
      </c>
      <c r="E431" t="s" s="4">
        <v>1843</v>
      </c>
      <c r="F431" t="s" s="4">
        <v>1842</v>
      </c>
      <c r="G431" t="s" s="4">
        <v>1842</v>
      </c>
    </row>
    <row r="432" ht="45.0" customHeight="true">
      <c r="A432" t="s" s="4">
        <v>1808</v>
      </c>
      <c r="B432" t="s" s="4">
        <v>5804</v>
      </c>
      <c r="C432" t="s" s="4">
        <v>1842</v>
      </c>
      <c r="D432" t="s" s="4">
        <v>1843</v>
      </c>
      <c r="E432" t="s" s="4">
        <v>1843</v>
      </c>
      <c r="F432" t="s" s="4">
        <v>1842</v>
      </c>
      <c r="G432" t="s" s="4">
        <v>1842</v>
      </c>
    </row>
    <row r="433" ht="45.0" customHeight="true">
      <c r="A433" t="s" s="4">
        <v>1813</v>
      </c>
      <c r="B433" t="s" s="4">
        <v>5805</v>
      </c>
      <c r="C433" t="s" s="4">
        <v>1842</v>
      </c>
      <c r="D433" t="s" s="4">
        <v>1843</v>
      </c>
      <c r="E433" t="s" s="4">
        <v>1843</v>
      </c>
      <c r="F433" t="s" s="4">
        <v>1842</v>
      </c>
      <c r="G433" t="s" s="4">
        <v>1842</v>
      </c>
    </row>
    <row r="434" ht="45.0" customHeight="true">
      <c r="A434" t="s" s="4">
        <v>1816</v>
      </c>
      <c r="B434" t="s" s="4">
        <v>5806</v>
      </c>
      <c r="C434" t="s" s="4">
        <v>1842</v>
      </c>
      <c r="D434" t="s" s="4">
        <v>1843</v>
      </c>
      <c r="E434" t="s" s="4">
        <v>1843</v>
      </c>
      <c r="F434" t="s" s="4">
        <v>1842</v>
      </c>
      <c r="G434" t="s" s="4">
        <v>1842</v>
      </c>
    </row>
    <row r="435" ht="45.0" customHeight="true">
      <c r="A435" t="s" s="4">
        <v>1819</v>
      </c>
      <c r="B435" t="s" s="4">
        <v>5807</v>
      </c>
      <c r="C435" t="s" s="4">
        <v>1842</v>
      </c>
      <c r="D435" t="s" s="4">
        <v>1843</v>
      </c>
      <c r="E435" t="s" s="4">
        <v>1843</v>
      </c>
      <c r="F435" t="s" s="4">
        <v>1842</v>
      </c>
      <c r="G435" t="s" s="4">
        <v>1842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4.57031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7.2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5808</v>
      </c>
      <c r="D2" t="s">
        <v>5809</v>
      </c>
      <c r="E2" t="s">
        <v>5810</v>
      </c>
      <c r="F2" t="s">
        <v>5811</v>
      </c>
      <c r="G2" t="s">
        <v>5812</v>
      </c>
    </row>
    <row r="3">
      <c r="A3" t="s" s="1">
        <v>1835</v>
      </c>
      <c r="B3" s="1"/>
      <c r="C3" t="s" s="1">
        <v>5813</v>
      </c>
      <c r="D3" t="s" s="1">
        <v>5814</v>
      </c>
      <c r="E3" t="s" s="1">
        <v>5815</v>
      </c>
      <c r="F3" t="s" s="1">
        <v>5816</v>
      </c>
      <c r="G3" t="s" s="1">
        <v>5817</v>
      </c>
    </row>
    <row r="4" ht="45.0" customHeight="true">
      <c r="A4" t="s" s="4">
        <v>95</v>
      </c>
      <c r="B4" t="s" s="4">
        <v>5818</v>
      </c>
      <c r="C4" t="s" s="4">
        <v>5819</v>
      </c>
      <c r="D4" t="s" s="4">
        <v>5820</v>
      </c>
      <c r="E4" t="s" s="4">
        <v>5820</v>
      </c>
      <c r="F4" t="s" s="4">
        <v>93</v>
      </c>
      <c r="G4" t="s" s="4">
        <v>5821</v>
      </c>
    </row>
    <row r="5" ht="45.0" customHeight="true">
      <c r="A5" t="s" s="4">
        <v>108</v>
      </c>
      <c r="B5" t="s" s="4">
        <v>5822</v>
      </c>
      <c r="C5" t="s" s="4">
        <v>5823</v>
      </c>
      <c r="D5" t="s" s="4">
        <v>5824</v>
      </c>
      <c r="E5" t="s" s="4">
        <v>5824</v>
      </c>
      <c r="F5" t="s" s="4">
        <v>93</v>
      </c>
      <c r="G5" t="s" s="4">
        <v>5825</v>
      </c>
    </row>
    <row r="6" ht="45.0" customHeight="true">
      <c r="A6" t="s" s="4">
        <v>117</v>
      </c>
      <c r="B6" t="s" s="4">
        <v>5826</v>
      </c>
      <c r="C6" t="s" s="4">
        <v>5819</v>
      </c>
      <c r="D6" t="s" s="4">
        <v>5820</v>
      </c>
      <c r="E6" t="s" s="4">
        <v>5820</v>
      </c>
      <c r="F6" t="s" s="4">
        <v>93</v>
      </c>
      <c r="G6" t="s" s="4">
        <v>5821</v>
      </c>
    </row>
    <row r="7" ht="45.0" customHeight="true">
      <c r="A7" t="s" s="4">
        <v>126</v>
      </c>
      <c r="B7" t="s" s="4">
        <v>5827</v>
      </c>
      <c r="C7" t="s" s="4">
        <v>5823</v>
      </c>
      <c r="D7" t="s" s="4">
        <v>5824</v>
      </c>
      <c r="E7" t="s" s="4">
        <v>5824</v>
      </c>
      <c r="F7" t="s" s="4">
        <v>93</v>
      </c>
      <c r="G7" t="s" s="4">
        <v>5825</v>
      </c>
    </row>
    <row r="8" ht="45.0" customHeight="true">
      <c r="A8" t="s" s="4">
        <v>132</v>
      </c>
      <c r="B8" t="s" s="4">
        <v>5828</v>
      </c>
      <c r="C8" t="s" s="4">
        <v>5819</v>
      </c>
      <c r="D8" t="s" s="4">
        <v>5820</v>
      </c>
      <c r="E8" t="s" s="4">
        <v>5820</v>
      </c>
      <c r="F8" t="s" s="4">
        <v>93</v>
      </c>
      <c r="G8" t="s" s="4">
        <v>5821</v>
      </c>
    </row>
    <row r="9" ht="45.0" customHeight="true">
      <c r="A9" t="s" s="4">
        <v>136</v>
      </c>
      <c r="B9" t="s" s="4">
        <v>5829</v>
      </c>
      <c r="C9" t="s" s="4">
        <v>5819</v>
      </c>
      <c r="D9" t="s" s="4">
        <v>5820</v>
      </c>
      <c r="E9" t="s" s="4">
        <v>5820</v>
      </c>
      <c r="F9" t="s" s="4">
        <v>93</v>
      </c>
      <c r="G9" t="s" s="4">
        <v>5821</v>
      </c>
    </row>
    <row r="10" ht="45.0" customHeight="true">
      <c r="A10" t="s" s="4">
        <v>144</v>
      </c>
      <c r="B10" t="s" s="4">
        <v>5830</v>
      </c>
      <c r="C10" t="s" s="4">
        <v>5819</v>
      </c>
      <c r="D10" t="s" s="4">
        <v>5820</v>
      </c>
      <c r="E10" t="s" s="4">
        <v>5820</v>
      </c>
      <c r="F10" t="s" s="4">
        <v>93</v>
      </c>
      <c r="G10" t="s" s="4">
        <v>5821</v>
      </c>
    </row>
    <row r="11" ht="45.0" customHeight="true">
      <c r="A11" t="s" s="4">
        <v>152</v>
      </c>
      <c r="B11" t="s" s="4">
        <v>5831</v>
      </c>
      <c r="C11" t="s" s="4">
        <v>5823</v>
      </c>
      <c r="D11" t="s" s="4">
        <v>5824</v>
      </c>
      <c r="E11" t="s" s="4">
        <v>5824</v>
      </c>
      <c r="F11" t="s" s="4">
        <v>93</v>
      </c>
      <c r="G11" t="s" s="4">
        <v>5825</v>
      </c>
    </row>
    <row r="12" ht="45.0" customHeight="true">
      <c r="A12" t="s" s="4">
        <v>160</v>
      </c>
      <c r="B12" t="s" s="4">
        <v>5832</v>
      </c>
      <c r="C12" t="s" s="4">
        <v>5823</v>
      </c>
      <c r="D12" t="s" s="4">
        <v>5824</v>
      </c>
      <c r="E12" t="s" s="4">
        <v>5824</v>
      </c>
      <c r="F12" t="s" s="4">
        <v>93</v>
      </c>
      <c r="G12" t="s" s="4">
        <v>5825</v>
      </c>
    </row>
    <row r="13" ht="45.0" customHeight="true">
      <c r="A13" t="s" s="4">
        <v>164</v>
      </c>
      <c r="B13" t="s" s="4">
        <v>5833</v>
      </c>
      <c r="C13" t="s" s="4">
        <v>5823</v>
      </c>
      <c r="D13" t="s" s="4">
        <v>5824</v>
      </c>
      <c r="E13" t="s" s="4">
        <v>5824</v>
      </c>
      <c r="F13" t="s" s="4">
        <v>93</v>
      </c>
      <c r="G13" t="s" s="4">
        <v>5825</v>
      </c>
    </row>
    <row r="14" ht="45.0" customHeight="true">
      <c r="A14" t="s" s="4">
        <v>173</v>
      </c>
      <c r="B14" t="s" s="4">
        <v>5834</v>
      </c>
      <c r="C14" t="s" s="4">
        <v>5819</v>
      </c>
      <c r="D14" t="s" s="4">
        <v>5820</v>
      </c>
      <c r="E14" t="s" s="4">
        <v>5820</v>
      </c>
      <c r="F14" t="s" s="4">
        <v>93</v>
      </c>
      <c r="G14" t="s" s="4">
        <v>5821</v>
      </c>
    </row>
    <row r="15" ht="45.0" customHeight="true">
      <c r="A15" t="s" s="4">
        <v>178</v>
      </c>
      <c r="B15" t="s" s="4">
        <v>5835</v>
      </c>
      <c r="C15" t="s" s="4">
        <v>5823</v>
      </c>
      <c r="D15" t="s" s="4">
        <v>5824</v>
      </c>
      <c r="E15" t="s" s="4">
        <v>5824</v>
      </c>
      <c r="F15" t="s" s="4">
        <v>93</v>
      </c>
      <c r="G15" t="s" s="4">
        <v>5825</v>
      </c>
    </row>
    <row r="16" ht="45.0" customHeight="true">
      <c r="A16" t="s" s="4">
        <v>186</v>
      </c>
      <c r="B16" t="s" s="4">
        <v>5836</v>
      </c>
      <c r="C16" t="s" s="4">
        <v>5823</v>
      </c>
      <c r="D16" t="s" s="4">
        <v>5824</v>
      </c>
      <c r="E16" t="s" s="4">
        <v>5824</v>
      </c>
      <c r="F16" t="s" s="4">
        <v>93</v>
      </c>
      <c r="G16" t="s" s="4">
        <v>5825</v>
      </c>
    </row>
    <row r="17" ht="45.0" customHeight="true">
      <c r="A17" t="s" s="4">
        <v>192</v>
      </c>
      <c r="B17" t="s" s="4">
        <v>5837</v>
      </c>
      <c r="C17" t="s" s="4">
        <v>5819</v>
      </c>
      <c r="D17" t="s" s="4">
        <v>5820</v>
      </c>
      <c r="E17" t="s" s="4">
        <v>5820</v>
      </c>
      <c r="F17" t="s" s="4">
        <v>93</v>
      </c>
      <c r="G17" t="s" s="4">
        <v>5821</v>
      </c>
    </row>
    <row r="18" ht="45.0" customHeight="true">
      <c r="A18" t="s" s="4">
        <v>197</v>
      </c>
      <c r="B18" t="s" s="4">
        <v>5838</v>
      </c>
      <c r="C18" t="s" s="4">
        <v>5819</v>
      </c>
      <c r="D18" t="s" s="4">
        <v>5820</v>
      </c>
      <c r="E18" t="s" s="4">
        <v>5820</v>
      </c>
      <c r="F18" t="s" s="4">
        <v>93</v>
      </c>
      <c r="G18" t="s" s="4">
        <v>5821</v>
      </c>
    </row>
    <row r="19" ht="45.0" customHeight="true">
      <c r="A19" t="s" s="4">
        <v>202</v>
      </c>
      <c r="B19" t="s" s="4">
        <v>5839</v>
      </c>
      <c r="C19" t="s" s="4">
        <v>5819</v>
      </c>
      <c r="D19" t="s" s="4">
        <v>5820</v>
      </c>
      <c r="E19" t="s" s="4">
        <v>5820</v>
      </c>
      <c r="F19" t="s" s="4">
        <v>93</v>
      </c>
      <c r="G19" t="s" s="4">
        <v>5821</v>
      </c>
    </row>
    <row r="20" ht="45.0" customHeight="true">
      <c r="A20" t="s" s="4">
        <v>207</v>
      </c>
      <c r="B20" t="s" s="4">
        <v>5840</v>
      </c>
      <c r="C20" t="s" s="4">
        <v>5819</v>
      </c>
      <c r="D20" t="s" s="4">
        <v>5820</v>
      </c>
      <c r="E20" t="s" s="4">
        <v>5820</v>
      </c>
      <c r="F20" t="s" s="4">
        <v>93</v>
      </c>
      <c r="G20" t="s" s="4">
        <v>5821</v>
      </c>
    </row>
    <row r="21" ht="45.0" customHeight="true">
      <c r="A21" t="s" s="4">
        <v>215</v>
      </c>
      <c r="B21" t="s" s="4">
        <v>5841</v>
      </c>
      <c r="C21" t="s" s="4">
        <v>5823</v>
      </c>
      <c r="D21" t="s" s="4">
        <v>5824</v>
      </c>
      <c r="E21" t="s" s="4">
        <v>5824</v>
      </c>
      <c r="F21" t="s" s="4">
        <v>93</v>
      </c>
      <c r="G21" t="s" s="4">
        <v>5825</v>
      </c>
    </row>
    <row r="22" ht="45.0" customHeight="true">
      <c r="A22" t="s" s="4">
        <v>219</v>
      </c>
      <c r="B22" t="s" s="4">
        <v>5842</v>
      </c>
      <c r="C22" t="s" s="4">
        <v>5819</v>
      </c>
      <c r="D22" t="s" s="4">
        <v>5820</v>
      </c>
      <c r="E22" t="s" s="4">
        <v>5820</v>
      </c>
      <c r="F22" t="s" s="4">
        <v>93</v>
      </c>
      <c r="G22" t="s" s="4">
        <v>5821</v>
      </c>
    </row>
    <row r="23" ht="45.0" customHeight="true">
      <c r="A23" t="s" s="4">
        <v>224</v>
      </c>
      <c r="B23" t="s" s="4">
        <v>5843</v>
      </c>
      <c r="C23" t="s" s="4">
        <v>5823</v>
      </c>
      <c r="D23" t="s" s="4">
        <v>5824</v>
      </c>
      <c r="E23" t="s" s="4">
        <v>5824</v>
      </c>
      <c r="F23" t="s" s="4">
        <v>93</v>
      </c>
      <c r="G23" t="s" s="4">
        <v>5825</v>
      </c>
    </row>
    <row r="24" ht="45.0" customHeight="true">
      <c r="A24" t="s" s="4">
        <v>229</v>
      </c>
      <c r="B24" t="s" s="4">
        <v>5844</v>
      </c>
      <c r="C24" t="s" s="4">
        <v>5823</v>
      </c>
      <c r="D24" t="s" s="4">
        <v>5824</v>
      </c>
      <c r="E24" t="s" s="4">
        <v>5824</v>
      </c>
      <c r="F24" t="s" s="4">
        <v>93</v>
      </c>
      <c r="G24" t="s" s="4">
        <v>5825</v>
      </c>
    </row>
    <row r="25" ht="45.0" customHeight="true">
      <c r="A25" t="s" s="4">
        <v>234</v>
      </c>
      <c r="B25" t="s" s="4">
        <v>5845</v>
      </c>
      <c r="C25" t="s" s="4">
        <v>5823</v>
      </c>
      <c r="D25" t="s" s="4">
        <v>5824</v>
      </c>
      <c r="E25" t="s" s="4">
        <v>5824</v>
      </c>
      <c r="F25" t="s" s="4">
        <v>93</v>
      </c>
      <c r="G25" t="s" s="4">
        <v>5825</v>
      </c>
    </row>
    <row r="26" ht="45.0" customHeight="true">
      <c r="A26" t="s" s="4">
        <v>238</v>
      </c>
      <c r="B26" t="s" s="4">
        <v>5846</v>
      </c>
      <c r="C26" t="s" s="4">
        <v>5823</v>
      </c>
      <c r="D26" t="s" s="4">
        <v>5824</v>
      </c>
      <c r="E26" t="s" s="4">
        <v>5824</v>
      </c>
      <c r="F26" t="s" s="4">
        <v>93</v>
      </c>
      <c r="G26" t="s" s="4">
        <v>5825</v>
      </c>
    </row>
    <row r="27" ht="45.0" customHeight="true">
      <c r="A27" t="s" s="4">
        <v>248</v>
      </c>
      <c r="B27" t="s" s="4">
        <v>5847</v>
      </c>
      <c r="C27" t="s" s="4">
        <v>5819</v>
      </c>
      <c r="D27" t="s" s="4">
        <v>5820</v>
      </c>
      <c r="E27" t="s" s="4">
        <v>5820</v>
      </c>
      <c r="F27" t="s" s="4">
        <v>93</v>
      </c>
      <c r="G27" t="s" s="4">
        <v>5821</v>
      </c>
    </row>
    <row r="28" ht="45.0" customHeight="true">
      <c r="A28" t="s" s="4">
        <v>253</v>
      </c>
      <c r="B28" t="s" s="4">
        <v>5848</v>
      </c>
      <c r="C28" t="s" s="4">
        <v>5819</v>
      </c>
      <c r="D28" t="s" s="4">
        <v>5820</v>
      </c>
      <c r="E28" t="s" s="4">
        <v>5820</v>
      </c>
      <c r="F28" t="s" s="4">
        <v>93</v>
      </c>
      <c r="G28" t="s" s="4">
        <v>5821</v>
      </c>
    </row>
    <row r="29" ht="45.0" customHeight="true">
      <c r="A29" t="s" s="4">
        <v>257</v>
      </c>
      <c r="B29" t="s" s="4">
        <v>5849</v>
      </c>
      <c r="C29" t="s" s="4">
        <v>5823</v>
      </c>
      <c r="D29" t="s" s="4">
        <v>5824</v>
      </c>
      <c r="E29" t="s" s="4">
        <v>5824</v>
      </c>
      <c r="F29" t="s" s="4">
        <v>93</v>
      </c>
      <c r="G29" t="s" s="4">
        <v>5825</v>
      </c>
    </row>
    <row r="30" ht="45.0" customHeight="true">
      <c r="A30" t="s" s="4">
        <v>263</v>
      </c>
      <c r="B30" t="s" s="4">
        <v>5850</v>
      </c>
      <c r="C30" t="s" s="4">
        <v>5823</v>
      </c>
      <c r="D30" t="s" s="4">
        <v>5824</v>
      </c>
      <c r="E30" t="s" s="4">
        <v>5824</v>
      </c>
      <c r="F30" t="s" s="4">
        <v>93</v>
      </c>
      <c r="G30" t="s" s="4">
        <v>5825</v>
      </c>
    </row>
    <row r="31" ht="45.0" customHeight="true">
      <c r="A31" t="s" s="4">
        <v>268</v>
      </c>
      <c r="B31" t="s" s="4">
        <v>5851</v>
      </c>
      <c r="C31" t="s" s="4">
        <v>5823</v>
      </c>
      <c r="D31" t="s" s="4">
        <v>5824</v>
      </c>
      <c r="E31" t="s" s="4">
        <v>5824</v>
      </c>
      <c r="F31" t="s" s="4">
        <v>93</v>
      </c>
      <c r="G31" t="s" s="4">
        <v>5825</v>
      </c>
    </row>
    <row r="32" ht="45.0" customHeight="true">
      <c r="A32" t="s" s="4">
        <v>272</v>
      </c>
      <c r="B32" t="s" s="4">
        <v>5852</v>
      </c>
      <c r="C32" t="s" s="4">
        <v>5819</v>
      </c>
      <c r="D32" t="s" s="4">
        <v>5820</v>
      </c>
      <c r="E32" t="s" s="4">
        <v>5820</v>
      </c>
      <c r="F32" t="s" s="4">
        <v>93</v>
      </c>
      <c r="G32" t="s" s="4">
        <v>5821</v>
      </c>
    </row>
    <row r="33" ht="45.0" customHeight="true">
      <c r="A33" t="s" s="4">
        <v>277</v>
      </c>
      <c r="B33" t="s" s="4">
        <v>5853</v>
      </c>
      <c r="C33" t="s" s="4">
        <v>5819</v>
      </c>
      <c r="D33" t="s" s="4">
        <v>5820</v>
      </c>
      <c r="E33" t="s" s="4">
        <v>5820</v>
      </c>
      <c r="F33" t="s" s="4">
        <v>93</v>
      </c>
      <c r="G33" t="s" s="4">
        <v>5821</v>
      </c>
    </row>
    <row r="34" ht="45.0" customHeight="true">
      <c r="A34" t="s" s="4">
        <v>282</v>
      </c>
      <c r="B34" t="s" s="4">
        <v>5854</v>
      </c>
      <c r="C34" t="s" s="4">
        <v>5823</v>
      </c>
      <c r="D34" t="s" s="4">
        <v>5824</v>
      </c>
      <c r="E34" t="s" s="4">
        <v>5824</v>
      </c>
      <c r="F34" t="s" s="4">
        <v>93</v>
      </c>
      <c r="G34" t="s" s="4">
        <v>5825</v>
      </c>
    </row>
    <row r="35" ht="45.0" customHeight="true">
      <c r="A35" t="s" s="4">
        <v>285</v>
      </c>
      <c r="B35" t="s" s="4">
        <v>5855</v>
      </c>
      <c r="C35" t="s" s="4">
        <v>5823</v>
      </c>
      <c r="D35" t="s" s="4">
        <v>5824</v>
      </c>
      <c r="E35" t="s" s="4">
        <v>5824</v>
      </c>
      <c r="F35" t="s" s="4">
        <v>93</v>
      </c>
      <c r="G35" t="s" s="4">
        <v>5825</v>
      </c>
    </row>
    <row r="36" ht="45.0" customHeight="true">
      <c r="A36" t="s" s="4">
        <v>290</v>
      </c>
      <c r="B36" t="s" s="4">
        <v>5856</v>
      </c>
      <c r="C36" t="s" s="4">
        <v>5819</v>
      </c>
      <c r="D36" t="s" s="4">
        <v>5820</v>
      </c>
      <c r="E36" t="s" s="4">
        <v>5820</v>
      </c>
      <c r="F36" t="s" s="4">
        <v>93</v>
      </c>
      <c r="G36" t="s" s="4">
        <v>5821</v>
      </c>
    </row>
    <row r="37" ht="45.0" customHeight="true">
      <c r="A37" t="s" s="4">
        <v>295</v>
      </c>
      <c r="B37" t="s" s="4">
        <v>5857</v>
      </c>
      <c r="C37" t="s" s="4">
        <v>5819</v>
      </c>
      <c r="D37" t="s" s="4">
        <v>5820</v>
      </c>
      <c r="E37" t="s" s="4">
        <v>5820</v>
      </c>
      <c r="F37" t="s" s="4">
        <v>93</v>
      </c>
      <c r="G37" t="s" s="4">
        <v>5821</v>
      </c>
    </row>
    <row r="38" ht="45.0" customHeight="true">
      <c r="A38" t="s" s="4">
        <v>300</v>
      </c>
      <c r="B38" t="s" s="4">
        <v>5858</v>
      </c>
      <c r="C38" t="s" s="4">
        <v>5823</v>
      </c>
      <c r="D38" t="s" s="4">
        <v>5824</v>
      </c>
      <c r="E38" t="s" s="4">
        <v>5824</v>
      </c>
      <c r="F38" t="s" s="4">
        <v>93</v>
      </c>
      <c r="G38" t="s" s="4">
        <v>5825</v>
      </c>
    </row>
    <row r="39" ht="45.0" customHeight="true">
      <c r="A39" t="s" s="4">
        <v>303</v>
      </c>
      <c r="B39" t="s" s="4">
        <v>5859</v>
      </c>
      <c r="C39" t="s" s="4">
        <v>5823</v>
      </c>
      <c r="D39" t="s" s="4">
        <v>5824</v>
      </c>
      <c r="E39" t="s" s="4">
        <v>5824</v>
      </c>
      <c r="F39" t="s" s="4">
        <v>93</v>
      </c>
      <c r="G39" t="s" s="4">
        <v>5825</v>
      </c>
    </row>
    <row r="40" ht="45.0" customHeight="true">
      <c r="A40" t="s" s="4">
        <v>306</v>
      </c>
      <c r="B40" t="s" s="4">
        <v>5860</v>
      </c>
      <c r="C40" t="s" s="4">
        <v>5823</v>
      </c>
      <c r="D40" t="s" s="4">
        <v>5824</v>
      </c>
      <c r="E40" t="s" s="4">
        <v>5824</v>
      </c>
      <c r="F40" t="s" s="4">
        <v>93</v>
      </c>
      <c r="G40" t="s" s="4">
        <v>5825</v>
      </c>
    </row>
    <row r="41" ht="45.0" customHeight="true">
      <c r="A41" t="s" s="4">
        <v>314</v>
      </c>
      <c r="B41" t="s" s="4">
        <v>5861</v>
      </c>
      <c r="C41" t="s" s="4">
        <v>5819</v>
      </c>
      <c r="D41" t="s" s="4">
        <v>5820</v>
      </c>
      <c r="E41" t="s" s="4">
        <v>5820</v>
      </c>
      <c r="F41" t="s" s="4">
        <v>93</v>
      </c>
      <c r="G41" t="s" s="4">
        <v>5821</v>
      </c>
    </row>
    <row r="42" ht="45.0" customHeight="true">
      <c r="A42" t="s" s="4">
        <v>320</v>
      </c>
      <c r="B42" t="s" s="4">
        <v>5862</v>
      </c>
      <c r="C42" t="s" s="4">
        <v>5819</v>
      </c>
      <c r="D42" t="s" s="4">
        <v>5820</v>
      </c>
      <c r="E42" t="s" s="4">
        <v>5820</v>
      </c>
      <c r="F42" t="s" s="4">
        <v>93</v>
      </c>
      <c r="G42" t="s" s="4">
        <v>5821</v>
      </c>
    </row>
    <row r="43" ht="45.0" customHeight="true">
      <c r="A43" t="s" s="4">
        <v>326</v>
      </c>
      <c r="B43" t="s" s="4">
        <v>5863</v>
      </c>
      <c r="C43" t="s" s="4">
        <v>5823</v>
      </c>
      <c r="D43" t="s" s="4">
        <v>5824</v>
      </c>
      <c r="E43" t="s" s="4">
        <v>5824</v>
      </c>
      <c r="F43" t="s" s="4">
        <v>93</v>
      </c>
      <c r="G43" t="s" s="4">
        <v>5825</v>
      </c>
    </row>
    <row r="44" ht="45.0" customHeight="true">
      <c r="A44" t="s" s="4">
        <v>330</v>
      </c>
      <c r="B44" t="s" s="4">
        <v>5864</v>
      </c>
      <c r="C44" t="s" s="4">
        <v>5823</v>
      </c>
      <c r="D44" t="s" s="4">
        <v>5824</v>
      </c>
      <c r="E44" t="s" s="4">
        <v>5824</v>
      </c>
      <c r="F44" t="s" s="4">
        <v>93</v>
      </c>
      <c r="G44" t="s" s="4">
        <v>5825</v>
      </c>
    </row>
    <row r="45" ht="45.0" customHeight="true">
      <c r="A45" t="s" s="4">
        <v>336</v>
      </c>
      <c r="B45" t="s" s="4">
        <v>5865</v>
      </c>
      <c r="C45" t="s" s="4">
        <v>5823</v>
      </c>
      <c r="D45" t="s" s="4">
        <v>5824</v>
      </c>
      <c r="E45" t="s" s="4">
        <v>5824</v>
      </c>
      <c r="F45" t="s" s="4">
        <v>93</v>
      </c>
      <c r="G45" t="s" s="4">
        <v>5825</v>
      </c>
    </row>
    <row r="46" ht="45.0" customHeight="true">
      <c r="A46" t="s" s="4">
        <v>340</v>
      </c>
      <c r="B46" t="s" s="4">
        <v>5866</v>
      </c>
      <c r="C46" t="s" s="4">
        <v>5823</v>
      </c>
      <c r="D46" t="s" s="4">
        <v>5824</v>
      </c>
      <c r="E46" t="s" s="4">
        <v>5824</v>
      </c>
      <c r="F46" t="s" s="4">
        <v>93</v>
      </c>
      <c r="G46" t="s" s="4">
        <v>5825</v>
      </c>
    </row>
    <row r="47" ht="45.0" customHeight="true">
      <c r="A47" t="s" s="4">
        <v>345</v>
      </c>
      <c r="B47" t="s" s="4">
        <v>5867</v>
      </c>
      <c r="C47" t="s" s="4">
        <v>5819</v>
      </c>
      <c r="D47" t="s" s="4">
        <v>5820</v>
      </c>
      <c r="E47" t="s" s="4">
        <v>5820</v>
      </c>
      <c r="F47" t="s" s="4">
        <v>93</v>
      </c>
      <c r="G47" t="s" s="4">
        <v>5821</v>
      </c>
    </row>
    <row r="48" ht="45.0" customHeight="true">
      <c r="A48" t="s" s="4">
        <v>350</v>
      </c>
      <c r="B48" t="s" s="4">
        <v>5868</v>
      </c>
      <c r="C48" t="s" s="4">
        <v>5819</v>
      </c>
      <c r="D48" t="s" s="4">
        <v>5820</v>
      </c>
      <c r="E48" t="s" s="4">
        <v>5820</v>
      </c>
      <c r="F48" t="s" s="4">
        <v>93</v>
      </c>
      <c r="G48" t="s" s="4">
        <v>5821</v>
      </c>
    </row>
    <row r="49" ht="45.0" customHeight="true">
      <c r="A49" t="s" s="4">
        <v>355</v>
      </c>
      <c r="B49" t="s" s="4">
        <v>5869</v>
      </c>
      <c r="C49" t="s" s="4">
        <v>5823</v>
      </c>
      <c r="D49" t="s" s="4">
        <v>5824</v>
      </c>
      <c r="E49" t="s" s="4">
        <v>5824</v>
      </c>
      <c r="F49" t="s" s="4">
        <v>93</v>
      </c>
      <c r="G49" t="s" s="4">
        <v>5825</v>
      </c>
    </row>
    <row r="50" ht="45.0" customHeight="true">
      <c r="A50" t="s" s="4">
        <v>360</v>
      </c>
      <c r="B50" t="s" s="4">
        <v>5870</v>
      </c>
      <c r="C50" t="s" s="4">
        <v>5823</v>
      </c>
      <c r="D50" t="s" s="4">
        <v>5824</v>
      </c>
      <c r="E50" t="s" s="4">
        <v>5824</v>
      </c>
      <c r="F50" t="s" s="4">
        <v>93</v>
      </c>
      <c r="G50" t="s" s="4">
        <v>5825</v>
      </c>
    </row>
    <row r="51" ht="45.0" customHeight="true">
      <c r="A51" t="s" s="4">
        <v>364</v>
      </c>
      <c r="B51" t="s" s="4">
        <v>5871</v>
      </c>
      <c r="C51" t="s" s="4">
        <v>5819</v>
      </c>
      <c r="D51" t="s" s="4">
        <v>5820</v>
      </c>
      <c r="E51" t="s" s="4">
        <v>5820</v>
      </c>
      <c r="F51" t="s" s="4">
        <v>93</v>
      </c>
      <c r="G51" t="s" s="4">
        <v>5821</v>
      </c>
    </row>
    <row r="52" ht="45.0" customHeight="true">
      <c r="A52" t="s" s="4">
        <v>369</v>
      </c>
      <c r="B52" t="s" s="4">
        <v>5872</v>
      </c>
      <c r="C52" t="s" s="4">
        <v>5819</v>
      </c>
      <c r="D52" t="s" s="4">
        <v>5820</v>
      </c>
      <c r="E52" t="s" s="4">
        <v>5820</v>
      </c>
      <c r="F52" t="s" s="4">
        <v>93</v>
      </c>
      <c r="G52" t="s" s="4">
        <v>5821</v>
      </c>
    </row>
    <row r="53" ht="45.0" customHeight="true">
      <c r="A53" t="s" s="4">
        <v>374</v>
      </c>
      <c r="B53" t="s" s="4">
        <v>5873</v>
      </c>
      <c r="C53" t="s" s="4">
        <v>5823</v>
      </c>
      <c r="D53" t="s" s="4">
        <v>5824</v>
      </c>
      <c r="E53" t="s" s="4">
        <v>5824</v>
      </c>
      <c r="F53" t="s" s="4">
        <v>93</v>
      </c>
      <c r="G53" t="s" s="4">
        <v>5825</v>
      </c>
    </row>
    <row r="54" ht="45.0" customHeight="true">
      <c r="A54" t="s" s="4">
        <v>378</v>
      </c>
      <c r="B54" t="s" s="4">
        <v>5874</v>
      </c>
      <c r="C54" t="s" s="4">
        <v>5819</v>
      </c>
      <c r="D54" t="s" s="4">
        <v>5820</v>
      </c>
      <c r="E54" t="s" s="4">
        <v>5820</v>
      </c>
      <c r="F54" t="s" s="4">
        <v>93</v>
      </c>
      <c r="G54" t="s" s="4">
        <v>5821</v>
      </c>
    </row>
    <row r="55" ht="45.0" customHeight="true">
      <c r="A55" t="s" s="4">
        <v>387</v>
      </c>
      <c r="B55" t="s" s="4">
        <v>5875</v>
      </c>
      <c r="C55" t="s" s="4">
        <v>5823</v>
      </c>
      <c r="D55" t="s" s="4">
        <v>5824</v>
      </c>
      <c r="E55" t="s" s="4">
        <v>5824</v>
      </c>
      <c r="F55" t="s" s="4">
        <v>93</v>
      </c>
      <c r="G55" t="s" s="4">
        <v>5825</v>
      </c>
    </row>
    <row r="56" ht="45.0" customHeight="true">
      <c r="A56" t="s" s="4">
        <v>396</v>
      </c>
      <c r="B56" t="s" s="4">
        <v>5876</v>
      </c>
      <c r="C56" t="s" s="4">
        <v>5819</v>
      </c>
      <c r="D56" t="s" s="4">
        <v>5820</v>
      </c>
      <c r="E56" t="s" s="4">
        <v>5820</v>
      </c>
      <c r="F56" t="s" s="4">
        <v>93</v>
      </c>
      <c r="G56" t="s" s="4">
        <v>5821</v>
      </c>
    </row>
    <row r="57" ht="45.0" customHeight="true">
      <c r="A57" t="s" s="4">
        <v>401</v>
      </c>
      <c r="B57" t="s" s="4">
        <v>5877</v>
      </c>
      <c r="C57" t="s" s="4">
        <v>5819</v>
      </c>
      <c r="D57" t="s" s="4">
        <v>5820</v>
      </c>
      <c r="E57" t="s" s="4">
        <v>5820</v>
      </c>
      <c r="F57" t="s" s="4">
        <v>93</v>
      </c>
      <c r="G57" t="s" s="4">
        <v>5821</v>
      </c>
    </row>
    <row r="58" ht="45.0" customHeight="true">
      <c r="A58" t="s" s="4">
        <v>405</v>
      </c>
      <c r="B58" t="s" s="4">
        <v>5878</v>
      </c>
      <c r="C58" t="s" s="4">
        <v>5823</v>
      </c>
      <c r="D58" t="s" s="4">
        <v>5824</v>
      </c>
      <c r="E58" t="s" s="4">
        <v>5824</v>
      </c>
      <c r="F58" t="s" s="4">
        <v>93</v>
      </c>
      <c r="G58" t="s" s="4">
        <v>5825</v>
      </c>
    </row>
    <row r="59" ht="45.0" customHeight="true">
      <c r="A59" t="s" s="4">
        <v>410</v>
      </c>
      <c r="B59" t="s" s="4">
        <v>5879</v>
      </c>
      <c r="C59" t="s" s="4">
        <v>5823</v>
      </c>
      <c r="D59" t="s" s="4">
        <v>5824</v>
      </c>
      <c r="E59" t="s" s="4">
        <v>5824</v>
      </c>
      <c r="F59" t="s" s="4">
        <v>93</v>
      </c>
      <c r="G59" t="s" s="4">
        <v>5825</v>
      </c>
    </row>
    <row r="60" ht="45.0" customHeight="true">
      <c r="A60" t="s" s="4">
        <v>414</v>
      </c>
      <c r="B60" t="s" s="4">
        <v>5880</v>
      </c>
      <c r="C60" t="s" s="4">
        <v>5819</v>
      </c>
      <c r="D60" t="s" s="4">
        <v>5820</v>
      </c>
      <c r="E60" t="s" s="4">
        <v>5820</v>
      </c>
      <c r="F60" t="s" s="4">
        <v>93</v>
      </c>
      <c r="G60" t="s" s="4">
        <v>5821</v>
      </c>
    </row>
    <row r="61" ht="45.0" customHeight="true">
      <c r="A61" t="s" s="4">
        <v>417</v>
      </c>
      <c r="B61" t="s" s="4">
        <v>5881</v>
      </c>
      <c r="C61" t="s" s="4">
        <v>5819</v>
      </c>
      <c r="D61" t="s" s="4">
        <v>5820</v>
      </c>
      <c r="E61" t="s" s="4">
        <v>5820</v>
      </c>
      <c r="F61" t="s" s="4">
        <v>93</v>
      </c>
      <c r="G61" t="s" s="4">
        <v>5821</v>
      </c>
    </row>
    <row r="62" ht="45.0" customHeight="true">
      <c r="A62" t="s" s="4">
        <v>421</v>
      </c>
      <c r="B62" t="s" s="4">
        <v>5882</v>
      </c>
      <c r="C62" t="s" s="4">
        <v>5819</v>
      </c>
      <c r="D62" t="s" s="4">
        <v>5820</v>
      </c>
      <c r="E62" t="s" s="4">
        <v>5820</v>
      </c>
      <c r="F62" t="s" s="4">
        <v>93</v>
      </c>
      <c r="G62" t="s" s="4">
        <v>5821</v>
      </c>
    </row>
    <row r="63" ht="45.0" customHeight="true">
      <c r="A63" t="s" s="4">
        <v>426</v>
      </c>
      <c r="B63" t="s" s="4">
        <v>5883</v>
      </c>
      <c r="C63" t="s" s="4">
        <v>5819</v>
      </c>
      <c r="D63" t="s" s="4">
        <v>5820</v>
      </c>
      <c r="E63" t="s" s="4">
        <v>5820</v>
      </c>
      <c r="F63" t="s" s="4">
        <v>93</v>
      </c>
      <c r="G63" t="s" s="4">
        <v>5821</v>
      </c>
    </row>
    <row r="64" ht="45.0" customHeight="true">
      <c r="A64" t="s" s="4">
        <v>431</v>
      </c>
      <c r="B64" t="s" s="4">
        <v>5884</v>
      </c>
      <c r="C64" t="s" s="4">
        <v>5819</v>
      </c>
      <c r="D64" t="s" s="4">
        <v>5820</v>
      </c>
      <c r="E64" t="s" s="4">
        <v>5820</v>
      </c>
      <c r="F64" t="s" s="4">
        <v>93</v>
      </c>
      <c r="G64" t="s" s="4">
        <v>5821</v>
      </c>
    </row>
    <row r="65" ht="45.0" customHeight="true">
      <c r="A65" t="s" s="4">
        <v>433</v>
      </c>
      <c r="B65" t="s" s="4">
        <v>5885</v>
      </c>
      <c r="C65" t="s" s="4">
        <v>5819</v>
      </c>
      <c r="D65" t="s" s="4">
        <v>5820</v>
      </c>
      <c r="E65" t="s" s="4">
        <v>5820</v>
      </c>
      <c r="F65" t="s" s="4">
        <v>93</v>
      </c>
      <c r="G65" t="s" s="4">
        <v>5821</v>
      </c>
    </row>
    <row r="66" ht="45.0" customHeight="true">
      <c r="A66" t="s" s="4">
        <v>437</v>
      </c>
      <c r="B66" t="s" s="4">
        <v>5886</v>
      </c>
      <c r="C66" t="s" s="4">
        <v>5823</v>
      </c>
      <c r="D66" t="s" s="4">
        <v>5824</v>
      </c>
      <c r="E66" t="s" s="4">
        <v>5824</v>
      </c>
      <c r="F66" t="s" s="4">
        <v>93</v>
      </c>
      <c r="G66" t="s" s="4">
        <v>5825</v>
      </c>
    </row>
    <row r="67" ht="45.0" customHeight="true">
      <c r="A67" t="s" s="4">
        <v>440</v>
      </c>
      <c r="B67" t="s" s="4">
        <v>5887</v>
      </c>
      <c r="C67" t="s" s="4">
        <v>5823</v>
      </c>
      <c r="D67" t="s" s="4">
        <v>5824</v>
      </c>
      <c r="E67" t="s" s="4">
        <v>5824</v>
      </c>
      <c r="F67" t="s" s="4">
        <v>93</v>
      </c>
      <c r="G67" t="s" s="4">
        <v>5825</v>
      </c>
    </row>
    <row r="68" ht="45.0" customHeight="true">
      <c r="A68" t="s" s="4">
        <v>445</v>
      </c>
      <c r="B68" t="s" s="4">
        <v>5888</v>
      </c>
      <c r="C68" t="s" s="4">
        <v>5819</v>
      </c>
      <c r="D68" t="s" s="4">
        <v>5820</v>
      </c>
      <c r="E68" t="s" s="4">
        <v>5820</v>
      </c>
      <c r="F68" t="s" s="4">
        <v>93</v>
      </c>
      <c r="G68" t="s" s="4">
        <v>5821</v>
      </c>
    </row>
    <row r="69" ht="45.0" customHeight="true">
      <c r="A69" t="s" s="4">
        <v>450</v>
      </c>
      <c r="B69" t="s" s="4">
        <v>5889</v>
      </c>
      <c r="C69" t="s" s="4">
        <v>5819</v>
      </c>
      <c r="D69" t="s" s="4">
        <v>5820</v>
      </c>
      <c r="E69" t="s" s="4">
        <v>5820</v>
      </c>
      <c r="F69" t="s" s="4">
        <v>93</v>
      </c>
      <c r="G69" t="s" s="4">
        <v>5821</v>
      </c>
    </row>
    <row r="70" ht="45.0" customHeight="true">
      <c r="A70" t="s" s="4">
        <v>458</v>
      </c>
      <c r="B70" t="s" s="4">
        <v>5890</v>
      </c>
      <c r="C70" t="s" s="4">
        <v>5819</v>
      </c>
      <c r="D70" t="s" s="4">
        <v>5820</v>
      </c>
      <c r="E70" t="s" s="4">
        <v>5820</v>
      </c>
      <c r="F70" t="s" s="4">
        <v>93</v>
      </c>
      <c r="G70" t="s" s="4">
        <v>5821</v>
      </c>
    </row>
    <row r="71" ht="45.0" customHeight="true">
      <c r="A71" t="s" s="4">
        <v>462</v>
      </c>
      <c r="B71" t="s" s="4">
        <v>5891</v>
      </c>
      <c r="C71" t="s" s="4">
        <v>5819</v>
      </c>
      <c r="D71" t="s" s="4">
        <v>5820</v>
      </c>
      <c r="E71" t="s" s="4">
        <v>5820</v>
      </c>
      <c r="F71" t="s" s="4">
        <v>93</v>
      </c>
      <c r="G71" t="s" s="4">
        <v>5821</v>
      </c>
    </row>
    <row r="72" ht="45.0" customHeight="true">
      <c r="A72" t="s" s="4">
        <v>466</v>
      </c>
      <c r="B72" t="s" s="4">
        <v>5892</v>
      </c>
      <c r="C72" t="s" s="4">
        <v>5823</v>
      </c>
      <c r="D72" t="s" s="4">
        <v>5824</v>
      </c>
      <c r="E72" t="s" s="4">
        <v>5824</v>
      </c>
      <c r="F72" t="s" s="4">
        <v>93</v>
      </c>
      <c r="G72" t="s" s="4">
        <v>5825</v>
      </c>
    </row>
    <row r="73" ht="45.0" customHeight="true">
      <c r="A73" t="s" s="4">
        <v>470</v>
      </c>
      <c r="B73" t="s" s="4">
        <v>5893</v>
      </c>
      <c r="C73" t="s" s="4">
        <v>5823</v>
      </c>
      <c r="D73" t="s" s="4">
        <v>5824</v>
      </c>
      <c r="E73" t="s" s="4">
        <v>5824</v>
      </c>
      <c r="F73" t="s" s="4">
        <v>93</v>
      </c>
      <c r="G73" t="s" s="4">
        <v>5825</v>
      </c>
    </row>
    <row r="74" ht="45.0" customHeight="true">
      <c r="A74" t="s" s="4">
        <v>476</v>
      </c>
      <c r="B74" t="s" s="4">
        <v>5894</v>
      </c>
      <c r="C74" t="s" s="4">
        <v>5819</v>
      </c>
      <c r="D74" t="s" s="4">
        <v>5820</v>
      </c>
      <c r="E74" t="s" s="4">
        <v>5820</v>
      </c>
      <c r="F74" t="s" s="4">
        <v>93</v>
      </c>
      <c r="G74" t="s" s="4">
        <v>5821</v>
      </c>
    </row>
    <row r="75" ht="45.0" customHeight="true">
      <c r="A75" t="s" s="4">
        <v>485</v>
      </c>
      <c r="B75" t="s" s="4">
        <v>5895</v>
      </c>
      <c r="C75" t="s" s="4">
        <v>5819</v>
      </c>
      <c r="D75" t="s" s="4">
        <v>5820</v>
      </c>
      <c r="E75" t="s" s="4">
        <v>5820</v>
      </c>
      <c r="F75" t="s" s="4">
        <v>93</v>
      </c>
      <c r="G75" t="s" s="4">
        <v>5821</v>
      </c>
    </row>
    <row r="76" ht="45.0" customHeight="true">
      <c r="A76" t="s" s="4">
        <v>488</v>
      </c>
      <c r="B76" t="s" s="4">
        <v>5896</v>
      </c>
      <c r="C76" t="s" s="4">
        <v>5819</v>
      </c>
      <c r="D76" t="s" s="4">
        <v>5820</v>
      </c>
      <c r="E76" t="s" s="4">
        <v>5820</v>
      </c>
      <c r="F76" t="s" s="4">
        <v>93</v>
      </c>
      <c r="G76" t="s" s="4">
        <v>5821</v>
      </c>
    </row>
    <row r="77" ht="45.0" customHeight="true">
      <c r="A77" t="s" s="4">
        <v>492</v>
      </c>
      <c r="B77" t="s" s="4">
        <v>5897</v>
      </c>
      <c r="C77" t="s" s="4">
        <v>5823</v>
      </c>
      <c r="D77" t="s" s="4">
        <v>5824</v>
      </c>
      <c r="E77" t="s" s="4">
        <v>5824</v>
      </c>
      <c r="F77" t="s" s="4">
        <v>93</v>
      </c>
      <c r="G77" t="s" s="4">
        <v>5825</v>
      </c>
    </row>
    <row r="78" ht="45.0" customHeight="true">
      <c r="A78" t="s" s="4">
        <v>494</v>
      </c>
      <c r="B78" t="s" s="4">
        <v>5898</v>
      </c>
      <c r="C78" t="s" s="4">
        <v>5823</v>
      </c>
      <c r="D78" t="s" s="4">
        <v>5824</v>
      </c>
      <c r="E78" t="s" s="4">
        <v>5824</v>
      </c>
      <c r="F78" t="s" s="4">
        <v>93</v>
      </c>
      <c r="G78" t="s" s="4">
        <v>5825</v>
      </c>
    </row>
    <row r="79" ht="45.0" customHeight="true">
      <c r="A79" t="s" s="4">
        <v>502</v>
      </c>
      <c r="B79" t="s" s="4">
        <v>5899</v>
      </c>
      <c r="C79" t="s" s="4">
        <v>5819</v>
      </c>
      <c r="D79" t="s" s="4">
        <v>5820</v>
      </c>
      <c r="E79" t="s" s="4">
        <v>5820</v>
      </c>
      <c r="F79" t="s" s="4">
        <v>93</v>
      </c>
      <c r="G79" t="s" s="4">
        <v>5821</v>
      </c>
    </row>
    <row r="80" ht="45.0" customHeight="true">
      <c r="A80" t="s" s="4">
        <v>505</v>
      </c>
      <c r="B80" t="s" s="4">
        <v>5900</v>
      </c>
      <c r="C80" t="s" s="4">
        <v>5819</v>
      </c>
      <c r="D80" t="s" s="4">
        <v>5820</v>
      </c>
      <c r="E80" t="s" s="4">
        <v>5820</v>
      </c>
      <c r="F80" t="s" s="4">
        <v>93</v>
      </c>
      <c r="G80" t="s" s="4">
        <v>5821</v>
      </c>
    </row>
    <row r="81" ht="45.0" customHeight="true">
      <c r="A81" t="s" s="4">
        <v>508</v>
      </c>
      <c r="B81" t="s" s="4">
        <v>5901</v>
      </c>
      <c r="C81" t="s" s="4">
        <v>5819</v>
      </c>
      <c r="D81" t="s" s="4">
        <v>5820</v>
      </c>
      <c r="E81" t="s" s="4">
        <v>5820</v>
      </c>
      <c r="F81" t="s" s="4">
        <v>93</v>
      </c>
      <c r="G81" t="s" s="4">
        <v>5821</v>
      </c>
    </row>
    <row r="82" ht="45.0" customHeight="true">
      <c r="A82" t="s" s="4">
        <v>514</v>
      </c>
      <c r="B82" t="s" s="4">
        <v>5902</v>
      </c>
      <c r="C82" t="s" s="4">
        <v>5823</v>
      </c>
      <c r="D82" t="s" s="4">
        <v>5824</v>
      </c>
      <c r="E82" t="s" s="4">
        <v>5824</v>
      </c>
      <c r="F82" t="s" s="4">
        <v>93</v>
      </c>
      <c r="G82" t="s" s="4">
        <v>5825</v>
      </c>
    </row>
    <row r="83" ht="45.0" customHeight="true">
      <c r="A83" t="s" s="4">
        <v>518</v>
      </c>
      <c r="B83" t="s" s="4">
        <v>5903</v>
      </c>
      <c r="C83" t="s" s="4">
        <v>5823</v>
      </c>
      <c r="D83" t="s" s="4">
        <v>5824</v>
      </c>
      <c r="E83" t="s" s="4">
        <v>5824</v>
      </c>
      <c r="F83" t="s" s="4">
        <v>93</v>
      </c>
      <c r="G83" t="s" s="4">
        <v>5825</v>
      </c>
    </row>
    <row r="84" ht="45.0" customHeight="true">
      <c r="A84" t="s" s="4">
        <v>523</v>
      </c>
      <c r="B84" t="s" s="4">
        <v>5904</v>
      </c>
      <c r="C84" t="s" s="4">
        <v>5819</v>
      </c>
      <c r="D84" t="s" s="4">
        <v>5820</v>
      </c>
      <c r="E84" t="s" s="4">
        <v>5820</v>
      </c>
      <c r="F84" t="s" s="4">
        <v>93</v>
      </c>
      <c r="G84" t="s" s="4">
        <v>5821</v>
      </c>
    </row>
    <row r="85" ht="45.0" customHeight="true">
      <c r="A85" t="s" s="4">
        <v>527</v>
      </c>
      <c r="B85" t="s" s="4">
        <v>5905</v>
      </c>
      <c r="C85" t="s" s="4">
        <v>5823</v>
      </c>
      <c r="D85" t="s" s="4">
        <v>5824</v>
      </c>
      <c r="E85" t="s" s="4">
        <v>5824</v>
      </c>
      <c r="F85" t="s" s="4">
        <v>93</v>
      </c>
      <c r="G85" t="s" s="4">
        <v>5825</v>
      </c>
    </row>
    <row r="86" ht="45.0" customHeight="true">
      <c r="A86" t="s" s="4">
        <v>531</v>
      </c>
      <c r="B86" t="s" s="4">
        <v>5906</v>
      </c>
      <c r="C86" t="s" s="4">
        <v>5823</v>
      </c>
      <c r="D86" t="s" s="4">
        <v>5824</v>
      </c>
      <c r="E86" t="s" s="4">
        <v>5824</v>
      </c>
      <c r="F86" t="s" s="4">
        <v>93</v>
      </c>
      <c r="G86" t="s" s="4">
        <v>5825</v>
      </c>
    </row>
    <row r="87" ht="45.0" customHeight="true">
      <c r="A87" t="s" s="4">
        <v>534</v>
      </c>
      <c r="B87" t="s" s="4">
        <v>5907</v>
      </c>
      <c r="C87" t="s" s="4">
        <v>5819</v>
      </c>
      <c r="D87" t="s" s="4">
        <v>5820</v>
      </c>
      <c r="E87" t="s" s="4">
        <v>5820</v>
      </c>
      <c r="F87" t="s" s="4">
        <v>93</v>
      </c>
      <c r="G87" t="s" s="4">
        <v>5821</v>
      </c>
    </row>
    <row r="88" ht="45.0" customHeight="true">
      <c r="A88" t="s" s="4">
        <v>538</v>
      </c>
      <c r="B88" t="s" s="4">
        <v>5908</v>
      </c>
      <c r="C88" t="s" s="4">
        <v>5819</v>
      </c>
      <c r="D88" t="s" s="4">
        <v>5820</v>
      </c>
      <c r="E88" t="s" s="4">
        <v>5820</v>
      </c>
      <c r="F88" t="s" s="4">
        <v>93</v>
      </c>
      <c r="G88" t="s" s="4">
        <v>5821</v>
      </c>
    </row>
    <row r="89" ht="45.0" customHeight="true">
      <c r="A89" t="s" s="4">
        <v>542</v>
      </c>
      <c r="B89" t="s" s="4">
        <v>5909</v>
      </c>
      <c r="C89" t="s" s="4">
        <v>5819</v>
      </c>
      <c r="D89" t="s" s="4">
        <v>5820</v>
      </c>
      <c r="E89" t="s" s="4">
        <v>5820</v>
      </c>
      <c r="F89" t="s" s="4">
        <v>93</v>
      </c>
      <c r="G89" t="s" s="4">
        <v>5821</v>
      </c>
    </row>
    <row r="90" ht="45.0" customHeight="true">
      <c r="A90" t="s" s="4">
        <v>545</v>
      </c>
      <c r="B90" t="s" s="4">
        <v>5910</v>
      </c>
      <c r="C90" t="s" s="4">
        <v>5823</v>
      </c>
      <c r="D90" t="s" s="4">
        <v>5824</v>
      </c>
      <c r="E90" t="s" s="4">
        <v>5824</v>
      </c>
      <c r="F90" t="s" s="4">
        <v>93</v>
      </c>
      <c r="G90" t="s" s="4">
        <v>5825</v>
      </c>
    </row>
    <row r="91" ht="45.0" customHeight="true">
      <c r="A91" t="s" s="4">
        <v>549</v>
      </c>
      <c r="B91" t="s" s="4">
        <v>5911</v>
      </c>
      <c r="C91" t="s" s="4">
        <v>5823</v>
      </c>
      <c r="D91" t="s" s="4">
        <v>5824</v>
      </c>
      <c r="E91" t="s" s="4">
        <v>5824</v>
      </c>
      <c r="F91" t="s" s="4">
        <v>93</v>
      </c>
      <c r="G91" t="s" s="4">
        <v>5825</v>
      </c>
    </row>
    <row r="92" ht="45.0" customHeight="true">
      <c r="A92" t="s" s="4">
        <v>553</v>
      </c>
      <c r="B92" t="s" s="4">
        <v>5912</v>
      </c>
      <c r="C92" t="s" s="4">
        <v>5819</v>
      </c>
      <c r="D92" t="s" s="4">
        <v>5820</v>
      </c>
      <c r="E92" t="s" s="4">
        <v>5820</v>
      </c>
      <c r="F92" t="s" s="4">
        <v>93</v>
      </c>
      <c r="G92" t="s" s="4">
        <v>5821</v>
      </c>
    </row>
    <row r="93" ht="45.0" customHeight="true">
      <c r="A93" t="s" s="4">
        <v>558</v>
      </c>
      <c r="B93" t="s" s="4">
        <v>5913</v>
      </c>
      <c r="C93" t="s" s="4">
        <v>5819</v>
      </c>
      <c r="D93" t="s" s="4">
        <v>5820</v>
      </c>
      <c r="E93" t="s" s="4">
        <v>5820</v>
      </c>
      <c r="F93" t="s" s="4">
        <v>93</v>
      </c>
      <c r="G93" t="s" s="4">
        <v>5821</v>
      </c>
    </row>
    <row r="94" ht="45.0" customHeight="true">
      <c r="A94" t="s" s="4">
        <v>563</v>
      </c>
      <c r="B94" t="s" s="4">
        <v>5914</v>
      </c>
      <c r="C94" t="s" s="4">
        <v>5823</v>
      </c>
      <c r="D94" t="s" s="4">
        <v>5824</v>
      </c>
      <c r="E94" t="s" s="4">
        <v>5824</v>
      </c>
      <c r="F94" t="s" s="4">
        <v>93</v>
      </c>
      <c r="G94" t="s" s="4">
        <v>5825</v>
      </c>
    </row>
    <row r="95" ht="45.0" customHeight="true">
      <c r="A95" t="s" s="4">
        <v>567</v>
      </c>
      <c r="B95" t="s" s="4">
        <v>5915</v>
      </c>
      <c r="C95" t="s" s="4">
        <v>5823</v>
      </c>
      <c r="D95" t="s" s="4">
        <v>5824</v>
      </c>
      <c r="E95" t="s" s="4">
        <v>5824</v>
      </c>
      <c r="F95" t="s" s="4">
        <v>93</v>
      </c>
      <c r="G95" t="s" s="4">
        <v>5825</v>
      </c>
    </row>
    <row r="96" ht="45.0" customHeight="true">
      <c r="A96" t="s" s="4">
        <v>571</v>
      </c>
      <c r="B96" t="s" s="4">
        <v>5916</v>
      </c>
      <c r="C96" t="s" s="4">
        <v>5819</v>
      </c>
      <c r="D96" t="s" s="4">
        <v>5820</v>
      </c>
      <c r="E96" t="s" s="4">
        <v>5820</v>
      </c>
      <c r="F96" t="s" s="4">
        <v>93</v>
      </c>
      <c r="G96" t="s" s="4">
        <v>5821</v>
      </c>
    </row>
    <row r="97" ht="45.0" customHeight="true">
      <c r="A97" t="s" s="4">
        <v>575</v>
      </c>
      <c r="B97" t="s" s="4">
        <v>5917</v>
      </c>
      <c r="C97" t="s" s="4">
        <v>5819</v>
      </c>
      <c r="D97" t="s" s="4">
        <v>5820</v>
      </c>
      <c r="E97" t="s" s="4">
        <v>5820</v>
      </c>
      <c r="F97" t="s" s="4">
        <v>93</v>
      </c>
      <c r="G97" t="s" s="4">
        <v>5821</v>
      </c>
    </row>
    <row r="98" ht="45.0" customHeight="true">
      <c r="A98" t="s" s="4">
        <v>578</v>
      </c>
      <c r="B98" t="s" s="4">
        <v>5918</v>
      </c>
      <c r="C98" t="s" s="4">
        <v>5819</v>
      </c>
      <c r="D98" t="s" s="4">
        <v>5820</v>
      </c>
      <c r="E98" t="s" s="4">
        <v>5820</v>
      </c>
      <c r="F98" t="s" s="4">
        <v>93</v>
      </c>
      <c r="G98" t="s" s="4">
        <v>5821</v>
      </c>
    </row>
    <row r="99" ht="45.0" customHeight="true">
      <c r="A99" t="s" s="4">
        <v>582</v>
      </c>
      <c r="B99" t="s" s="4">
        <v>5919</v>
      </c>
      <c r="C99" t="s" s="4">
        <v>5823</v>
      </c>
      <c r="D99" t="s" s="4">
        <v>5824</v>
      </c>
      <c r="E99" t="s" s="4">
        <v>5824</v>
      </c>
      <c r="F99" t="s" s="4">
        <v>93</v>
      </c>
      <c r="G99" t="s" s="4">
        <v>5825</v>
      </c>
    </row>
    <row r="100" ht="45.0" customHeight="true">
      <c r="A100" t="s" s="4">
        <v>588</v>
      </c>
      <c r="B100" t="s" s="4">
        <v>5920</v>
      </c>
      <c r="C100" t="s" s="4">
        <v>5819</v>
      </c>
      <c r="D100" t="s" s="4">
        <v>5820</v>
      </c>
      <c r="E100" t="s" s="4">
        <v>5820</v>
      </c>
      <c r="F100" t="s" s="4">
        <v>93</v>
      </c>
      <c r="G100" t="s" s="4">
        <v>5821</v>
      </c>
    </row>
    <row r="101" ht="45.0" customHeight="true">
      <c r="A101" t="s" s="4">
        <v>594</v>
      </c>
      <c r="B101" t="s" s="4">
        <v>5921</v>
      </c>
      <c r="C101" t="s" s="4">
        <v>5823</v>
      </c>
      <c r="D101" t="s" s="4">
        <v>5824</v>
      </c>
      <c r="E101" t="s" s="4">
        <v>5824</v>
      </c>
      <c r="F101" t="s" s="4">
        <v>93</v>
      </c>
      <c r="G101" t="s" s="4">
        <v>5825</v>
      </c>
    </row>
    <row r="102" ht="45.0" customHeight="true">
      <c r="A102" t="s" s="4">
        <v>597</v>
      </c>
      <c r="B102" t="s" s="4">
        <v>5922</v>
      </c>
      <c r="C102" t="s" s="4">
        <v>5823</v>
      </c>
      <c r="D102" t="s" s="4">
        <v>5824</v>
      </c>
      <c r="E102" t="s" s="4">
        <v>5824</v>
      </c>
      <c r="F102" t="s" s="4">
        <v>93</v>
      </c>
      <c r="G102" t="s" s="4">
        <v>5825</v>
      </c>
    </row>
    <row r="103" ht="45.0" customHeight="true">
      <c r="A103" t="s" s="4">
        <v>601</v>
      </c>
      <c r="B103" t="s" s="4">
        <v>5923</v>
      </c>
      <c r="C103" t="s" s="4">
        <v>5823</v>
      </c>
      <c r="D103" t="s" s="4">
        <v>5824</v>
      </c>
      <c r="E103" t="s" s="4">
        <v>5824</v>
      </c>
      <c r="F103" t="s" s="4">
        <v>93</v>
      </c>
      <c r="G103" t="s" s="4">
        <v>5825</v>
      </c>
    </row>
    <row r="104" ht="45.0" customHeight="true">
      <c r="A104" t="s" s="4">
        <v>605</v>
      </c>
      <c r="B104" t="s" s="4">
        <v>5924</v>
      </c>
      <c r="C104" t="s" s="4">
        <v>5819</v>
      </c>
      <c r="D104" t="s" s="4">
        <v>5820</v>
      </c>
      <c r="E104" t="s" s="4">
        <v>5820</v>
      </c>
      <c r="F104" t="s" s="4">
        <v>93</v>
      </c>
      <c r="G104" t="s" s="4">
        <v>5821</v>
      </c>
    </row>
    <row r="105" ht="45.0" customHeight="true">
      <c r="A105" t="s" s="4">
        <v>610</v>
      </c>
      <c r="B105" t="s" s="4">
        <v>5925</v>
      </c>
      <c r="C105" t="s" s="4">
        <v>5823</v>
      </c>
      <c r="D105" t="s" s="4">
        <v>5824</v>
      </c>
      <c r="E105" t="s" s="4">
        <v>5824</v>
      </c>
      <c r="F105" t="s" s="4">
        <v>93</v>
      </c>
      <c r="G105" t="s" s="4">
        <v>5825</v>
      </c>
    </row>
    <row r="106" ht="45.0" customHeight="true">
      <c r="A106" t="s" s="4">
        <v>614</v>
      </c>
      <c r="B106" t="s" s="4">
        <v>5926</v>
      </c>
      <c r="C106" t="s" s="4">
        <v>5819</v>
      </c>
      <c r="D106" t="s" s="4">
        <v>5820</v>
      </c>
      <c r="E106" t="s" s="4">
        <v>5820</v>
      </c>
      <c r="F106" t="s" s="4">
        <v>93</v>
      </c>
      <c r="G106" t="s" s="4">
        <v>5821</v>
      </c>
    </row>
    <row r="107" ht="45.0" customHeight="true">
      <c r="A107" t="s" s="4">
        <v>617</v>
      </c>
      <c r="B107" t="s" s="4">
        <v>5927</v>
      </c>
      <c r="C107" t="s" s="4">
        <v>5819</v>
      </c>
      <c r="D107" t="s" s="4">
        <v>5820</v>
      </c>
      <c r="E107" t="s" s="4">
        <v>5820</v>
      </c>
      <c r="F107" t="s" s="4">
        <v>93</v>
      </c>
      <c r="G107" t="s" s="4">
        <v>5821</v>
      </c>
    </row>
    <row r="108" ht="45.0" customHeight="true">
      <c r="A108" t="s" s="4">
        <v>620</v>
      </c>
      <c r="B108" t="s" s="4">
        <v>5928</v>
      </c>
      <c r="C108" t="s" s="4">
        <v>5819</v>
      </c>
      <c r="D108" t="s" s="4">
        <v>5820</v>
      </c>
      <c r="E108" t="s" s="4">
        <v>5820</v>
      </c>
      <c r="F108" t="s" s="4">
        <v>93</v>
      </c>
      <c r="G108" t="s" s="4">
        <v>5821</v>
      </c>
    </row>
    <row r="109" ht="45.0" customHeight="true">
      <c r="A109" t="s" s="4">
        <v>625</v>
      </c>
      <c r="B109" t="s" s="4">
        <v>5929</v>
      </c>
      <c r="C109" t="s" s="4">
        <v>5819</v>
      </c>
      <c r="D109" t="s" s="4">
        <v>5820</v>
      </c>
      <c r="E109" t="s" s="4">
        <v>5820</v>
      </c>
      <c r="F109" t="s" s="4">
        <v>93</v>
      </c>
      <c r="G109" t="s" s="4">
        <v>5821</v>
      </c>
    </row>
    <row r="110" ht="45.0" customHeight="true">
      <c r="A110" t="s" s="4">
        <v>629</v>
      </c>
      <c r="B110" t="s" s="4">
        <v>5930</v>
      </c>
      <c r="C110" t="s" s="4">
        <v>5823</v>
      </c>
      <c r="D110" t="s" s="4">
        <v>5824</v>
      </c>
      <c r="E110" t="s" s="4">
        <v>5824</v>
      </c>
      <c r="F110" t="s" s="4">
        <v>93</v>
      </c>
      <c r="G110" t="s" s="4">
        <v>5825</v>
      </c>
    </row>
    <row r="111" ht="45.0" customHeight="true">
      <c r="A111" t="s" s="4">
        <v>636</v>
      </c>
      <c r="B111" t="s" s="4">
        <v>5931</v>
      </c>
      <c r="C111" t="s" s="4">
        <v>5823</v>
      </c>
      <c r="D111" t="s" s="4">
        <v>5824</v>
      </c>
      <c r="E111" t="s" s="4">
        <v>5824</v>
      </c>
      <c r="F111" t="s" s="4">
        <v>93</v>
      </c>
      <c r="G111" t="s" s="4">
        <v>5825</v>
      </c>
    </row>
    <row r="112" ht="45.0" customHeight="true">
      <c r="A112" t="s" s="4">
        <v>641</v>
      </c>
      <c r="B112" t="s" s="4">
        <v>5932</v>
      </c>
      <c r="C112" t="s" s="4">
        <v>5819</v>
      </c>
      <c r="D112" t="s" s="4">
        <v>5820</v>
      </c>
      <c r="E112" t="s" s="4">
        <v>5820</v>
      </c>
      <c r="F112" t="s" s="4">
        <v>93</v>
      </c>
      <c r="G112" t="s" s="4">
        <v>5821</v>
      </c>
    </row>
    <row r="113" ht="45.0" customHeight="true">
      <c r="A113" t="s" s="4">
        <v>644</v>
      </c>
      <c r="B113" t="s" s="4">
        <v>5933</v>
      </c>
      <c r="C113" t="s" s="4">
        <v>5823</v>
      </c>
      <c r="D113" t="s" s="4">
        <v>5824</v>
      </c>
      <c r="E113" t="s" s="4">
        <v>5824</v>
      </c>
      <c r="F113" t="s" s="4">
        <v>93</v>
      </c>
      <c r="G113" t="s" s="4">
        <v>5825</v>
      </c>
    </row>
    <row r="114" ht="45.0" customHeight="true">
      <c r="A114" t="s" s="4">
        <v>647</v>
      </c>
      <c r="B114" t="s" s="4">
        <v>5934</v>
      </c>
      <c r="C114" t="s" s="4">
        <v>5823</v>
      </c>
      <c r="D114" t="s" s="4">
        <v>5824</v>
      </c>
      <c r="E114" t="s" s="4">
        <v>5824</v>
      </c>
      <c r="F114" t="s" s="4">
        <v>93</v>
      </c>
      <c r="G114" t="s" s="4">
        <v>5825</v>
      </c>
    </row>
    <row r="115" ht="45.0" customHeight="true">
      <c r="A115" t="s" s="4">
        <v>650</v>
      </c>
      <c r="B115" t="s" s="4">
        <v>5935</v>
      </c>
      <c r="C115" t="s" s="4">
        <v>5819</v>
      </c>
      <c r="D115" t="s" s="4">
        <v>5820</v>
      </c>
      <c r="E115" t="s" s="4">
        <v>5820</v>
      </c>
      <c r="F115" t="s" s="4">
        <v>93</v>
      </c>
      <c r="G115" t="s" s="4">
        <v>5821</v>
      </c>
    </row>
    <row r="116" ht="45.0" customHeight="true">
      <c r="A116" t="s" s="4">
        <v>657</v>
      </c>
      <c r="B116" t="s" s="4">
        <v>5936</v>
      </c>
      <c r="C116" t="s" s="4">
        <v>5823</v>
      </c>
      <c r="D116" t="s" s="4">
        <v>5824</v>
      </c>
      <c r="E116" t="s" s="4">
        <v>5824</v>
      </c>
      <c r="F116" t="s" s="4">
        <v>93</v>
      </c>
      <c r="G116" t="s" s="4">
        <v>5825</v>
      </c>
    </row>
    <row r="117" ht="45.0" customHeight="true">
      <c r="A117" t="s" s="4">
        <v>660</v>
      </c>
      <c r="B117" t="s" s="4">
        <v>5937</v>
      </c>
      <c r="C117" t="s" s="4">
        <v>5819</v>
      </c>
      <c r="D117" t="s" s="4">
        <v>5820</v>
      </c>
      <c r="E117" t="s" s="4">
        <v>5820</v>
      </c>
      <c r="F117" t="s" s="4">
        <v>93</v>
      </c>
      <c r="G117" t="s" s="4">
        <v>5821</v>
      </c>
    </row>
    <row r="118" ht="45.0" customHeight="true">
      <c r="A118" t="s" s="4">
        <v>664</v>
      </c>
      <c r="B118" t="s" s="4">
        <v>5938</v>
      </c>
      <c r="C118" t="s" s="4">
        <v>5823</v>
      </c>
      <c r="D118" t="s" s="4">
        <v>5824</v>
      </c>
      <c r="E118" t="s" s="4">
        <v>5824</v>
      </c>
      <c r="F118" t="s" s="4">
        <v>93</v>
      </c>
      <c r="G118" t="s" s="4">
        <v>5825</v>
      </c>
    </row>
    <row r="119" ht="45.0" customHeight="true">
      <c r="A119" t="s" s="4">
        <v>669</v>
      </c>
      <c r="B119" t="s" s="4">
        <v>5939</v>
      </c>
      <c r="C119" t="s" s="4">
        <v>5819</v>
      </c>
      <c r="D119" t="s" s="4">
        <v>5820</v>
      </c>
      <c r="E119" t="s" s="4">
        <v>5820</v>
      </c>
      <c r="F119" t="s" s="4">
        <v>93</v>
      </c>
      <c r="G119" t="s" s="4">
        <v>5821</v>
      </c>
    </row>
    <row r="120" ht="45.0" customHeight="true">
      <c r="A120" t="s" s="4">
        <v>672</v>
      </c>
      <c r="B120" t="s" s="4">
        <v>5940</v>
      </c>
      <c r="C120" t="s" s="4">
        <v>5823</v>
      </c>
      <c r="D120" t="s" s="4">
        <v>5824</v>
      </c>
      <c r="E120" t="s" s="4">
        <v>5824</v>
      </c>
      <c r="F120" t="s" s="4">
        <v>93</v>
      </c>
      <c r="G120" t="s" s="4">
        <v>5825</v>
      </c>
    </row>
    <row r="121" ht="45.0" customHeight="true">
      <c r="A121" t="s" s="4">
        <v>676</v>
      </c>
      <c r="B121" t="s" s="4">
        <v>5941</v>
      </c>
      <c r="C121" t="s" s="4">
        <v>5819</v>
      </c>
      <c r="D121" t="s" s="4">
        <v>5820</v>
      </c>
      <c r="E121" t="s" s="4">
        <v>5820</v>
      </c>
      <c r="F121" t="s" s="4">
        <v>93</v>
      </c>
      <c r="G121" t="s" s="4">
        <v>5821</v>
      </c>
    </row>
    <row r="122" ht="45.0" customHeight="true">
      <c r="A122" t="s" s="4">
        <v>678</v>
      </c>
      <c r="B122" t="s" s="4">
        <v>5942</v>
      </c>
      <c r="C122" t="s" s="4">
        <v>5819</v>
      </c>
      <c r="D122" t="s" s="4">
        <v>5820</v>
      </c>
      <c r="E122" t="s" s="4">
        <v>5820</v>
      </c>
      <c r="F122" t="s" s="4">
        <v>93</v>
      </c>
      <c r="G122" t="s" s="4">
        <v>5821</v>
      </c>
    </row>
    <row r="123" ht="45.0" customHeight="true">
      <c r="A123" t="s" s="4">
        <v>685</v>
      </c>
      <c r="B123" t="s" s="4">
        <v>5943</v>
      </c>
      <c r="C123" t="s" s="4">
        <v>5819</v>
      </c>
      <c r="D123" t="s" s="4">
        <v>5820</v>
      </c>
      <c r="E123" t="s" s="4">
        <v>5820</v>
      </c>
      <c r="F123" t="s" s="4">
        <v>93</v>
      </c>
      <c r="G123" t="s" s="4">
        <v>5821</v>
      </c>
    </row>
    <row r="124" ht="45.0" customHeight="true">
      <c r="A124" t="s" s="4">
        <v>694</v>
      </c>
      <c r="B124" t="s" s="4">
        <v>5944</v>
      </c>
      <c r="C124" t="s" s="4">
        <v>5823</v>
      </c>
      <c r="D124" t="s" s="4">
        <v>5824</v>
      </c>
      <c r="E124" t="s" s="4">
        <v>5824</v>
      </c>
      <c r="F124" t="s" s="4">
        <v>93</v>
      </c>
      <c r="G124" t="s" s="4">
        <v>5825</v>
      </c>
    </row>
    <row r="125" ht="45.0" customHeight="true">
      <c r="A125" t="s" s="4">
        <v>700</v>
      </c>
      <c r="B125" t="s" s="4">
        <v>5945</v>
      </c>
      <c r="C125" t="s" s="4">
        <v>5823</v>
      </c>
      <c r="D125" t="s" s="4">
        <v>5824</v>
      </c>
      <c r="E125" t="s" s="4">
        <v>5824</v>
      </c>
      <c r="F125" t="s" s="4">
        <v>93</v>
      </c>
      <c r="G125" t="s" s="4">
        <v>5825</v>
      </c>
    </row>
    <row r="126" ht="45.0" customHeight="true">
      <c r="A126" t="s" s="4">
        <v>704</v>
      </c>
      <c r="B126" t="s" s="4">
        <v>5946</v>
      </c>
      <c r="C126" t="s" s="4">
        <v>5823</v>
      </c>
      <c r="D126" t="s" s="4">
        <v>5824</v>
      </c>
      <c r="E126" t="s" s="4">
        <v>5824</v>
      </c>
      <c r="F126" t="s" s="4">
        <v>93</v>
      </c>
      <c r="G126" t="s" s="4">
        <v>5825</v>
      </c>
    </row>
    <row r="127" ht="45.0" customHeight="true">
      <c r="A127" t="s" s="4">
        <v>707</v>
      </c>
      <c r="B127" t="s" s="4">
        <v>5947</v>
      </c>
      <c r="C127" t="s" s="4">
        <v>5819</v>
      </c>
      <c r="D127" t="s" s="4">
        <v>5820</v>
      </c>
      <c r="E127" t="s" s="4">
        <v>5820</v>
      </c>
      <c r="F127" t="s" s="4">
        <v>93</v>
      </c>
      <c r="G127" t="s" s="4">
        <v>5821</v>
      </c>
    </row>
    <row r="128" ht="45.0" customHeight="true">
      <c r="A128" t="s" s="4">
        <v>711</v>
      </c>
      <c r="B128" t="s" s="4">
        <v>5948</v>
      </c>
      <c r="C128" t="s" s="4">
        <v>5819</v>
      </c>
      <c r="D128" t="s" s="4">
        <v>5820</v>
      </c>
      <c r="E128" t="s" s="4">
        <v>5820</v>
      </c>
      <c r="F128" t="s" s="4">
        <v>93</v>
      </c>
      <c r="G128" t="s" s="4">
        <v>5821</v>
      </c>
    </row>
    <row r="129" ht="45.0" customHeight="true">
      <c r="A129" t="s" s="4">
        <v>714</v>
      </c>
      <c r="B129" t="s" s="4">
        <v>5949</v>
      </c>
      <c r="C129" t="s" s="4">
        <v>5819</v>
      </c>
      <c r="D129" t="s" s="4">
        <v>5820</v>
      </c>
      <c r="E129" t="s" s="4">
        <v>5820</v>
      </c>
      <c r="F129" t="s" s="4">
        <v>93</v>
      </c>
      <c r="G129" t="s" s="4">
        <v>5821</v>
      </c>
    </row>
    <row r="130" ht="45.0" customHeight="true">
      <c r="A130" t="s" s="4">
        <v>718</v>
      </c>
      <c r="B130" t="s" s="4">
        <v>5950</v>
      </c>
      <c r="C130" t="s" s="4">
        <v>5819</v>
      </c>
      <c r="D130" t="s" s="4">
        <v>5820</v>
      </c>
      <c r="E130" t="s" s="4">
        <v>5820</v>
      </c>
      <c r="F130" t="s" s="4">
        <v>93</v>
      </c>
      <c r="G130" t="s" s="4">
        <v>5821</v>
      </c>
    </row>
    <row r="131" ht="45.0" customHeight="true">
      <c r="A131" t="s" s="4">
        <v>722</v>
      </c>
      <c r="B131" t="s" s="4">
        <v>5951</v>
      </c>
      <c r="C131" t="s" s="4">
        <v>5819</v>
      </c>
      <c r="D131" t="s" s="4">
        <v>5820</v>
      </c>
      <c r="E131" t="s" s="4">
        <v>5820</v>
      </c>
      <c r="F131" t="s" s="4">
        <v>93</v>
      </c>
      <c r="G131" t="s" s="4">
        <v>5821</v>
      </c>
    </row>
    <row r="132" ht="45.0" customHeight="true">
      <c r="A132" t="s" s="4">
        <v>725</v>
      </c>
      <c r="B132" t="s" s="4">
        <v>5952</v>
      </c>
      <c r="C132" t="s" s="4">
        <v>5823</v>
      </c>
      <c r="D132" t="s" s="4">
        <v>5824</v>
      </c>
      <c r="E132" t="s" s="4">
        <v>5824</v>
      </c>
      <c r="F132" t="s" s="4">
        <v>93</v>
      </c>
      <c r="G132" t="s" s="4">
        <v>5825</v>
      </c>
    </row>
    <row r="133" ht="45.0" customHeight="true">
      <c r="A133" t="s" s="4">
        <v>731</v>
      </c>
      <c r="B133" t="s" s="4">
        <v>5953</v>
      </c>
      <c r="C133" t="s" s="4">
        <v>5823</v>
      </c>
      <c r="D133" t="s" s="4">
        <v>5824</v>
      </c>
      <c r="E133" t="s" s="4">
        <v>5824</v>
      </c>
      <c r="F133" t="s" s="4">
        <v>93</v>
      </c>
      <c r="G133" t="s" s="4">
        <v>5825</v>
      </c>
    </row>
    <row r="134" ht="45.0" customHeight="true">
      <c r="A134" t="s" s="4">
        <v>734</v>
      </c>
      <c r="B134" t="s" s="4">
        <v>5954</v>
      </c>
      <c r="C134" t="s" s="4">
        <v>5823</v>
      </c>
      <c r="D134" t="s" s="4">
        <v>5824</v>
      </c>
      <c r="E134" t="s" s="4">
        <v>5824</v>
      </c>
      <c r="F134" t="s" s="4">
        <v>93</v>
      </c>
      <c r="G134" t="s" s="4">
        <v>5825</v>
      </c>
    </row>
    <row r="135" ht="45.0" customHeight="true">
      <c r="A135" t="s" s="4">
        <v>738</v>
      </c>
      <c r="B135" t="s" s="4">
        <v>5955</v>
      </c>
      <c r="C135" t="s" s="4">
        <v>5819</v>
      </c>
      <c r="D135" t="s" s="4">
        <v>5820</v>
      </c>
      <c r="E135" t="s" s="4">
        <v>5820</v>
      </c>
      <c r="F135" t="s" s="4">
        <v>93</v>
      </c>
      <c r="G135" t="s" s="4">
        <v>5821</v>
      </c>
    </row>
    <row r="136" ht="45.0" customHeight="true">
      <c r="A136" t="s" s="4">
        <v>741</v>
      </c>
      <c r="B136" t="s" s="4">
        <v>5956</v>
      </c>
      <c r="C136" t="s" s="4">
        <v>5823</v>
      </c>
      <c r="D136" t="s" s="4">
        <v>5824</v>
      </c>
      <c r="E136" t="s" s="4">
        <v>5824</v>
      </c>
      <c r="F136" t="s" s="4">
        <v>93</v>
      </c>
      <c r="G136" t="s" s="4">
        <v>5825</v>
      </c>
    </row>
    <row r="137" ht="45.0" customHeight="true">
      <c r="A137" t="s" s="4">
        <v>744</v>
      </c>
      <c r="B137" t="s" s="4">
        <v>5957</v>
      </c>
      <c r="C137" t="s" s="4">
        <v>5819</v>
      </c>
      <c r="D137" t="s" s="4">
        <v>5820</v>
      </c>
      <c r="E137" t="s" s="4">
        <v>5820</v>
      </c>
      <c r="F137" t="s" s="4">
        <v>93</v>
      </c>
      <c r="G137" t="s" s="4">
        <v>5821</v>
      </c>
    </row>
    <row r="138" ht="45.0" customHeight="true">
      <c r="A138" t="s" s="4">
        <v>749</v>
      </c>
      <c r="B138" t="s" s="4">
        <v>5958</v>
      </c>
      <c r="C138" t="s" s="4">
        <v>5823</v>
      </c>
      <c r="D138" t="s" s="4">
        <v>5824</v>
      </c>
      <c r="E138" t="s" s="4">
        <v>5824</v>
      </c>
      <c r="F138" t="s" s="4">
        <v>93</v>
      </c>
      <c r="G138" t="s" s="4">
        <v>5825</v>
      </c>
    </row>
    <row r="139" ht="45.0" customHeight="true">
      <c r="A139" t="s" s="4">
        <v>753</v>
      </c>
      <c r="B139" t="s" s="4">
        <v>5959</v>
      </c>
      <c r="C139" t="s" s="4">
        <v>5819</v>
      </c>
      <c r="D139" t="s" s="4">
        <v>5820</v>
      </c>
      <c r="E139" t="s" s="4">
        <v>5820</v>
      </c>
      <c r="F139" t="s" s="4">
        <v>93</v>
      </c>
      <c r="G139" t="s" s="4">
        <v>5821</v>
      </c>
    </row>
    <row r="140" ht="45.0" customHeight="true">
      <c r="A140" t="s" s="4">
        <v>758</v>
      </c>
      <c r="B140" t="s" s="4">
        <v>5960</v>
      </c>
      <c r="C140" t="s" s="4">
        <v>5823</v>
      </c>
      <c r="D140" t="s" s="4">
        <v>5824</v>
      </c>
      <c r="E140" t="s" s="4">
        <v>5824</v>
      </c>
      <c r="F140" t="s" s="4">
        <v>93</v>
      </c>
      <c r="G140" t="s" s="4">
        <v>5825</v>
      </c>
    </row>
    <row r="141" ht="45.0" customHeight="true">
      <c r="A141" t="s" s="4">
        <v>762</v>
      </c>
      <c r="B141" t="s" s="4">
        <v>5961</v>
      </c>
      <c r="C141" t="s" s="4">
        <v>5819</v>
      </c>
      <c r="D141" t="s" s="4">
        <v>5820</v>
      </c>
      <c r="E141" t="s" s="4">
        <v>5820</v>
      </c>
      <c r="F141" t="s" s="4">
        <v>93</v>
      </c>
      <c r="G141" t="s" s="4">
        <v>5821</v>
      </c>
    </row>
    <row r="142" ht="45.0" customHeight="true">
      <c r="A142" t="s" s="4">
        <v>765</v>
      </c>
      <c r="B142" t="s" s="4">
        <v>5962</v>
      </c>
      <c r="C142" t="s" s="4">
        <v>5819</v>
      </c>
      <c r="D142" t="s" s="4">
        <v>5820</v>
      </c>
      <c r="E142" t="s" s="4">
        <v>5820</v>
      </c>
      <c r="F142" t="s" s="4">
        <v>93</v>
      </c>
      <c r="G142" t="s" s="4">
        <v>5821</v>
      </c>
    </row>
    <row r="143" ht="45.0" customHeight="true">
      <c r="A143" t="s" s="4">
        <v>770</v>
      </c>
      <c r="B143" t="s" s="4">
        <v>5963</v>
      </c>
      <c r="C143" t="s" s="4">
        <v>5819</v>
      </c>
      <c r="D143" t="s" s="4">
        <v>5820</v>
      </c>
      <c r="E143" t="s" s="4">
        <v>5820</v>
      </c>
      <c r="F143" t="s" s="4">
        <v>93</v>
      </c>
      <c r="G143" t="s" s="4">
        <v>5821</v>
      </c>
    </row>
    <row r="144" ht="45.0" customHeight="true">
      <c r="A144" t="s" s="4">
        <v>773</v>
      </c>
      <c r="B144" t="s" s="4">
        <v>5964</v>
      </c>
      <c r="C144" t="s" s="4">
        <v>5823</v>
      </c>
      <c r="D144" t="s" s="4">
        <v>5824</v>
      </c>
      <c r="E144" t="s" s="4">
        <v>5824</v>
      </c>
      <c r="F144" t="s" s="4">
        <v>93</v>
      </c>
      <c r="G144" t="s" s="4">
        <v>5825</v>
      </c>
    </row>
    <row r="145" ht="45.0" customHeight="true">
      <c r="A145" t="s" s="4">
        <v>776</v>
      </c>
      <c r="B145" t="s" s="4">
        <v>5965</v>
      </c>
      <c r="C145" t="s" s="4">
        <v>5819</v>
      </c>
      <c r="D145" t="s" s="4">
        <v>5820</v>
      </c>
      <c r="E145" t="s" s="4">
        <v>5820</v>
      </c>
      <c r="F145" t="s" s="4">
        <v>93</v>
      </c>
      <c r="G145" t="s" s="4">
        <v>5821</v>
      </c>
    </row>
    <row r="146" ht="45.0" customHeight="true">
      <c r="A146" t="s" s="4">
        <v>781</v>
      </c>
      <c r="B146" t="s" s="4">
        <v>5966</v>
      </c>
      <c r="C146" t="s" s="4">
        <v>5819</v>
      </c>
      <c r="D146" t="s" s="4">
        <v>5820</v>
      </c>
      <c r="E146" t="s" s="4">
        <v>5820</v>
      </c>
      <c r="F146" t="s" s="4">
        <v>93</v>
      </c>
      <c r="G146" t="s" s="4">
        <v>5821</v>
      </c>
    </row>
    <row r="147" ht="45.0" customHeight="true">
      <c r="A147" t="s" s="4">
        <v>784</v>
      </c>
      <c r="B147" t="s" s="4">
        <v>5967</v>
      </c>
      <c r="C147" t="s" s="4">
        <v>5819</v>
      </c>
      <c r="D147" t="s" s="4">
        <v>5820</v>
      </c>
      <c r="E147" t="s" s="4">
        <v>5820</v>
      </c>
      <c r="F147" t="s" s="4">
        <v>93</v>
      </c>
      <c r="G147" t="s" s="4">
        <v>5821</v>
      </c>
    </row>
    <row r="148" ht="45.0" customHeight="true">
      <c r="A148" t="s" s="4">
        <v>788</v>
      </c>
      <c r="B148" t="s" s="4">
        <v>5968</v>
      </c>
      <c r="C148" t="s" s="4">
        <v>5819</v>
      </c>
      <c r="D148" t="s" s="4">
        <v>5820</v>
      </c>
      <c r="E148" t="s" s="4">
        <v>5820</v>
      </c>
      <c r="F148" t="s" s="4">
        <v>93</v>
      </c>
      <c r="G148" t="s" s="4">
        <v>5821</v>
      </c>
    </row>
    <row r="149" ht="45.0" customHeight="true">
      <c r="A149" t="s" s="4">
        <v>792</v>
      </c>
      <c r="B149" t="s" s="4">
        <v>5969</v>
      </c>
      <c r="C149" t="s" s="4">
        <v>5823</v>
      </c>
      <c r="D149" t="s" s="4">
        <v>5824</v>
      </c>
      <c r="E149" t="s" s="4">
        <v>5824</v>
      </c>
      <c r="F149" t="s" s="4">
        <v>93</v>
      </c>
      <c r="G149" t="s" s="4">
        <v>5825</v>
      </c>
    </row>
    <row r="150" ht="45.0" customHeight="true">
      <c r="A150" t="s" s="4">
        <v>797</v>
      </c>
      <c r="B150" t="s" s="4">
        <v>5970</v>
      </c>
      <c r="C150" t="s" s="4">
        <v>5819</v>
      </c>
      <c r="D150" t="s" s="4">
        <v>5820</v>
      </c>
      <c r="E150" t="s" s="4">
        <v>5820</v>
      </c>
      <c r="F150" t="s" s="4">
        <v>93</v>
      </c>
      <c r="G150" t="s" s="4">
        <v>5821</v>
      </c>
    </row>
    <row r="151" ht="45.0" customHeight="true">
      <c r="A151" t="s" s="4">
        <v>801</v>
      </c>
      <c r="B151" t="s" s="4">
        <v>5971</v>
      </c>
      <c r="C151" t="s" s="4">
        <v>5819</v>
      </c>
      <c r="D151" t="s" s="4">
        <v>5820</v>
      </c>
      <c r="E151" t="s" s="4">
        <v>5820</v>
      </c>
      <c r="F151" t="s" s="4">
        <v>93</v>
      </c>
      <c r="G151" t="s" s="4">
        <v>5821</v>
      </c>
    </row>
    <row r="152" ht="45.0" customHeight="true">
      <c r="A152" t="s" s="4">
        <v>805</v>
      </c>
      <c r="B152" t="s" s="4">
        <v>5972</v>
      </c>
      <c r="C152" t="s" s="4">
        <v>5819</v>
      </c>
      <c r="D152" t="s" s="4">
        <v>5820</v>
      </c>
      <c r="E152" t="s" s="4">
        <v>5820</v>
      </c>
      <c r="F152" t="s" s="4">
        <v>93</v>
      </c>
      <c r="G152" t="s" s="4">
        <v>5821</v>
      </c>
    </row>
    <row r="153" ht="45.0" customHeight="true">
      <c r="A153" t="s" s="4">
        <v>808</v>
      </c>
      <c r="B153" t="s" s="4">
        <v>5973</v>
      </c>
      <c r="C153" t="s" s="4">
        <v>5823</v>
      </c>
      <c r="D153" t="s" s="4">
        <v>5824</v>
      </c>
      <c r="E153" t="s" s="4">
        <v>5824</v>
      </c>
      <c r="F153" t="s" s="4">
        <v>93</v>
      </c>
      <c r="G153" t="s" s="4">
        <v>5825</v>
      </c>
    </row>
    <row r="154" ht="45.0" customHeight="true">
      <c r="A154" t="s" s="4">
        <v>814</v>
      </c>
      <c r="B154" t="s" s="4">
        <v>5974</v>
      </c>
      <c r="C154" t="s" s="4">
        <v>5819</v>
      </c>
      <c r="D154" t="s" s="4">
        <v>5820</v>
      </c>
      <c r="E154" t="s" s="4">
        <v>5820</v>
      </c>
      <c r="F154" t="s" s="4">
        <v>93</v>
      </c>
      <c r="G154" t="s" s="4">
        <v>5821</v>
      </c>
    </row>
    <row r="155" ht="45.0" customHeight="true">
      <c r="A155" t="s" s="4">
        <v>817</v>
      </c>
      <c r="B155" t="s" s="4">
        <v>5975</v>
      </c>
      <c r="C155" t="s" s="4">
        <v>5819</v>
      </c>
      <c r="D155" t="s" s="4">
        <v>5820</v>
      </c>
      <c r="E155" t="s" s="4">
        <v>5820</v>
      </c>
      <c r="F155" t="s" s="4">
        <v>93</v>
      </c>
      <c r="G155" t="s" s="4">
        <v>5821</v>
      </c>
    </row>
    <row r="156" ht="45.0" customHeight="true">
      <c r="A156" t="s" s="4">
        <v>821</v>
      </c>
      <c r="B156" t="s" s="4">
        <v>5976</v>
      </c>
      <c r="C156" t="s" s="4">
        <v>5823</v>
      </c>
      <c r="D156" t="s" s="4">
        <v>5824</v>
      </c>
      <c r="E156" t="s" s="4">
        <v>5824</v>
      </c>
      <c r="F156" t="s" s="4">
        <v>93</v>
      </c>
      <c r="G156" t="s" s="4">
        <v>5825</v>
      </c>
    </row>
    <row r="157" ht="45.0" customHeight="true">
      <c r="A157" t="s" s="4">
        <v>825</v>
      </c>
      <c r="B157" t="s" s="4">
        <v>5977</v>
      </c>
      <c r="C157" t="s" s="4">
        <v>5819</v>
      </c>
      <c r="D157" t="s" s="4">
        <v>5820</v>
      </c>
      <c r="E157" t="s" s="4">
        <v>5820</v>
      </c>
      <c r="F157" t="s" s="4">
        <v>93</v>
      </c>
      <c r="G157" t="s" s="4">
        <v>5821</v>
      </c>
    </row>
    <row r="158" ht="45.0" customHeight="true">
      <c r="A158" t="s" s="4">
        <v>828</v>
      </c>
      <c r="B158" t="s" s="4">
        <v>5978</v>
      </c>
      <c r="C158" t="s" s="4">
        <v>5823</v>
      </c>
      <c r="D158" t="s" s="4">
        <v>5824</v>
      </c>
      <c r="E158" t="s" s="4">
        <v>5824</v>
      </c>
      <c r="F158" t="s" s="4">
        <v>93</v>
      </c>
      <c r="G158" t="s" s="4">
        <v>5825</v>
      </c>
    </row>
    <row r="159" ht="45.0" customHeight="true">
      <c r="A159" t="s" s="4">
        <v>832</v>
      </c>
      <c r="B159" t="s" s="4">
        <v>5979</v>
      </c>
      <c r="C159" t="s" s="4">
        <v>5819</v>
      </c>
      <c r="D159" t="s" s="4">
        <v>5820</v>
      </c>
      <c r="E159" t="s" s="4">
        <v>5820</v>
      </c>
      <c r="F159" t="s" s="4">
        <v>93</v>
      </c>
      <c r="G159" t="s" s="4">
        <v>5821</v>
      </c>
    </row>
    <row r="160" ht="45.0" customHeight="true">
      <c r="A160" t="s" s="4">
        <v>834</v>
      </c>
      <c r="B160" t="s" s="4">
        <v>5980</v>
      </c>
      <c r="C160" t="s" s="4">
        <v>5823</v>
      </c>
      <c r="D160" t="s" s="4">
        <v>5824</v>
      </c>
      <c r="E160" t="s" s="4">
        <v>5824</v>
      </c>
      <c r="F160" t="s" s="4">
        <v>93</v>
      </c>
      <c r="G160" t="s" s="4">
        <v>5825</v>
      </c>
    </row>
    <row r="161" ht="45.0" customHeight="true">
      <c r="A161" t="s" s="4">
        <v>838</v>
      </c>
      <c r="B161" t="s" s="4">
        <v>5981</v>
      </c>
      <c r="C161" t="s" s="4">
        <v>5819</v>
      </c>
      <c r="D161" t="s" s="4">
        <v>5820</v>
      </c>
      <c r="E161" t="s" s="4">
        <v>5820</v>
      </c>
      <c r="F161" t="s" s="4">
        <v>93</v>
      </c>
      <c r="G161" t="s" s="4">
        <v>5821</v>
      </c>
    </row>
    <row r="162" ht="45.0" customHeight="true">
      <c r="A162" t="s" s="4">
        <v>843</v>
      </c>
      <c r="B162" t="s" s="4">
        <v>5982</v>
      </c>
      <c r="C162" t="s" s="4">
        <v>5819</v>
      </c>
      <c r="D162" t="s" s="4">
        <v>5820</v>
      </c>
      <c r="E162" t="s" s="4">
        <v>5820</v>
      </c>
      <c r="F162" t="s" s="4">
        <v>93</v>
      </c>
      <c r="G162" t="s" s="4">
        <v>5821</v>
      </c>
    </row>
    <row r="163" ht="45.0" customHeight="true">
      <c r="A163" t="s" s="4">
        <v>846</v>
      </c>
      <c r="B163" t="s" s="4">
        <v>5983</v>
      </c>
      <c r="C163" t="s" s="4">
        <v>5819</v>
      </c>
      <c r="D163" t="s" s="4">
        <v>5820</v>
      </c>
      <c r="E163" t="s" s="4">
        <v>5820</v>
      </c>
      <c r="F163" t="s" s="4">
        <v>93</v>
      </c>
      <c r="G163" t="s" s="4">
        <v>5821</v>
      </c>
    </row>
    <row r="164" ht="45.0" customHeight="true">
      <c r="A164" t="s" s="4">
        <v>849</v>
      </c>
      <c r="B164" t="s" s="4">
        <v>5984</v>
      </c>
      <c r="C164" t="s" s="4">
        <v>5823</v>
      </c>
      <c r="D164" t="s" s="4">
        <v>5824</v>
      </c>
      <c r="E164" t="s" s="4">
        <v>5824</v>
      </c>
      <c r="F164" t="s" s="4">
        <v>93</v>
      </c>
      <c r="G164" t="s" s="4">
        <v>5825</v>
      </c>
    </row>
    <row r="165" ht="45.0" customHeight="true">
      <c r="A165" t="s" s="4">
        <v>853</v>
      </c>
      <c r="B165" t="s" s="4">
        <v>5985</v>
      </c>
      <c r="C165" t="s" s="4">
        <v>5819</v>
      </c>
      <c r="D165" t="s" s="4">
        <v>5820</v>
      </c>
      <c r="E165" t="s" s="4">
        <v>5820</v>
      </c>
      <c r="F165" t="s" s="4">
        <v>93</v>
      </c>
      <c r="G165" t="s" s="4">
        <v>5821</v>
      </c>
    </row>
    <row r="166" ht="45.0" customHeight="true">
      <c r="A166" t="s" s="4">
        <v>857</v>
      </c>
      <c r="B166" t="s" s="4">
        <v>5986</v>
      </c>
      <c r="C166" t="s" s="4">
        <v>5819</v>
      </c>
      <c r="D166" t="s" s="4">
        <v>5820</v>
      </c>
      <c r="E166" t="s" s="4">
        <v>5820</v>
      </c>
      <c r="F166" t="s" s="4">
        <v>93</v>
      </c>
      <c r="G166" t="s" s="4">
        <v>5821</v>
      </c>
    </row>
    <row r="167" ht="45.0" customHeight="true">
      <c r="A167" t="s" s="4">
        <v>861</v>
      </c>
      <c r="B167" t="s" s="4">
        <v>5987</v>
      </c>
      <c r="C167" t="s" s="4">
        <v>5819</v>
      </c>
      <c r="D167" t="s" s="4">
        <v>5820</v>
      </c>
      <c r="E167" t="s" s="4">
        <v>5820</v>
      </c>
      <c r="F167" t="s" s="4">
        <v>93</v>
      </c>
      <c r="G167" t="s" s="4">
        <v>5821</v>
      </c>
    </row>
    <row r="168" ht="45.0" customHeight="true">
      <c r="A168" t="s" s="4">
        <v>864</v>
      </c>
      <c r="B168" t="s" s="4">
        <v>5988</v>
      </c>
      <c r="C168" t="s" s="4">
        <v>5819</v>
      </c>
      <c r="D168" t="s" s="4">
        <v>5820</v>
      </c>
      <c r="E168" t="s" s="4">
        <v>5820</v>
      </c>
      <c r="F168" t="s" s="4">
        <v>93</v>
      </c>
      <c r="G168" t="s" s="4">
        <v>5821</v>
      </c>
    </row>
    <row r="169" ht="45.0" customHeight="true">
      <c r="A169" t="s" s="4">
        <v>868</v>
      </c>
      <c r="B169" t="s" s="4">
        <v>5989</v>
      </c>
      <c r="C169" t="s" s="4">
        <v>5819</v>
      </c>
      <c r="D169" t="s" s="4">
        <v>5820</v>
      </c>
      <c r="E169" t="s" s="4">
        <v>5820</v>
      </c>
      <c r="F169" t="s" s="4">
        <v>93</v>
      </c>
      <c r="G169" t="s" s="4">
        <v>5821</v>
      </c>
    </row>
    <row r="170" ht="45.0" customHeight="true">
      <c r="A170" t="s" s="4">
        <v>871</v>
      </c>
      <c r="B170" t="s" s="4">
        <v>5990</v>
      </c>
      <c r="C170" t="s" s="4">
        <v>5823</v>
      </c>
      <c r="D170" t="s" s="4">
        <v>5824</v>
      </c>
      <c r="E170" t="s" s="4">
        <v>5824</v>
      </c>
      <c r="F170" t="s" s="4">
        <v>93</v>
      </c>
      <c r="G170" t="s" s="4">
        <v>5825</v>
      </c>
    </row>
    <row r="171" ht="45.0" customHeight="true">
      <c r="A171" t="s" s="4">
        <v>874</v>
      </c>
      <c r="B171" t="s" s="4">
        <v>5991</v>
      </c>
      <c r="C171" t="s" s="4">
        <v>5819</v>
      </c>
      <c r="D171" t="s" s="4">
        <v>5820</v>
      </c>
      <c r="E171" t="s" s="4">
        <v>5820</v>
      </c>
      <c r="F171" t="s" s="4">
        <v>93</v>
      </c>
      <c r="G171" t="s" s="4">
        <v>5821</v>
      </c>
    </row>
    <row r="172" ht="45.0" customHeight="true">
      <c r="A172" t="s" s="4">
        <v>878</v>
      </c>
      <c r="B172" t="s" s="4">
        <v>5992</v>
      </c>
      <c r="C172" t="s" s="4">
        <v>5819</v>
      </c>
      <c r="D172" t="s" s="4">
        <v>5820</v>
      </c>
      <c r="E172" t="s" s="4">
        <v>5820</v>
      </c>
      <c r="F172" t="s" s="4">
        <v>93</v>
      </c>
      <c r="G172" t="s" s="4">
        <v>5821</v>
      </c>
    </row>
    <row r="173" ht="45.0" customHeight="true">
      <c r="A173" t="s" s="4">
        <v>881</v>
      </c>
      <c r="B173" t="s" s="4">
        <v>5993</v>
      </c>
      <c r="C173" t="s" s="4">
        <v>5819</v>
      </c>
      <c r="D173" t="s" s="4">
        <v>5820</v>
      </c>
      <c r="E173" t="s" s="4">
        <v>5820</v>
      </c>
      <c r="F173" t="s" s="4">
        <v>93</v>
      </c>
      <c r="G173" t="s" s="4">
        <v>5821</v>
      </c>
    </row>
    <row r="174" ht="45.0" customHeight="true">
      <c r="A174" t="s" s="4">
        <v>883</v>
      </c>
      <c r="B174" t="s" s="4">
        <v>5994</v>
      </c>
      <c r="C174" t="s" s="4">
        <v>5819</v>
      </c>
      <c r="D174" t="s" s="4">
        <v>5820</v>
      </c>
      <c r="E174" t="s" s="4">
        <v>5820</v>
      </c>
      <c r="F174" t="s" s="4">
        <v>93</v>
      </c>
      <c r="G174" t="s" s="4">
        <v>5821</v>
      </c>
    </row>
    <row r="175" ht="45.0" customHeight="true">
      <c r="A175" t="s" s="4">
        <v>887</v>
      </c>
      <c r="B175" t="s" s="4">
        <v>5995</v>
      </c>
      <c r="C175" t="s" s="4">
        <v>5823</v>
      </c>
      <c r="D175" t="s" s="4">
        <v>5824</v>
      </c>
      <c r="E175" t="s" s="4">
        <v>5824</v>
      </c>
      <c r="F175" t="s" s="4">
        <v>93</v>
      </c>
      <c r="G175" t="s" s="4">
        <v>5825</v>
      </c>
    </row>
    <row r="176" ht="45.0" customHeight="true">
      <c r="A176" t="s" s="4">
        <v>890</v>
      </c>
      <c r="B176" t="s" s="4">
        <v>5996</v>
      </c>
      <c r="C176" t="s" s="4">
        <v>5819</v>
      </c>
      <c r="D176" t="s" s="4">
        <v>5820</v>
      </c>
      <c r="E176" t="s" s="4">
        <v>5820</v>
      </c>
      <c r="F176" t="s" s="4">
        <v>93</v>
      </c>
      <c r="G176" t="s" s="4">
        <v>5821</v>
      </c>
    </row>
    <row r="177" ht="45.0" customHeight="true">
      <c r="A177" t="s" s="4">
        <v>896</v>
      </c>
      <c r="B177" t="s" s="4">
        <v>5997</v>
      </c>
      <c r="C177" t="s" s="4">
        <v>5823</v>
      </c>
      <c r="D177" t="s" s="4">
        <v>5824</v>
      </c>
      <c r="E177" t="s" s="4">
        <v>5824</v>
      </c>
      <c r="F177" t="s" s="4">
        <v>93</v>
      </c>
      <c r="G177" t="s" s="4">
        <v>5825</v>
      </c>
    </row>
    <row r="178" ht="45.0" customHeight="true">
      <c r="A178" t="s" s="4">
        <v>901</v>
      </c>
      <c r="B178" t="s" s="4">
        <v>5998</v>
      </c>
      <c r="C178" t="s" s="4">
        <v>5823</v>
      </c>
      <c r="D178" t="s" s="4">
        <v>5824</v>
      </c>
      <c r="E178" t="s" s="4">
        <v>5824</v>
      </c>
      <c r="F178" t="s" s="4">
        <v>93</v>
      </c>
      <c r="G178" t="s" s="4">
        <v>5825</v>
      </c>
    </row>
    <row r="179" ht="45.0" customHeight="true">
      <c r="A179" t="s" s="4">
        <v>905</v>
      </c>
      <c r="B179" t="s" s="4">
        <v>5999</v>
      </c>
      <c r="C179" t="s" s="4">
        <v>5819</v>
      </c>
      <c r="D179" t="s" s="4">
        <v>5820</v>
      </c>
      <c r="E179" t="s" s="4">
        <v>5820</v>
      </c>
      <c r="F179" t="s" s="4">
        <v>93</v>
      </c>
      <c r="G179" t="s" s="4">
        <v>5821</v>
      </c>
    </row>
    <row r="180" ht="45.0" customHeight="true">
      <c r="A180" t="s" s="4">
        <v>909</v>
      </c>
      <c r="B180" t="s" s="4">
        <v>6000</v>
      </c>
      <c r="C180" t="s" s="4">
        <v>5823</v>
      </c>
      <c r="D180" t="s" s="4">
        <v>5824</v>
      </c>
      <c r="E180" t="s" s="4">
        <v>5824</v>
      </c>
      <c r="F180" t="s" s="4">
        <v>93</v>
      </c>
      <c r="G180" t="s" s="4">
        <v>5825</v>
      </c>
    </row>
    <row r="181" ht="45.0" customHeight="true">
      <c r="A181" t="s" s="4">
        <v>914</v>
      </c>
      <c r="B181" t="s" s="4">
        <v>6001</v>
      </c>
      <c r="C181" t="s" s="4">
        <v>5823</v>
      </c>
      <c r="D181" t="s" s="4">
        <v>5824</v>
      </c>
      <c r="E181" t="s" s="4">
        <v>5824</v>
      </c>
      <c r="F181" t="s" s="4">
        <v>93</v>
      </c>
      <c r="G181" t="s" s="4">
        <v>5825</v>
      </c>
    </row>
    <row r="182" ht="45.0" customHeight="true">
      <c r="A182" t="s" s="4">
        <v>918</v>
      </c>
      <c r="B182" t="s" s="4">
        <v>6002</v>
      </c>
      <c r="C182" t="s" s="4">
        <v>5823</v>
      </c>
      <c r="D182" t="s" s="4">
        <v>5824</v>
      </c>
      <c r="E182" t="s" s="4">
        <v>5824</v>
      </c>
      <c r="F182" t="s" s="4">
        <v>93</v>
      </c>
      <c r="G182" t="s" s="4">
        <v>5825</v>
      </c>
    </row>
    <row r="183" ht="45.0" customHeight="true">
      <c r="A183" t="s" s="4">
        <v>922</v>
      </c>
      <c r="B183" t="s" s="4">
        <v>6003</v>
      </c>
      <c r="C183" t="s" s="4">
        <v>5819</v>
      </c>
      <c r="D183" t="s" s="4">
        <v>5820</v>
      </c>
      <c r="E183" t="s" s="4">
        <v>5820</v>
      </c>
      <c r="F183" t="s" s="4">
        <v>93</v>
      </c>
      <c r="G183" t="s" s="4">
        <v>5821</v>
      </c>
    </row>
    <row r="184" ht="45.0" customHeight="true">
      <c r="A184" t="s" s="4">
        <v>924</v>
      </c>
      <c r="B184" t="s" s="4">
        <v>6004</v>
      </c>
      <c r="C184" t="s" s="4">
        <v>5819</v>
      </c>
      <c r="D184" t="s" s="4">
        <v>5820</v>
      </c>
      <c r="E184" t="s" s="4">
        <v>5820</v>
      </c>
      <c r="F184" t="s" s="4">
        <v>93</v>
      </c>
      <c r="G184" t="s" s="4">
        <v>5821</v>
      </c>
    </row>
    <row r="185" ht="45.0" customHeight="true">
      <c r="A185" t="s" s="4">
        <v>929</v>
      </c>
      <c r="B185" t="s" s="4">
        <v>6005</v>
      </c>
      <c r="C185" t="s" s="4">
        <v>5819</v>
      </c>
      <c r="D185" t="s" s="4">
        <v>5820</v>
      </c>
      <c r="E185" t="s" s="4">
        <v>5820</v>
      </c>
      <c r="F185" t="s" s="4">
        <v>93</v>
      </c>
      <c r="G185" t="s" s="4">
        <v>5821</v>
      </c>
    </row>
    <row r="186" ht="45.0" customHeight="true">
      <c r="A186" t="s" s="4">
        <v>933</v>
      </c>
      <c r="B186" t="s" s="4">
        <v>6006</v>
      </c>
      <c r="C186" t="s" s="4">
        <v>5819</v>
      </c>
      <c r="D186" t="s" s="4">
        <v>5820</v>
      </c>
      <c r="E186" t="s" s="4">
        <v>5820</v>
      </c>
      <c r="F186" t="s" s="4">
        <v>93</v>
      </c>
      <c r="G186" t="s" s="4">
        <v>5821</v>
      </c>
    </row>
    <row r="187" ht="45.0" customHeight="true">
      <c r="A187" t="s" s="4">
        <v>936</v>
      </c>
      <c r="B187" t="s" s="4">
        <v>6007</v>
      </c>
      <c r="C187" t="s" s="4">
        <v>5823</v>
      </c>
      <c r="D187" t="s" s="4">
        <v>5824</v>
      </c>
      <c r="E187" t="s" s="4">
        <v>5824</v>
      </c>
      <c r="F187" t="s" s="4">
        <v>93</v>
      </c>
      <c r="G187" t="s" s="4">
        <v>5825</v>
      </c>
    </row>
    <row r="188" ht="45.0" customHeight="true">
      <c r="A188" t="s" s="4">
        <v>939</v>
      </c>
      <c r="B188" t="s" s="4">
        <v>6008</v>
      </c>
      <c r="C188" t="s" s="4">
        <v>5819</v>
      </c>
      <c r="D188" t="s" s="4">
        <v>5820</v>
      </c>
      <c r="E188" t="s" s="4">
        <v>5820</v>
      </c>
      <c r="F188" t="s" s="4">
        <v>93</v>
      </c>
      <c r="G188" t="s" s="4">
        <v>5821</v>
      </c>
    </row>
    <row r="189" ht="45.0" customHeight="true">
      <c r="A189" t="s" s="4">
        <v>943</v>
      </c>
      <c r="B189" t="s" s="4">
        <v>6009</v>
      </c>
      <c r="C189" t="s" s="4">
        <v>5819</v>
      </c>
      <c r="D189" t="s" s="4">
        <v>5820</v>
      </c>
      <c r="E189" t="s" s="4">
        <v>5820</v>
      </c>
      <c r="F189" t="s" s="4">
        <v>93</v>
      </c>
      <c r="G189" t="s" s="4">
        <v>5821</v>
      </c>
    </row>
    <row r="190" ht="45.0" customHeight="true">
      <c r="A190" t="s" s="4">
        <v>946</v>
      </c>
      <c r="B190" t="s" s="4">
        <v>6010</v>
      </c>
      <c r="C190" t="s" s="4">
        <v>5819</v>
      </c>
      <c r="D190" t="s" s="4">
        <v>5820</v>
      </c>
      <c r="E190" t="s" s="4">
        <v>5820</v>
      </c>
      <c r="F190" t="s" s="4">
        <v>93</v>
      </c>
      <c r="G190" t="s" s="4">
        <v>5821</v>
      </c>
    </row>
    <row r="191" ht="45.0" customHeight="true">
      <c r="A191" t="s" s="4">
        <v>949</v>
      </c>
      <c r="B191" t="s" s="4">
        <v>6011</v>
      </c>
      <c r="C191" t="s" s="4">
        <v>5823</v>
      </c>
      <c r="D191" t="s" s="4">
        <v>5824</v>
      </c>
      <c r="E191" t="s" s="4">
        <v>5824</v>
      </c>
      <c r="F191" t="s" s="4">
        <v>93</v>
      </c>
      <c r="G191" t="s" s="4">
        <v>5825</v>
      </c>
    </row>
    <row r="192" ht="45.0" customHeight="true">
      <c r="A192" t="s" s="4">
        <v>952</v>
      </c>
      <c r="B192" t="s" s="4">
        <v>6012</v>
      </c>
      <c r="C192" t="s" s="4">
        <v>5823</v>
      </c>
      <c r="D192" t="s" s="4">
        <v>5824</v>
      </c>
      <c r="E192" t="s" s="4">
        <v>5824</v>
      </c>
      <c r="F192" t="s" s="4">
        <v>93</v>
      </c>
      <c r="G192" t="s" s="4">
        <v>5825</v>
      </c>
    </row>
    <row r="193" ht="45.0" customHeight="true">
      <c r="A193" t="s" s="4">
        <v>957</v>
      </c>
      <c r="B193" t="s" s="4">
        <v>6013</v>
      </c>
      <c r="C193" t="s" s="4">
        <v>5823</v>
      </c>
      <c r="D193" t="s" s="4">
        <v>5824</v>
      </c>
      <c r="E193" t="s" s="4">
        <v>5824</v>
      </c>
      <c r="F193" t="s" s="4">
        <v>93</v>
      </c>
      <c r="G193" t="s" s="4">
        <v>5825</v>
      </c>
    </row>
    <row r="194" ht="45.0" customHeight="true">
      <c r="A194" t="s" s="4">
        <v>962</v>
      </c>
      <c r="B194" t="s" s="4">
        <v>6014</v>
      </c>
      <c r="C194" t="s" s="4">
        <v>5823</v>
      </c>
      <c r="D194" t="s" s="4">
        <v>5824</v>
      </c>
      <c r="E194" t="s" s="4">
        <v>5824</v>
      </c>
      <c r="F194" t="s" s="4">
        <v>93</v>
      </c>
      <c r="G194" t="s" s="4">
        <v>5825</v>
      </c>
    </row>
    <row r="195" ht="45.0" customHeight="true">
      <c r="A195" t="s" s="4">
        <v>966</v>
      </c>
      <c r="B195" t="s" s="4">
        <v>6015</v>
      </c>
      <c r="C195" t="s" s="4">
        <v>5823</v>
      </c>
      <c r="D195" t="s" s="4">
        <v>5824</v>
      </c>
      <c r="E195" t="s" s="4">
        <v>5824</v>
      </c>
      <c r="F195" t="s" s="4">
        <v>93</v>
      </c>
      <c r="G195" t="s" s="4">
        <v>5825</v>
      </c>
    </row>
    <row r="196" ht="45.0" customHeight="true">
      <c r="A196" t="s" s="4">
        <v>971</v>
      </c>
      <c r="B196" t="s" s="4">
        <v>6016</v>
      </c>
      <c r="C196" t="s" s="4">
        <v>5823</v>
      </c>
      <c r="D196" t="s" s="4">
        <v>5824</v>
      </c>
      <c r="E196" t="s" s="4">
        <v>5824</v>
      </c>
      <c r="F196" t="s" s="4">
        <v>93</v>
      </c>
      <c r="G196" t="s" s="4">
        <v>5825</v>
      </c>
    </row>
    <row r="197" ht="45.0" customHeight="true">
      <c r="A197" t="s" s="4">
        <v>974</v>
      </c>
      <c r="B197" t="s" s="4">
        <v>6017</v>
      </c>
      <c r="C197" t="s" s="4">
        <v>5819</v>
      </c>
      <c r="D197" t="s" s="4">
        <v>5820</v>
      </c>
      <c r="E197" t="s" s="4">
        <v>5820</v>
      </c>
      <c r="F197" t="s" s="4">
        <v>93</v>
      </c>
      <c r="G197" t="s" s="4">
        <v>5821</v>
      </c>
    </row>
    <row r="198" ht="45.0" customHeight="true">
      <c r="A198" t="s" s="4">
        <v>977</v>
      </c>
      <c r="B198" t="s" s="4">
        <v>6018</v>
      </c>
      <c r="C198" t="s" s="4">
        <v>5823</v>
      </c>
      <c r="D198" t="s" s="4">
        <v>5824</v>
      </c>
      <c r="E198" t="s" s="4">
        <v>5824</v>
      </c>
      <c r="F198" t="s" s="4">
        <v>93</v>
      </c>
      <c r="G198" t="s" s="4">
        <v>5825</v>
      </c>
    </row>
    <row r="199" ht="45.0" customHeight="true">
      <c r="A199" t="s" s="4">
        <v>980</v>
      </c>
      <c r="B199" t="s" s="4">
        <v>6019</v>
      </c>
      <c r="C199" t="s" s="4">
        <v>5819</v>
      </c>
      <c r="D199" t="s" s="4">
        <v>5820</v>
      </c>
      <c r="E199" t="s" s="4">
        <v>5820</v>
      </c>
      <c r="F199" t="s" s="4">
        <v>93</v>
      </c>
      <c r="G199" t="s" s="4">
        <v>5821</v>
      </c>
    </row>
    <row r="200" ht="45.0" customHeight="true">
      <c r="A200" t="s" s="4">
        <v>984</v>
      </c>
      <c r="B200" t="s" s="4">
        <v>6020</v>
      </c>
      <c r="C200" t="s" s="4">
        <v>5823</v>
      </c>
      <c r="D200" t="s" s="4">
        <v>5824</v>
      </c>
      <c r="E200" t="s" s="4">
        <v>5824</v>
      </c>
      <c r="F200" t="s" s="4">
        <v>93</v>
      </c>
      <c r="G200" t="s" s="4">
        <v>5825</v>
      </c>
    </row>
    <row r="201" ht="45.0" customHeight="true">
      <c r="A201" t="s" s="4">
        <v>990</v>
      </c>
      <c r="B201" t="s" s="4">
        <v>6021</v>
      </c>
      <c r="C201" t="s" s="4">
        <v>5819</v>
      </c>
      <c r="D201" t="s" s="4">
        <v>5820</v>
      </c>
      <c r="E201" t="s" s="4">
        <v>5820</v>
      </c>
      <c r="F201" t="s" s="4">
        <v>93</v>
      </c>
      <c r="G201" t="s" s="4">
        <v>5821</v>
      </c>
    </row>
    <row r="202" ht="45.0" customHeight="true">
      <c r="A202" t="s" s="4">
        <v>994</v>
      </c>
      <c r="B202" t="s" s="4">
        <v>6022</v>
      </c>
      <c r="C202" t="s" s="4">
        <v>5819</v>
      </c>
      <c r="D202" t="s" s="4">
        <v>5820</v>
      </c>
      <c r="E202" t="s" s="4">
        <v>5820</v>
      </c>
      <c r="F202" t="s" s="4">
        <v>93</v>
      </c>
      <c r="G202" t="s" s="4">
        <v>5821</v>
      </c>
    </row>
    <row r="203" ht="45.0" customHeight="true">
      <c r="A203" t="s" s="4">
        <v>998</v>
      </c>
      <c r="B203" t="s" s="4">
        <v>6023</v>
      </c>
      <c r="C203" t="s" s="4">
        <v>5819</v>
      </c>
      <c r="D203" t="s" s="4">
        <v>5820</v>
      </c>
      <c r="E203" t="s" s="4">
        <v>5820</v>
      </c>
      <c r="F203" t="s" s="4">
        <v>93</v>
      </c>
      <c r="G203" t="s" s="4">
        <v>5821</v>
      </c>
    </row>
    <row r="204" ht="45.0" customHeight="true">
      <c r="A204" t="s" s="4">
        <v>1001</v>
      </c>
      <c r="B204" t="s" s="4">
        <v>6024</v>
      </c>
      <c r="C204" t="s" s="4">
        <v>5819</v>
      </c>
      <c r="D204" t="s" s="4">
        <v>5820</v>
      </c>
      <c r="E204" t="s" s="4">
        <v>5820</v>
      </c>
      <c r="F204" t="s" s="4">
        <v>93</v>
      </c>
      <c r="G204" t="s" s="4">
        <v>5821</v>
      </c>
    </row>
    <row r="205" ht="45.0" customHeight="true">
      <c r="A205" t="s" s="4">
        <v>1004</v>
      </c>
      <c r="B205" t="s" s="4">
        <v>6025</v>
      </c>
      <c r="C205" t="s" s="4">
        <v>5819</v>
      </c>
      <c r="D205" t="s" s="4">
        <v>5820</v>
      </c>
      <c r="E205" t="s" s="4">
        <v>5820</v>
      </c>
      <c r="F205" t="s" s="4">
        <v>93</v>
      </c>
      <c r="G205" t="s" s="4">
        <v>5821</v>
      </c>
    </row>
    <row r="206" ht="45.0" customHeight="true">
      <c r="A206" t="s" s="4">
        <v>1006</v>
      </c>
      <c r="B206" t="s" s="4">
        <v>6026</v>
      </c>
      <c r="C206" t="s" s="4">
        <v>5823</v>
      </c>
      <c r="D206" t="s" s="4">
        <v>5824</v>
      </c>
      <c r="E206" t="s" s="4">
        <v>5824</v>
      </c>
      <c r="F206" t="s" s="4">
        <v>93</v>
      </c>
      <c r="G206" t="s" s="4">
        <v>5825</v>
      </c>
    </row>
    <row r="207" ht="45.0" customHeight="true">
      <c r="A207" t="s" s="4">
        <v>1010</v>
      </c>
      <c r="B207" t="s" s="4">
        <v>6027</v>
      </c>
      <c r="C207" t="s" s="4">
        <v>5819</v>
      </c>
      <c r="D207" t="s" s="4">
        <v>5820</v>
      </c>
      <c r="E207" t="s" s="4">
        <v>5820</v>
      </c>
      <c r="F207" t="s" s="4">
        <v>93</v>
      </c>
      <c r="G207" t="s" s="4">
        <v>5821</v>
      </c>
    </row>
    <row r="208" ht="45.0" customHeight="true">
      <c r="A208" t="s" s="4">
        <v>1013</v>
      </c>
      <c r="B208" t="s" s="4">
        <v>6028</v>
      </c>
      <c r="C208" t="s" s="4">
        <v>5819</v>
      </c>
      <c r="D208" t="s" s="4">
        <v>5820</v>
      </c>
      <c r="E208" t="s" s="4">
        <v>5820</v>
      </c>
      <c r="F208" t="s" s="4">
        <v>93</v>
      </c>
      <c r="G208" t="s" s="4">
        <v>5821</v>
      </c>
    </row>
    <row r="209" ht="45.0" customHeight="true">
      <c r="A209" t="s" s="4">
        <v>1016</v>
      </c>
      <c r="B209" t="s" s="4">
        <v>6029</v>
      </c>
      <c r="C209" t="s" s="4">
        <v>5823</v>
      </c>
      <c r="D209" t="s" s="4">
        <v>5824</v>
      </c>
      <c r="E209" t="s" s="4">
        <v>5824</v>
      </c>
      <c r="F209" t="s" s="4">
        <v>93</v>
      </c>
      <c r="G209" t="s" s="4">
        <v>5825</v>
      </c>
    </row>
    <row r="210" ht="45.0" customHeight="true">
      <c r="A210" t="s" s="4">
        <v>1021</v>
      </c>
      <c r="B210" t="s" s="4">
        <v>6030</v>
      </c>
      <c r="C210" t="s" s="4">
        <v>5819</v>
      </c>
      <c r="D210" t="s" s="4">
        <v>5820</v>
      </c>
      <c r="E210" t="s" s="4">
        <v>5820</v>
      </c>
      <c r="F210" t="s" s="4">
        <v>93</v>
      </c>
      <c r="G210" t="s" s="4">
        <v>5821</v>
      </c>
    </row>
    <row r="211" ht="45.0" customHeight="true">
      <c r="A211" t="s" s="4">
        <v>1025</v>
      </c>
      <c r="B211" t="s" s="4">
        <v>6031</v>
      </c>
      <c r="C211" t="s" s="4">
        <v>5819</v>
      </c>
      <c r="D211" t="s" s="4">
        <v>5820</v>
      </c>
      <c r="E211" t="s" s="4">
        <v>5820</v>
      </c>
      <c r="F211" t="s" s="4">
        <v>93</v>
      </c>
      <c r="G211" t="s" s="4">
        <v>5821</v>
      </c>
    </row>
    <row r="212" ht="45.0" customHeight="true">
      <c r="A212" t="s" s="4">
        <v>1027</v>
      </c>
      <c r="B212" t="s" s="4">
        <v>6032</v>
      </c>
      <c r="C212" t="s" s="4">
        <v>5823</v>
      </c>
      <c r="D212" t="s" s="4">
        <v>5824</v>
      </c>
      <c r="E212" t="s" s="4">
        <v>5824</v>
      </c>
      <c r="F212" t="s" s="4">
        <v>93</v>
      </c>
      <c r="G212" t="s" s="4">
        <v>5825</v>
      </c>
    </row>
    <row r="213" ht="45.0" customHeight="true">
      <c r="A213" t="s" s="4">
        <v>1030</v>
      </c>
      <c r="B213" t="s" s="4">
        <v>6033</v>
      </c>
      <c r="C213" t="s" s="4">
        <v>5819</v>
      </c>
      <c r="D213" t="s" s="4">
        <v>5820</v>
      </c>
      <c r="E213" t="s" s="4">
        <v>5820</v>
      </c>
      <c r="F213" t="s" s="4">
        <v>93</v>
      </c>
      <c r="G213" t="s" s="4">
        <v>5821</v>
      </c>
    </row>
    <row r="214" ht="45.0" customHeight="true">
      <c r="A214" t="s" s="4">
        <v>1033</v>
      </c>
      <c r="B214" t="s" s="4">
        <v>6034</v>
      </c>
      <c r="C214" t="s" s="4">
        <v>5823</v>
      </c>
      <c r="D214" t="s" s="4">
        <v>5824</v>
      </c>
      <c r="E214" t="s" s="4">
        <v>5824</v>
      </c>
      <c r="F214" t="s" s="4">
        <v>93</v>
      </c>
      <c r="G214" t="s" s="4">
        <v>5825</v>
      </c>
    </row>
    <row r="215" ht="45.0" customHeight="true">
      <c r="A215" t="s" s="4">
        <v>1038</v>
      </c>
      <c r="B215" t="s" s="4">
        <v>6035</v>
      </c>
      <c r="C215" t="s" s="4">
        <v>5819</v>
      </c>
      <c r="D215" t="s" s="4">
        <v>5820</v>
      </c>
      <c r="E215" t="s" s="4">
        <v>5820</v>
      </c>
      <c r="F215" t="s" s="4">
        <v>93</v>
      </c>
      <c r="G215" t="s" s="4">
        <v>5821</v>
      </c>
    </row>
    <row r="216" ht="45.0" customHeight="true">
      <c r="A216" t="s" s="4">
        <v>1042</v>
      </c>
      <c r="B216" t="s" s="4">
        <v>6036</v>
      </c>
      <c r="C216" t="s" s="4">
        <v>5819</v>
      </c>
      <c r="D216" t="s" s="4">
        <v>5820</v>
      </c>
      <c r="E216" t="s" s="4">
        <v>5820</v>
      </c>
      <c r="F216" t="s" s="4">
        <v>93</v>
      </c>
      <c r="G216" t="s" s="4">
        <v>5821</v>
      </c>
    </row>
    <row r="217" ht="45.0" customHeight="true">
      <c r="A217" t="s" s="4">
        <v>1047</v>
      </c>
      <c r="B217" t="s" s="4">
        <v>6037</v>
      </c>
      <c r="C217" t="s" s="4">
        <v>5819</v>
      </c>
      <c r="D217" t="s" s="4">
        <v>5820</v>
      </c>
      <c r="E217" t="s" s="4">
        <v>5820</v>
      </c>
      <c r="F217" t="s" s="4">
        <v>93</v>
      </c>
      <c r="G217" t="s" s="4">
        <v>5821</v>
      </c>
    </row>
    <row r="218" ht="45.0" customHeight="true">
      <c r="A218" t="s" s="4">
        <v>1050</v>
      </c>
      <c r="B218" t="s" s="4">
        <v>6038</v>
      </c>
      <c r="C218" t="s" s="4">
        <v>5819</v>
      </c>
      <c r="D218" t="s" s="4">
        <v>5820</v>
      </c>
      <c r="E218" t="s" s="4">
        <v>5820</v>
      </c>
      <c r="F218" t="s" s="4">
        <v>93</v>
      </c>
      <c r="G218" t="s" s="4">
        <v>5821</v>
      </c>
    </row>
    <row r="219" ht="45.0" customHeight="true">
      <c r="A219" t="s" s="4">
        <v>1053</v>
      </c>
      <c r="B219" t="s" s="4">
        <v>6039</v>
      </c>
      <c r="C219" t="s" s="4">
        <v>5823</v>
      </c>
      <c r="D219" t="s" s="4">
        <v>5824</v>
      </c>
      <c r="E219" t="s" s="4">
        <v>5824</v>
      </c>
      <c r="F219" t="s" s="4">
        <v>93</v>
      </c>
      <c r="G219" t="s" s="4">
        <v>5825</v>
      </c>
    </row>
    <row r="220" ht="45.0" customHeight="true">
      <c r="A220" t="s" s="4">
        <v>1058</v>
      </c>
      <c r="B220" t="s" s="4">
        <v>6040</v>
      </c>
      <c r="C220" t="s" s="4">
        <v>5823</v>
      </c>
      <c r="D220" t="s" s="4">
        <v>5824</v>
      </c>
      <c r="E220" t="s" s="4">
        <v>5824</v>
      </c>
      <c r="F220" t="s" s="4">
        <v>93</v>
      </c>
      <c r="G220" t="s" s="4">
        <v>5825</v>
      </c>
    </row>
    <row r="221" ht="45.0" customHeight="true">
      <c r="A221" t="s" s="4">
        <v>1061</v>
      </c>
      <c r="B221" t="s" s="4">
        <v>6041</v>
      </c>
      <c r="C221" t="s" s="4">
        <v>5819</v>
      </c>
      <c r="D221" t="s" s="4">
        <v>5820</v>
      </c>
      <c r="E221" t="s" s="4">
        <v>5820</v>
      </c>
      <c r="F221" t="s" s="4">
        <v>93</v>
      </c>
      <c r="G221" t="s" s="4">
        <v>5821</v>
      </c>
    </row>
    <row r="222" ht="45.0" customHeight="true">
      <c r="A222" t="s" s="4">
        <v>1065</v>
      </c>
      <c r="B222" t="s" s="4">
        <v>6042</v>
      </c>
      <c r="C222" t="s" s="4">
        <v>5819</v>
      </c>
      <c r="D222" t="s" s="4">
        <v>5820</v>
      </c>
      <c r="E222" t="s" s="4">
        <v>5820</v>
      </c>
      <c r="F222" t="s" s="4">
        <v>93</v>
      </c>
      <c r="G222" t="s" s="4">
        <v>5821</v>
      </c>
    </row>
    <row r="223" ht="45.0" customHeight="true">
      <c r="A223" t="s" s="4">
        <v>1069</v>
      </c>
      <c r="B223" t="s" s="4">
        <v>6043</v>
      </c>
      <c r="C223" t="s" s="4">
        <v>5823</v>
      </c>
      <c r="D223" t="s" s="4">
        <v>5824</v>
      </c>
      <c r="E223" t="s" s="4">
        <v>5824</v>
      </c>
      <c r="F223" t="s" s="4">
        <v>93</v>
      </c>
      <c r="G223" t="s" s="4">
        <v>5825</v>
      </c>
    </row>
    <row r="224" ht="45.0" customHeight="true">
      <c r="A224" t="s" s="4">
        <v>1072</v>
      </c>
      <c r="B224" t="s" s="4">
        <v>6044</v>
      </c>
      <c r="C224" t="s" s="4">
        <v>5819</v>
      </c>
      <c r="D224" t="s" s="4">
        <v>5820</v>
      </c>
      <c r="E224" t="s" s="4">
        <v>5820</v>
      </c>
      <c r="F224" t="s" s="4">
        <v>93</v>
      </c>
      <c r="G224" t="s" s="4">
        <v>5821</v>
      </c>
    </row>
    <row r="225" ht="45.0" customHeight="true">
      <c r="A225" t="s" s="4">
        <v>1075</v>
      </c>
      <c r="B225" t="s" s="4">
        <v>6045</v>
      </c>
      <c r="C225" t="s" s="4">
        <v>5819</v>
      </c>
      <c r="D225" t="s" s="4">
        <v>5820</v>
      </c>
      <c r="E225" t="s" s="4">
        <v>5820</v>
      </c>
      <c r="F225" t="s" s="4">
        <v>93</v>
      </c>
      <c r="G225" t="s" s="4">
        <v>5821</v>
      </c>
    </row>
    <row r="226" ht="45.0" customHeight="true">
      <c r="A226" t="s" s="4">
        <v>1078</v>
      </c>
      <c r="B226" t="s" s="4">
        <v>6046</v>
      </c>
      <c r="C226" t="s" s="4">
        <v>5819</v>
      </c>
      <c r="D226" t="s" s="4">
        <v>5820</v>
      </c>
      <c r="E226" t="s" s="4">
        <v>5820</v>
      </c>
      <c r="F226" t="s" s="4">
        <v>93</v>
      </c>
      <c r="G226" t="s" s="4">
        <v>5821</v>
      </c>
    </row>
    <row r="227" ht="45.0" customHeight="true">
      <c r="A227" t="s" s="4">
        <v>1081</v>
      </c>
      <c r="B227" t="s" s="4">
        <v>6047</v>
      </c>
      <c r="C227" t="s" s="4">
        <v>5823</v>
      </c>
      <c r="D227" t="s" s="4">
        <v>5824</v>
      </c>
      <c r="E227" t="s" s="4">
        <v>5824</v>
      </c>
      <c r="F227" t="s" s="4">
        <v>93</v>
      </c>
      <c r="G227" t="s" s="4">
        <v>5825</v>
      </c>
    </row>
    <row r="228" ht="45.0" customHeight="true">
      <c r="A228" t="s" s="4">
        <v>1084</v>
      </c>
      <c r="B228" t="s" s="4">
        <v>6048</v>
      </c>
      <c r="C228" t="s" s="4">
        <v>5823</v>
      </c>
      <c r="D228" t="s" s="4">
        <v>5824</v>
      </c>
      <c r="E228" t="s" s="4">
        <v>5824</v>
      </c>
      <c r="F228" t="s" s="4">
        <v>93</v>
      </c>
      <c r="G228" t="s" s="4">
        <v>5825</v>
      </c>
    </row>
    <row r="229" ht="45.0" customHeight="true">
      <c r="A229" t="s" s="4">
        <v>1088</v>
      </c>
      <c r="B229" t="s" s="4">
        <v>6049</v>
      </c>
      <c r="C229" t="s" s="4">
        <v>5823</v>
      </c>
      <c r="D229" t="s" s="4">
        <v>5824</v>
      </c>
      <c r="E229" t="s" s="4">
        <v>5824</v>
      </c>
      <c r="F229" t="s" s="4">
        <v>93</v>
      </c>
      <c r="G229" t="s" s="4">
        <v>5825</v>
      </c>
    </row>
    <row r="230" ht="45.0" customHeight="true">
      <c r="A230" t="s" s="4">
        <v>1091</v>
      </c>
      <c r="B230" t="s" s="4">
        <v>6050</v>
      </c>
      <c r="C230" t="s" s="4">
        <v>5819</v>
      </c>
      <c r="D230" t="s" s="4">
        <v>5820</v>
      </c>
      <c r="E230" t="s" s="4">
        <v>5820</v>
      </c>
      <c r="F230" t="s" s="4">
        <v>93</v>
      </c>
      <c r="G230" t="s" s="4">
        <v>5821</v>
      </c>
    </row>
    <row r="231" ht="45.0" customHeight="true">
      <c r="A231" t="s" s="4">
        <v>1095</v>
      </c>
      <c r="B231" t="s" s="4">
        <v>6051</v>
      </c>
      <c r="C231" t="s" s="4">
        <v>5819</v>
      </c>
      <c r="D231" t="s" s="4">
        <v>5820</v>
      </c>
      <c r="E231" t="s" s="4">
        <v>5820</v>
      </c>
      <c r="F231" t="s" s="4">
        <v>93</v>
      </c>
      <c r="G231" t="s" s="4">
        <v>5821</v>
      </c>
    </row>
    <row r="232" ht="45.0" customHeight="true">
      <c r="A232" t="s" s="4">
        <v>1099</v>
      </c>
      <c r="B232" t="s" s="4">
        <v>6052</v>
      </c>
      <c r="C232" t="s" s="4">
        <v>5819</v>
      </c>
      <c r="D232" t="s" s="4">
        <v>5820</v>
      </c>
      <c r="E232" t="s" s="4">
        <v>5820</v>
      </c>
      <c r="F232" t="s" s="4">
        <v>93</v>
      </c>
      <c r="G232" t="s" s="4">
        <v>5821</v>
      </c>
    </row>
    <row r="233" ht="45.0" customHeight="true">
      <c r="A233" t="s" s="4">
        <v>1102</v>
      </c>
      <c r="B233" t="s" s="4">
        <v>6053</v>
      </c>
      <c r="C233" t="s" s="4">
        <v>5819</v>
      </c>
      <c r="D233" t="s" s="4">
        <v>5820</v>
      </c>
      <c r="E233" t="s" s="4">
        <v>5820</v>
      </c>
      <c r="F233" t="s" s="4">
        <v>93</v>
      </c>
      <c r="G233" t="s" s="4">
        <v>5821</v>
      </c>
    </row>
    <row r="234" ht="45.0" customHeight="true">
      <c r="A234" t="s" s="4">
        <v>1105</v>
      </c>
      <c r="B234" t="s" s="4">
        <v>6054</v>
      </c>
      <c r="C234" t="s" s="4">
        <v>5819</v>
      </c>
      <c r="D234" t="s" s="4">
        <v>5820</v>
      </c>
      <c r="E234" t="s" s="4">
        <v>5820</v>
      </c>
      <c r="F234" t="s" s="4">
        <v>93</v>
      </c>
      <c r="G234" t="s" s="4">
        <v>5821</v>
      </c>
    </row>
    <row r="235" ht="45.0" customHeight="true">
      <c r="A235" t="s" s="4">
        <v>1109</v>
      </c>
      <c r="B235" t="s" s="4">
        <v>6055</v>
      </c>
      <c r="C235" t="s" s="4">
        <v>5819</v>
      </c>
      <c r="D235" t="s" s="4">
        <v>5820</v>
      </c>
      <c r="E235" t="s" s="4">
        <v>5820</v>
      </c>
      <c r="F235" t="s" s="4">
        <v>93</v>
      </c>
      <c r="G235" t="s" s="4">
        <v>5821</v>
      </c>
    </row>
    <row r="236" ht="45.0" customHeight="true">
      <c r="A236" t="s" s="4">
        <v>1113</v>
      </c>
      <c r="B236" t="s" s="4">
        <v>6056</v>
      </c>
      <c r="C236" t="s" s="4">
        <v>5819</v>
      </c>
      <c r="D236" t="s" s="4">
        <v>5820</v>
      </c>
      <c r="E236" t="s" s="4">
        <v>5820</v>
      </c>
      <c r="F236" t="s" s="4">
        <v>93</v>
      </c>
      <c r="G236" t="s" s="4">
        <v>5821</v>
      </c>
    </row>
    <row r="237" ht="45.0" customHeight="true">
      <c r="A237" t="s" s="4">
        <v>1117</v>
      </c>
      <c r="B237" t="s" s="4">
        <v>6057</v>
      </c>
      <c r="C237" t="s" s="4">
        <v>5819</v>
      </c>
      <c r="D237" t="s" s="4">
        <v>5820</v>
      </c>
      <c r="E237" t="s" s="4">
        <v>5820</v>
      </c>
      <c r="F237" t="s" s="4">
        <v>93</v>
      </c>
      <c r="G237" t="s" s="4">
        <v>5821</v>
      </c>
    </row>
    <row r="238" ht="45.0" customHeight="true">
      <c r="A238" t="s" s="4">
        <v>1119</v>
      </c>
      <c r="B238" t="s" s="4">
        <v>6058</v>
      </c>
      <c r="C238" t="s" s="4">
        <v>5823</v>
      </c>
      <c r="D238" t="s" s="4">
        <v>5824</v>
      </c>
      <c r="E238" t="s" s="4">
        <v>5824</v>
      </c>
      <c r="F238" t="s" s="4">
        <v>93</v>
      </c>
      <c r="G238" t="s" s="4">
        <v>5825</v>
      </c>
    </row>
    <row r="239" ht="45.0" customHeight="true">
      <c r="A239" t="s" s="4">
        <v>1124</v>
      </c>
      <c r="B239" t="s" s="4">
        <v>6059</v>
      </c>
      <c r="C239" t="s" s="4">
        <v>5823</v>
      </c>
      <c r="D239" t="s" s="4">
        <v>5824</v>
      </c>
      <c r="E239" t="s" s="4">
        <v>5824</v>
      </c>
      <c r="F239" t="s" s="4">
        <v>93</v>
      </c>
      <c r="G239" t="s" s="4">
        <v>5825</v>
      </c>
    </row>
    <row r="240" ht="45.0" customHeight="true">
      <c r="A240" t="s" s="4">
        <v>1129</v>
      </c>
      <c r="B240" t="s" s="4">
        <v>6060</v>
      </c>
      <c r="C240" t="s" s="4">
        <v>5823</v>
      </c>
      <c r="D240" t="s" s="4">
        <v>5824</v>
      </c>
      <c r="E240" t="s" s="4">
        <v>5824</v>
      </c>
      <c r="F240" t="s" s="4">
        <v>93</v>
      </c>
      <c r="G240" t="s" s="4">
        <v>5825</v>
      </c>
    </row>
    <row r="241" ht="45.0" customHeight="true">
      <c r="A241" t="s" s="4">
        <v>1133</v>
      </c>
      <c r="B241" t="s" s="4">
        <v>6061</v>
      </c>
      <c r="C241" t="s" s="4">
        <v>5819</v>
      </c>
      <c r="D241" t="s" s="4">
        <v>5820</v>
      </c>
      <c r="E241" t="s" s="4">
        <v>5820</v>
      </c>
      <c r="F241" t="s" s="4">
        <v>93</v>
      </c>
      <c r="G241" t="s" s="4">
        <v>5821</v>
      </c>
    </row>
    <row r="242" ht="45.0" customHeight="true">
      <c r="A242" t="s" s="4">
        <v>1137</v>
      </c>
      <c r="B242" t="s" s="4">
        <v>6062</v>
      </c>
      <c r="C242" t="s" s="4">
        <v>5823</v>
      </c>
      <c r="D242" t="s" s="4">
        <v>5824</v>
      </c>
      <c r="E242" t="s" s="4">
        <v>5824</v>
      </c>
      <c r="F242" t="s" s="4">
        <v>93</v>
      </c>
      <c r="G242" t="s" s="4">
        <v>5825</v>
      </c>
    </row>
    <row r="243" ht="45.0" customHeight="true">
      <c r="A243" t="s" s="4">
        <v>1140</v>
      </c>
      <c r="B243" t="s" s="4">
        <v>6063</v>
      </c>
      <c r="C243" t="s" s="4">
        <v>5823</v>
      </c>
      <c r="D243" t="s" s="4">
        <v>5824</v>
      </c>
      <c r="E243" t="s" s="4">
        <v>5824</v>
      </c>
      <c r="F243" t="s" s="4">
        <v>93</v>
      </c>
      <c r="G243" t="s" s="4">
        <v>5825</v>
      </c>
    </row>
    <row r="244" ht="45.0" customHeight="true">
      <c r="A244" t="s" s="4">
        <v>1145</v>
      </c>
      <c r="B244" t="s" s="4">
        <v>6064</v>
      </c>
      <c r="C244" t="s" s="4">
        <v>5819</v>
      </c>
      <c r="D244" t="s" s="4">
        <v>5820</v>
      </c>
      <c r="E244" t="s" s="4">
        <v>5820</v>
      </c>
      <c r="F244" t="s" s="4">
        <v>93</v>
      </c>
      <c r="G244" t="s" s="4">
        <v>5821</v>
      </c>
    </row>
    <row r="245" ht="45.0" customHeight="true">
      <c r="A245" t="s" s="4">
        <v>1148</v>
      </c>
      <c r="B245" t="s" s="4">
        <v>6065</v>
      </c>
      <c r="C245" t="s" s="4">
        <v>5823</v>
      </c>
      <c r="D245" t="s" s="4">
        <v>5824</v>
      </c>
      <c r="E245" t="s" s="4">
        <v>5824</v>
      </c>
      <c r="F245" t="s" s="4">
        <v>93</v>
      </c>
      <c r="G245" t="s" s="4">
        <v>5825</v>
      </c>
    </row>
    <row r="246" ht="45.0" customHeight="true">
      <c r="A246" t="s" s="4">
        <v>1150</v>
      </c>
      <c r="B246" t="s" s="4">
        <v>6066</v>
      </c>
      <c r="C246" t="s" s="4">
        <v>5819</v>
      </c>
      <c r="D246" t="s" s="4">
        <v>5820</v>
      </c>
      <c r="E246" t="s" s="4">
        <v>5820</v>
      </c>
      <c r="F246" t="s" s="4">
        <v>93</v>
      </c>
      <c r="G246" t="s" s="4">
        <v>5821</v>
      </c>
    </row>
    <row r="247" ht="45.0" customHeight="true">
      <c r="A247" t="s" s="4">
        <v>1153</v>
      </c>
      <c r="B247" t="s" s="4">
        <v>6067</v>
      </c>
      <c r="C247" t="s" s="4">
        <v>5819</v>
      </c>
      <c r="D247" t="s" s="4">
        <v>5820</v>
      </c>
      <c r="E247" t="s" s="4">
        <v>5820</v>
      </c>
      <c r="F247" t="s" s="4">
        <v>93</v>
      </c>
      <c r="G247" t="s" s="4">
        <v>5821</v>
      </c>
    </row>
    <row r="248" ht="45.0" customHeight="true">
      <c r="A248" t="s" s="4">
        <v>1157</v>
      </c>
      <c r="B248" t="s" s="4">
        <v>6068</v>
      </c>
      <c r="C248" t="s" s="4">
        <v>5823</v>
      </c>
      <c r="D248" t="s" s="4">
        <v>5824</v>
      </c>
      <c r="E248" t="s" s="4">
        <v>5824</v>
      </c>
      <c r="F248" t="s" s="4">
        <v>93</v>
      </c>
      <c r="G248" t="s" s="4">
        <v>5825</v>
      </c>
    </row>
    <row r="249" ht="45.0" customHeight="true">
      <c r="A249" t="s" s="4">
        <v>1161</v>
      </c>
      <c r="B249" t="s" s="4">
        <v>6069</v>
      </c>
      <c r="C249" t="s" s="4">
        <v>5823</v>
      </c>
      <c r="D249" t="s" s="4">
        <v>5824</v>
      </c>
      <c r="E249" t="s" s="4">
        <v>5824</v>
      </c>
      <c r="F249" t="s" s="4">
        <v>93</v>
      </c>
      <c r="G249" t="s" s="4">
        <v>5825</v>
      </c>
    </row>
    <row r="250" ht="45.0" customHeight="true">
      <c r="A250" t="s" s="4">
        <v>1164</v>
      </c>
      <c r="B250" t="s" s="4">
        <v>6070</v>
      </c>
      <c r="C250" t="s" s="4">
        <v>5819</v>
      </c>
      <c r="D250" t="s" s="4">
        <v>5820</v>
      </c>
      <c r="E250" t="s" s="4">
        <v>5820</v>
      </c>
      <c r="F250" t="s" s="4">
        <v>93</v>
      </c>
      <c r="G250" t="s" s="4">
        <v>5821</v>
      </c>
    </row>
    <row r="251" ht="45.0" customHeight="true">
      <c r="A251" t="s" s="4">
        <v>1169</v>
      </c>
      <c r="B251" t="s" s="4">
        <v>6071</v>
      </c>
      <c r="C251" t="s" s="4">
        <v>5823</v>
      </c>
      <c r="D251" t="s" s="4">
        <v>5824</v>
      </c>
      <c r="E251" t="s" s="4">
        <v>5824</v>
      </c>
      <c r="F251" t="s" s="4">
        <v>93</v>
      </c>
      <c r="G251" t="s" s="4">
        <v>5825</v>
      </c>
    </row>
    <row r="252" ht="45.0" customHeight="true">
      <c r="A252" t="s" s="4">
        <v>1172</v>
      </c>
      <c r="B252" t="s" s="4">
        <v>6072</v>
      </c>
      <c r="C252" t="s" s="4">
        <v>5819</v>
      </c>
      <c r="D252" t="s" s="4">
        <v>5820</v>
      </c>
      <c r="E252" t="s" s="4">
        <v>5820</v>
      </c>
      <c r="F252" t="s" s="4">
        <v>93</v>
      </c>
      <c r="G252" t="s" s="4">
        <v>5821</v>
      </c>
    </row>
    <row r="253" ht="45.0" customHeight="true">
      <c r="A253" t="s" s="4">
        <v>1175</v>
      </c>
      <c r="B253" t="s" s="4">
        <v>6073</v>
      </c>
      <c r="C253" t="s" s="4">
        <v>5819</v>
      </c>
      <c r="D253" t="s" s="4">
        <v>5820</v>
      </c>
      <c r="E253" t="s" s="4">
        <v>5820</v>
      </c>
      <c r="F253" t="s" s="4">
        <v>93</v>
      </c>
      <c r="G253" t="s" s="4">
        <v>5821</v>
      </c>
    </row>
    <row r="254" ht="45.0" customHeight="true">
      <c r="A254" t="s" s="4">
        <v>1178</v>
      </c>
      <c r="B254" t="s" s="4">
        <v>6074</v>
      </c>
      <c r="C254" t="s" s="4">
        <v>5823</v>
      </c>
      <c r="D254" t="s" s="4">
        <v>5824</v>
      </c>
      <c r="E254" t="s" s="4">
        <v>5824</v>
      </c>
      <c r="F254" t="s" s="4">
        <v>93</v>
      </c>
      <c r="G254" t="s" s="4">
        <v>5825</v>
      </c>
    </row>
    <row r="255" ht="45.0" customHeight="true">
      <c r="A255" t="s" s="4">
        <v>1181</v>
      </c>
      <c r="B255" t="s" s="4">
        <v>6075</v>
      </c>
      <c r="C255" t="s" s="4">
        <v>5823</v>
      </c>
      <c r="D255" t="s" s="4">
        <v>5824</v>
      </c>
      <c r="E255" t="s" s="4">
        <v>5824</v>
      </c>
      <c r="F255" t="s" s="4">
        <v>93</v>
      </c>
      <c r="G255" t="s" s="4">
        <v>5825</v>
      </c>
    </row>
    <row r="256" ht="45.0" customHeight="true">
      <c r="A256" t="s" s="4">
        <v>1185</v>
      </c>
      <c r="B256" t="s" s="4">
        <v>6076</v>
      </c>
      <c r="C256" t="s" s="4">
        <v>5819</v>
      </c>
      <c r="D256" t="s" s="4">
        <v>5820</v>
      </c>
      <c r="E256" t="s" s="4">
        <v>5820</v>
      </c>
      <c r="F256" t="s" s="4">
        <v>93</v>
      </c>
      <c r="G256" t="s" s="4">
        <v>5821</v>
      </c>
    </row>
    <row r="257" ht="45.0" customHeight="true">
      <c r="A257" t="s" s="4">
        <v>1189</v>
      </c>
      <c r="B257" t="s" s="4">
        <v>6077</v>
      </c>
      <c r="C257" t="s" s="4">
        <v>5819</v>
      </c>
      <c r="D257" t="s" s="4">
        <v>5820</v>
      </c>
      <c r="E257" t="s" s="4">
        <v>5820</v>
      </c>
      <c r="F257" t="s" s="4">
        <v>93</v>
      </c>
      <c r="G257" t="s" s="4">
        <v>5821</v>
      </c>
    </row>
    <row r="258" ht="45.0" customHeight="true">
      <c r="A258" t="s" s="4">
        <v>1193</v>
      </c>
      <c r="B258" t="s" s="4">
        <v>6078</v>
      </c>
      <c r="C258" t="s" s="4">
        <v>5819</v>
      </c>
      <c r="D258" t="s" s="4">
        <v>5820</v>
      </c>
      <c r="E258" t="s" s="4">
        <v>5820</v>
      </c>
      <c r="F258" t="s" s="4">
        <v>93</v>
      </c>
      <c r="G258" t="s" s="4">
        <v>5821</v>
      </c>
    </row>
    <row r="259" ht="45.0" customHeight="true">
      <c r="A259" t="s" s="4">
        <v>1197</v>
      </c>
      <c r="B259" t="s" s="4">
        <v>6079</v>
      </c>
      <c r="C259" t="s" s="4">
        <v>5819</v>
      </c>
      <c r="D259" t="s" s="4">
        <v>5820</v>
      </c>
      <c r="E259" t="s" s="4">
        <v>5820</v>
      </c>
      <c r="F259" t="s" s="4">
        <v>93</v>
      </c>
      <c r="G259" t="s" s="4">
        <v>5821</v>
      </c>
    </row>
    <row r="260" ht="45.0" customHeight="true">
      <c r="A260" t="s" s="4">
        <v>1201</v>
      </c>
      <c r="B260" t="s" s="4">
        <v>6080</v>
      </c>
      <c r="C260" t="s" s="4">
        <v>5819</v>
      </c>
      <c r="D260" t="s" s="4">
        <v>5820</v>
      </c>
      <c r="E260" t="s" s="4">
        <v>5820</v>
      </c>
      <c r="F260" t="s" s="4">
        <v>93</v>
      </c>
      <c r="G260" t="s" s="4">
        <v>5821</v>
      </c>
    </row>
    <row r="261" ht="45.0" customHeight="true">
      <c r="A261" t="s" s="4">
        <v>1205</v>
      </c>
      <c r="B261" t="s" s="4">
        <v>6081</v>
      </c>
      <c r="C261" t="s" s="4">
        <v>5819</v>
      </c>
      <c r="D261" t="s" s="4">
        <v>5820</v>
      </c>
      <c r="E261" t="s" s="4">
        <v>5820</v>
      </c>
      <c r="F261" t="s" s="4">
        <v>93</v>
      </c>
      <c r="G261" t="s" s="4">
        <v>5821</v>
      </c>
    </row>
    <row r="262" ht="45.0" customHeight="true">
      <c r="A262" t="s" s="4">
        <v>1208</v>
      </c>
      <c r="B262" t="s" s="4">
        <v>6082</v>
      </c>
      <c r="C262" t="s" s="4">
        <v>5819</v>
      </c>
      <c r="D262" t="s" s="4">
        <v>5820</v>
      </c>
      <c r="E262" t="s" s="4">
        <v>5820</v>
      </c>
      <c r="F262" t="s" s="4">
        <v>93</v>
      </c>
      <c r="G262" t="s" s="4">
        <v>5821</v>
      </c>
    </row>
    <row r="263" ht="45.0" customHeight="true">
      <c r="A263" t="s" s="4">
        <v>1212</v>
      </c>
      <c r="B263" t="s" s="4">
        <v>6083</v>
      </c>
      <c r="C263" t="s" s="4">
        <v>5819</v>
      </c>
      <c r="D263" t="s" s="4">
        <v>5820</v>
      </c>
      <c r="E263" t="s" s="4">
        <v>5820</v>
      </c>
      <c r="F263" t="s" s="4">
        <v>93</v>
      </c>
      <c r="G263" t="s" s="4">
        <v>5821</v>
      </c>
    </row>
    <row r="264" ht="45.0" customHeight="true">
      <c r="A264" t="s" s="4">
        <v>1216</v>
      </c>
      <c r="B264" t="s" s="4">
        <v>6084</v>
      </c>
      <c r="C264" t="s" s="4">
        <v>5823</v>
      </c>
      <c r="D264" t="s" s="4">
        <v>5824</v>
      </c>
      <c r="E264" t="s" s="4">
        <v>5824</v>
      </c>
      <c r="F264" t="s" s="4">
        <v>93</v>
      </c>
      <c r="G264" t="s" s="4">
        <v>5825</v>
      </c>
    </row>
    <row r="265" ht="45.0" customHeight="true">
      <c r="A265" t="s" s="4">
        <v>1218</v>
      </c>
      <c r="B265" t="s" s="4">
        <v>6085</v>
      </c>
      <c r="C265" t="s" s="4">
        <v>5823</v>
      </c>
      <c r="D265" t="s" s="4">
        <v>5824</v>
      </c>
      <c r="E265" t="s" s="4">
        <v>5824</v>
      </c>
      <c r="F265" t="s" s="4">
        <v>93</v>
      </c>
      <c r="G265" t="s" s="4">
        <v>5825</v>
      </c>
    </row>
    <row r="266" ht="45.0" customHeight="true">
      <c r="A266" t="s" s="4">
        <v>1222</v>
      </c>
      <c r="B266" t="s" s="4">
        <v>6086</v>
      </c>
      <c r="C266" t="s" s="4">
        <v>5823</v>
      </c>
      <c r="D266" t="s" s="4">
        <v>5824</v>
      </c>
      <c r="E266" t="s" s="4">
        <v>5824</v>
      </c>
      <c r="F266" t="s" s="4">
        <v>93</v>
      </c>
      <c r="G266" t="s" s="4">
        <v>5825</v>
      </c>
    </row>
    <row r="267" ht="45.0" customHeight="true">
      <c r="A267" t="s" s="4">
        <v>1226</v>
      </c>
      <c r="B267" t="s" s="4">
        <v>6087</v>
      </c>
      <c r="C267" t="s" s="4">
        <v>5819</v>
      </c>
      <c r="D267" t="s" s="4">
        <v>5820</v>
      </c>
      <c r="E267" t="s" s="4">
        <v>5820</v>
      </c>
      <c r="F267" t="s" s="4">
        <v>93</v>
      </c>
      <c r="G267" t="s" s="4">
        <v>5821</v>
      </c>
    </row>
    <row r="268" ht="45.0" customHeight="true">
      <c r="A268" t="s" s="4">
        <v>1228</v>
      </c>
      <c r="B268" t="s" s="4">
        <v>6088</v>
      </c>
      <c r="C268" t="s" s="4">
        <v>5819</v>
      </c>
      <c r="D268" t="s" s="4">
        <v>5820</v>
      </c>
      <c r="E268" t="s" s="4">
        <v>5820</v>
      </c>
      <c r="F268" t="s" s="4">
        <v>93</v>
      </c>
      <c r="G268" t="s" s="4">
        <v>5821</v>
      </c>
    </row>
    <row r="269" ht="45.0" customHeight="true">
      <c r="A269" t="s" s="4">
        <v>1231</v>
      </c>
      <c r="B269" t="s" s="4">
        <v>6089</v>
      </c>
      <c r="C269" t="s" s="4">
        <v>5823</v>
      </c>
      <c r="D269" t="s" s="4">
        <v>5824</v>
      </c>
      <c r="E269" t="s" s="4">
        <v>5824</v>
      </c>
      <c r="F269" t="s" s="4">
        <v>93</v>
      </c>
      <c r="G269" t="s" s="4">
        <v>5825</v>
      </c>
    </row>
    <row r="270" ht="45.0" customHeight="true">
      <c r="A270" t="s" s="4">
        <v>1234</v>
      </c>
      <c r="B270" t="s" s="4">
        <v>6090</v>
      </c>
      <c r="C270" t="s" s="4">
        <v>5819</v>
      </c>
      <c r="D270" t="s" s="4">
        <v>5820</v>
      </c>
      <c r="E270" t="s" s="4">
        <v>5820</v>
      </c>
      <c r="F270" t="s" s="4">
        <v>93</v>
      </c>
      <c r="G270" t="s" s="4">
        <v>5821</v>
      </c>
    </row>
    <row r="271" ht="45.0" customHeight="true">
      <c r="A271" t="s" s="4">
        <v>1238</v>
      </c>
      <c r="B271" t="s" s="4">
        <v>6091</v>
      </c>
      <c r="C271" t="s" s="4">
        <v>5819</v>
      </c>
      <c r="D271" t="s" s="4">
        <v>5820</v>
      </c>
      <c r="E271" t="s" s="4">
        <v>5820</v>
      </c>
      <c r="F271" t="s" s="4">
        <v>93</v>
      </c>
      <c r="G271" t="s" s="4">
        <v>5821</v>
      </c>
    </row>
    <row r="272" ht="45.0" customHeight="true">
      <c r="A272" t="s" s="4">
        <v>1241</v>
      </c>
      <c r="B272" t="s" s="4">
        <v>6092</v>
      </c>
      <c r="C272" t="s" s="4">
        <v>5823</v>
      </c>
      <c r="D272" t="s" s="4">
        <v>5824</v>
      </c>
      <c r="E272" t="s" s="4">
        <v>5824</v>
      </c>
      <c r="F272" t="s" s="4">
        <v>93</v>
      </c>
      <c r="G272" t="s" s="4">
        <v>5825</v>
      </c>
    </row>
    <row r="273" ht="45.0" customHeight="true">
      <c r="A273" t="s" s="4">
        <v>1244</v>
      </c>
      <c r="B273" t="s" s="4">
        <v>6093</v>
      </c>
      <c r="C273" t="s" s="4">
        <v>5823</v>
      </c>
      <c r="D273" t="s" s="4">
        <v>5824</v>
      </c>
      <c r="E273" t="s" s="4">
        <v>5824</v>
      </c>
      <c r="F273" t="s" s="4">
        <v>93</v>
      </c>
      <c r="G273" t="s" s="4">
        <v>5825</v>
      </c>
    </row>
    <row r="274" ht="45.0" customHeight="true">
      <c r="A274" t="s" s="4">
        <v>1248</v>
      </c>
      <c r="B274" t="s" s="4">
        <v>6094</v>
      </c>
      <c r="C274" t="s" s="4">
        <v>5819</v>
      </c>
      <c r="D274" t="s" s="4">
        <v>5820</v>
      </c>
      <c r="E274" t="s" s="4">
        <v>5820</v>
      </c>
      <c r="F274" t="s" s="4">
        <v>93</v>
      </c>
      <c r="G274" t="s" s="4">
        <v>5821</v>
      </c>
    </row>
    <row r="275" ht="45.0" customHeight="true">
      <c r="A275" t="s" s="4">
        <v>1250</v>
      </c>
      <c r="B275" t="s" s="4">
        <v>6095</v>
      </c>
      <c r="C275" t="s" s="4">
        <v>5819</v>
      </c>
      <c r="D275" t="s" s="4">
        <v>5820</v>
      </c>
      <c r="E275" t="s" s="4">
        <v>5820</v>
      </c>
      <c r="F275" t="s" s="4">
        <v>93</v>
      </c>
      <c r="G275" t="s" s="4">
        <v>5821</v>
      </c>
    </row>
    <row r="276" ht="45.0" customHeight="true">
      <c r="A276" t="s" s="4">
        <v>1254</v>
      </c>
      <c r="B276" t="s" s="4">
        <v>6096</v>
      </c>
      <c r="C276" t="s" s="4">
        <v>5823</v>
      </c>
      <c r="D276" t="s" s="4">
        <v>5824</v>
      </c>
      <c r="E276" t="s" s="4">
        <v>5824</v>
      </c>
      <c r="F276" t="s" s="4">
        <v>93</v>
      </c>
      <c r="G276" t="s" s="4">
        <v>5825</v>
      </c>
    </row>
    <row r="277" ht="45.0" customHeight="true">
      <c r="A277" t="s" s="4">
        <v>1257</v>
      </c>
      <c r="B277" t="s" s="4">
        <v>6097</v>
      </c>
      <c r="C277" t="s" s="4">
        <v>5819</v>
      </c>
      <c r="D277" t="s" s="4">
        <v>5820</v>
      </c>
      <c r="E277" t="s" s="4">
        <v>5820</v>
      </c>
      <c r="F277" t="s" s="4">
        <v>93</v>
      </c>
      <c r="G277" t="s" s="4">
        <v>5821</v>
      </c>
    </row>
    <row r="278" ht="45.0" customHeight="true">
      <c r="A278" t="s" s="4">
        <v>1264</v>
      </c>
      <c r="B278" t="s" s="4">
        <v>6098</v>
      </c>
      <c r="C278" t="s" s="4">
        <v>5819</v>
      </c>
      <c r="D278" t="s" s="4">
        <v>5820</v>
      </c>
      <c r="E278" t="s" s="4">
        <v>5820</v>
      </c>
      <c r="F278" t="s" s="4">
        <v>93</v>
      </c>
      <c r="G278" t="s" s="4">
        <v>5821</v>
      </c>
    </row>
    <row r="279" ht="45.0" customHeight="true">
      <c r="A279" t="s" s="4">
        <v>1268</v>
      </c>
      <c r="B279" t="s" s="4">
        <v>6099</v>
      </c>
      <c r="C279" t="s" s="4">
        <v>5823</v>
      </c>
      <c r="D279" t="s" s="4">
        <v>5824</v>
      </c>
      <c r="E279" t="s" s="4">
        <v>5824</v>
      </c>
      <c r="F279" t="s" s="4">
        <v>93</v>
      </c>
      <c r="G279" t="s" s="4">
        <v>5825</v>
      </c>
    </row>
    <row r="280" ht="45.0" customHeight="true">
      <c r="A280" t="s" s="4">
        <v>1271</v>
      </c>
      <c r="B280" t="s" s="4">
        <v>6100</v>
      </c>
      <c r="C280" t="s" s="4">
        <v>5819</v>
      </c>
      <c r="D280" t="s" s="4">
        <v>5820</v>
      </c>
      <c r="E280" t="s" s="4">
        <v>5820</v>
      </c>
      <c r="F280" t="s" s="4">
        <v>93</v>
      </c>
      <c r="G280" t="s" s="4">
        <v>5821</v>
      </c>
    </row>
    <row r="281" ht="45.0" customHeight="true">
      <c r="A281" t="s" s="4">
        <v>1274</v>
      </c>
      <c r="B281" t="s" s="4">
        <v>6101</v>
      </c>
      <c r="C281" t="s" s="4">
        <v>5823</v>
      </c>
      <c r="D281" t="s" s="4">
        <v>5824</v>
      </c>
      <c r="E281" t="s" s="4">
        <v>5824</v>
      </c>
      <c r="F281" t="s" s="4">
        <v>93</v>
      </c>
      <c r="G281" t="s" s="4">
        <v>5825</v>
      </c>
    </row>
    <row r="282" ht="45.0" customHeight="true">
      <c r="A282" t="s" s="4">
        <v>1277</v>
      </c>
      <c r="B282" t="s" s="4">
        <v>6102</v>
      </c>
      <c r="C282" t="s" s="4">
        <v>5823</v>
      </c>
      <c r="D282" t="s" s="4">
        <v>5824</v>
      </c>
      <c r="E282" t="s" s="4">
        <v>5824</v>
      </c>
      <c r="F282" t="s" s="4">
        <v>93</v>
      </c>
      <c r="G282" t="s" s="4">
        <v>5825</v>
      </c>
    </row>
    <row r="283" ht="45.0" customHeight="true">
      <c r="A283" t="s" s="4">
        <v>1281</v>
      </c>
      <c r="B283" t="s" s="4">
        <v>6103</v>
      </c>
      <c r="C283" t="s" s="4">
        <v>5823</v>
      </c>
      <c r="D283" t="s" s="4">
        <v>5824</v>
      </c>
      <c r="E283" t="s" s="4">
        <v>5824</v>
      </c>
      <c r="F283" t="s" s="4">
        <v>93</v>
      </c>
      <c r="G283" t="s" s="4">
        <v>5825</v>
      </c>
    </row>
    <row r="284" ht="45.0" customHeight="true">
      <c r="A284" t="s" s="4">
        <v>1284</v>
      </c>
      <c r="B284" t="s" s="4">
        <v>6104</v>
      </c>
      <c r="C284" t="s" s="4">
        <v>5819</v>
      </c>
      <c r="D284" t="s" s="4">
        <v>5820</v>
      </c>
      <c r="E284" t="s" s="4">
        <v>5820</v>
      </c>
      <c r="F284" t="s" s="4">
        <v>93</v>
      </c>
      <c r="G284" t="s" s="4">
        <v>5821</v>
      </c>
    </row>
    <row r="285" ht="45.0" customHeight="true">
      <c r="A285" t="s" s="4">
        <v>1287</v>
      </c>
      <c r="B285" t="s" s="4">
        <v>6105</v>
      </c>
      <c r="C285" t="s" s="4">
        <v>5819</v>
      </c>
      <c r="D285" t="s" s="4">
        <v>5820</v>
      </c>
      <c r="E285" t="s" s="4">
        <v>5820</v>
      </c>
      <c r="F285" t="s" s="4">
        <v>93</v>
      </c>
      <c r="G285" t="s" s="4">
        <v>5821</v>
      </c>
    </row>
    <row r="286" ht="45.0" customHeight="true">
      <c r="A286" t="s" s="4">
        <v>1292</v>
      </c>
      <c r="B286" t="s" s="4">
        <v>6106</v>
      </c>
      <c r="C286" t="s" s="4">
        <v>5819</v>
      </c>
      <c r="D286" t="s" s="4">
        <v>5820</v>
      </c>
      <c r="E286" t="s" s="4">
        <v>5820</v>
      </c>
      <c r="F286" t="s" s="4">
        <v>93</v>
      </c>
      <c r="G286" t="s" s="4">
        <v>5821</v>
      </c>
    </row>
    <row r="287" ht="45.0" customHeight="true">
      <c r="A287" t="s" s="4">
        <v>1295</v>
      </c>
      <c r="B287" t="s" s="4">
        <v>6107</v>
      </c>
      <c r="C287" t="s" s="4">
        <v>5819</v>
      </c>
      <c r="D287" t="s" s="4">
        <v>5820</v>
      </c>
      <c r="E287" t="s" s="4">
        <v>5820</v>
      </c>
      <c r="F287" t="s" s="4">
        <v>93</v>
      </c>
      <c r="G287" t="s" s="4">
        <v>5821</v>
      </c>
    </row>
    <row r="288" ht="45.0" customHeight="true">
      <c r="A288" t="s" s="4">
        <v>1299</v>
      </c>
      <c r="B288" t="s" s="4">
        <v>6108</v>
      </c>
      <c r="C288" t="s" s="4">
        <v>5819</v>
      </c>
      <c r="D288" t="s" s="4">
        <v>5820</v>
      </c>
      <c r="E288" t="s" s="4">
        <v>5820</v>
      </c>
      <c r="F288" t="s" s="4">
        <v>93</v>
      </c>
      <c r="G288" t="s" s="4">
        <v>5821</v>
      </c>
    </row>
    <row r="289" ht="45.0" customHeight="true">
      <c r="A289" t="s" s="4">
        <v>1301</v>
      </c>
      <c r="B289" t="s" s="4">
        <v>6109</v>
      </c>
      <c r="C289" t="s" s="4">
        <v>5819</v>
      </c>
      <c r="D289" t="s" s="4">
        <v>5820</v>
      </c>
      <c r="E289" t="s" s="4">
        <v>5820</v>
      </c>
      <c r="F289" t="s" s="4">
        <v>93</v>
      </c>
      <c r="G289" t="s" s="4">
        <v>5821</v>
      </c>
    </row>
    <row r="290" ht="45.0" customHeight="true">
      <c r="A290" t="s" s="4">
        <v>1305</v>
      </c>
      <c r="B290" t="s" s="4">
        <v>6110</v>
      </c>
      <c r="C290" t="s" s="4">
        <v>5819</v>
      </c>
      <c r="D290" t="s" s="4">
        <v>5820</v>
      </c>
      <c r="E290" t="s" s="4">
        <v>5820</v>
      </c>
      <c r="F290" t="s" s="4">
        <v>93</v>
      </c>
      <c r="G290" t="s" s="4">
        <v>5821</v>
      </c>
    </row>
    <row r="291" ht="45.0" customHeight="true">
      <c r="A291" t="s" s="4">
        <v>1314</v>
      </c>
      <c r="B291" t="s" s="4">
        <v>6111</v>
      </c>
      <c r="C291" t="s" s="4">
        <v>5823</v>
      </c>
      <c r="D291" t="s" s="4">
        <v>5824</v>
      </c>
      <c r="E291" t="s" s="4">
        <v>5824</v>
      </c>
      <c r="F291" t="s" s="4">
        <v>93</v>
      </c>
      <c r="G291" t="s" s="4">
        <v>5825</v>
      </c>
    </row>
    <row r="292" ht="45.0" customHeight="true">
      <c r="A292" t="s" s="4">
        <v>1318</v>
      </c>
      <c r="B292" t="s" s="4">
        <v>6112</v>
      </c>
      <c r="C292" t="s" s="4">
        <v>5823</v>
      </c>
      <c r="D292" t="s" s="4">
        <v>5824</v>
      </c>
      <c r="E292" t="s" s="4">
        <v>5824</v>
      </c>
      <c r="F292" t="s" s="4">
        <v>93</v>
      </c>
      <c r="G292" t="s" s="4">
        <v>5825</v>
      </c>
    </row>
    <row r="293" ht="45.0" customHeight="true">
      <c r="A293" t="s" s="4">
        <v>1322</v>
      </c>
      <c r="B293" t="s" s="4">
        <v>6113</v>
      </c>
      <c r="C293" t="s" s="4">
        <v>5819</v>
      </c>
      <c r="D293" t="s" s="4">
        <v>5820</v>
      </c>
      <c r="E293" t="s" s="4">
        <v>5820</v>
      </c>
      <c r="F293" t="s" s="4">
        <v>93</v>
      </c>
      <c r="G293" t="s" s="4">
        <v>5821</v>
      </c>
    </row>
    <row r="294" ht="45.0" customHeight="true">
      <c r="A294" t="s" s="4">
        <v>1324</v>
      </c>
      <c r="B294" t="s" s="4">
        <v>6114</v>
      </c>
      <c r="C294" t="s" s="4">
        <v>5823</v>
      </c>
      <c r="D294" t="s" s="4">
        <v>5824</v>
      </c>
      <c r="E294" t="s" s="4">
        <v>5824</v>
      </c>
      <c r="F294" t="s" s="4">
        <v>93</v>
      </c>
      <c r="G294" t="s" s="4">
        <v>5825</v>
      </c>
    </row>
    <row r="295" ht="45.0" customHeight="true">
      <c r="A295" t="s" s="4">
        <v>1328</v>
      </c>
      <c r="B295" t="s" s="4">
        <v>6115</v>
      </c>
      <c r="C295" t="s" s="4">
        <v>5819</v>
      </c>
      <c r="D295" t="s" s="4">
        <v>5820</v>
      </c>
      <c r="E295" t="s" s="4">
        <v>5820</v>
      </c>
      <c r="F295" t="s" s="4">
        <v>93</v>
      </c>
      <c r="G295" t="s" s="4">
        <v>5821</v>
      </c>
    </row>
    <row r="296" ht="45.0" customHeight="true">
      <c r="A296" t="s" s="4">
        <v>1330</v>
      </c>
      <c r="B296" t="s" s="4">
        <v>6116</v>
      </c>
      <c r="C296" t="s" s="4">
        <v>5819</v>
      </c>
      <c r="D296" t="s" s="4">
        <v>5820</v>
      </c>
      <c r="E296" t="s" s="4">
        <v>5820</v>
      </c>
      <c r="F296" t="s" s="4">
        <v>93</v>
      </c>
      <c r="G296" t="s" s="4">
        <v>5821</v>
      </c>
    </row>
    <row r="297" ht="45.0" customHeight="true">
      <c r="A297" t="s" s="4">
        <v>1334</v>
      </c>
      <c r="B297" t="s" s="4">
        <v>6117</v>
      </c>
      <c r="C297" t="s" s="4">
        <v>5823</v>
      </c>
      <c r="D297" t="s" s="4">
        <v>5824</v>
      </c>
      <c r="E297" t="s" s="4">
        <v>5824</v>
      </c>
      <c r="F297" t="s" s="4">
        <v>93</v>
      </c>
      <c r="G297" t="s" s="4">
        <v>5825</v>
      </c>
    </row>
    <row r="298" ht="45.0" customHeight="true">
      <c r="A298" t="s" s="4">
        <v>1337</v>
      </c>
      <c r="B298" t="s" s="4">
        <v>6118</v>
      </c>
      <c r="C298" t="s" s="4">
        <v>5819</v>
      </c>
      <c r="D298" t="s" s="4">
        <v>5820</v>
      </c>
      <c r="E298" t="s" s="4">
        <v>5820</v>
      </c>
      <c r="F298" t="s" s="4">
        <v>93</v>
      </c>
      <c r="G298" t="s" s="4">
        <v>5821</v>
      </c>
    </row>
    <row r="299" ht="45.0" customHeight="true">
      <c r="A299" t="s" s="4">
        <v>1340</v>
      </c>
      <c r="B299" t="s" s="4">
        <v>6119</v>
      </c>
      <c r="C299" t="s" s="4">
        <v>5823</v>
      </c>
      <c r="D299" t="s" s="4">
        <v>5824</v>
      </c>
      <c r="E299" t="s" s="4">
        <v>5824</v>
      </c>
      <c r="F299" t="s" s="4">
        <v>93</v>
      </c>
      <c r="G299" t="s" s="4">
        <v>5825</v>
      </c>
    </row>
    <row r="300" ht="45.0" customHeight="true">
      <c r="A300" t="s" s="4">
        <v>1344</v>
      </c>
      <c r="B300" t="s" s="4">
        <v>6120</v>
      </c>
      <c r="C300" t="s" s="4">
        <v>5819</v>
      </c>
      <c r="D300" t="s" s="4">
        <v>5820</v>
      </c>
      <c r="E300" t="s" s="4">
        <v>5820</v>
      </c>
      <c r="F300" t="s" s="4">
        <v>93</v>
      </c>
      <c r="G300" t="s" s="4">
        <v>5821</v>
      </c>
    </row>
    <row r="301" ht="45.0" customHeight="true">
      <c r="A301" t="s" s="4">
        <v>1347</v>
      </c>
      <c r="B301" t="s" s="4">
        <v>6121</v>
      </c>
      <c r="C301" t="s" s="4">
        <v>5823</v>
      </c>
      <c r="D301" t="s" s="4">
        <v>5824</v>
      </c>
      <c r="E301" t="s" s="4">
        <v>5824</v>
      </c>
      <c r="F301" t="s" s="4">
        <v>93</v>
      </c>
      <c r="G301" t="s" s="4">
        <v>5825</v>
      </c>
    </row>
    <row r="302" ht="45.0" customHeight="true">
      <c r="A302" t="s" s="4">
        <v>1349</v>
      </c>
      <c r="B302" t="s" s="4">
        <v>6122</v>
      </c>
      <c r="C302" t="s" s="4">
        <v>5819</v>
      </c>
      <c r="D302" t="s" s="4">
        <v>5820</v>
      </c>
      <c r="E302" t="s" s="4">
        <v>5820</v>
      </c>
      <c r="F302" t="s" s="4">
        <v>93</v>
      </c>
      <c r="G302" t="s" s="4">
        <v>5821</v>
      </c>
    </row>
    <row r="303" ht="45.0" customHeight="true">
      <c r="A303" t="s" s="4">
        <v>1353</v>
      </c>
      <c r="B303" t="s" s="4">
        <v>6123</v>
      </c>
      <c r="C303" t="s" s="4">
        <v>5823</v>
      </c>
      <c r="D303" t="s" s="4">
        <v>5824</v>
      </c>
      <c r="E303" t="s" s="4">
        <v>5824</v>
      </c>
      <c r="F303" t="s" s="4">
        <v>93</v>
      </c>
      <c r="G303" t="s" s="4">
        <v>5825</v>
      </c>
    </row>
    <row r="304" ht="45.0" customHeight="true">
      <c r="A304" t="s" s="4">
        <v>1356</v>
      </c>
      <c r="B304" t="s" s="4">
        <v>6124</v>
      </c>
      <c r="C304" t="s" s="4">
        <v>5819</v>
      </c>
      <c r="D304" t="s" s="4">
        <v>5820</v>
      </c>
      <c r="E304" t="s" s="4">
        <v>5820</v>
      </c>
      <c r="F304" t="s" s="4">
        <v>93</v>
      </c>
      <c r="G304" t="s" s="4">
        <v>5821</v>
      </c>
    </row>
    <row r="305" ht="45.0" customHeight="true">
      <c r="A305" t="s" s="4">
        <v>1363</v>
      </c>
      <c r="B305" t="s" s="4">
        <v>6125</v>
      </c>
      <c r="C305" t="s" s="4">
        <v>5819</v>
      </c>
      <c r="D305" t="s" s="4">
        <v>5820</v>
      </c>
      <c r="E305" t="s" s="4">
        <v>5820</v>
      </c>
      <c r="F305" t="s" s="4">
        <v>93</v>
      </c>
      <c r="G305" t="s" s="4">
        <v>5821</v>
      </c>
    </row>
    <row r="306" ht="45.0" customHeight="true">
      <c r="A306" t="s" s="4">
        <v>1367</v>
      </c>
      <c r="B306" t="s" s="4">
        <v>6126</v>
      </c>
      <c r="C306" t="s" s="4">
        <v>5819</v>
      </c>
      <c r="D306" t="s" s="4">
        <v>5820</v>
      </c>
      <c r="E306" t="s" s="4">
        <v>5820</v>
      </c>
      <c r="F306" t="s" s="4">
        <v>93</v>
      </c>
      <c r="G306" t="s" s="4">
        <v>5821</v>
      </c>
    </row>
    <row r="307" ht="45.0" customHeight="true">
      <c r="A307" t="s" s="4">
        <v>1370</v>
      </c>
      <c r="B307" t="s" s="4">
        <v>6127</v>
      </c>
      <c r="C307" t="s" s="4">
        <v>5819</v>
      </c>
      <c r="D307" t="s" s="4">
        <v>5820</v>
      </c>
      <c r="E307" t="s" s="4">
        <v>5820</v>
      </c>
      <c r="F307" t="s" s="4">
        <v>93</v>
      </c>
      <c r="G307" t="s" s="4">
        <v>5821</v>
      </c>
    </row>
    <row r="308" ht="45.0" customHeight="true">
      <c r="A308" t="s" s="4">
        <v>1375</v>
      </c>
      <c r="B308" t="s" s="4">
        <v>6128</v>
      </c>
      <c r="C308" t="s" s="4">
        <v>5823</v>
      </c>
      <c r="D308" t="s" s="4">
        <v>5824</v>
      </c>
      <c r="E308" t="s" s="4">
        <v>5824</v>
      </c>
      <c r="F308" t="s" s="4">
        <v>93</v>
      </c>
      <c r="G308" t="s" s="4">
        <v>5825</v>
      </c>
    </row>
    <row r="309" ht="45.0" customHeight="true">
      <c r="A309" t="s" s="4">
        <v>1378</v>
      </c>
      <c r="B309" t="s" s="4">
        <v>6129</v>
      </c>
      <c r="C309" t="s" s="4">
        <v>5819</v>
      </c>
      <c r="D309" t="s" s="4">
        <v>5820</v>
      </c>
      <c r="E309" t="s" s="4">
        <v>5820</v>
      </c>
      <c r="F309" t="s" s="4">
        <v>93</v>
      </c>
      <c r="G309" t="s" s="4">
        <v>5821</v>
      </c>
    </row>
    <row r="310" ht="45.0" customHeight="true">
      <c r="A310" t="s" s="4">
        <v>1383</v>
      </c>
      <c r="B310" t="s" s="4">
        <v>6130</v>
      </c>
      <c r="C310" t="s" s="4">
        <v>5819</v>
      </c>
      <c r="D310" t="s" s="4">
        <v>5820</v>
      </c>
      <c r="E310" t="s" s="4">
        <v>5820</v>
      </c>
      <c r="F310" t="s" s="4">
        <v>93</v>
      </c>
      <c r="G310" t="s" s="4">
        <v>5821</v>
      </c>
    </row>
    <row r="311" ht="45.0" customHeight="true">
      <c r="A311" t="s" s="4">
        <v>1387</v>
      </c>
      <c r="B311" t="s" s="4">
        <v>6131</v>
      </c>
      <c r="C311" t="s" s="4">
        <v>5823</v>
      </c>
      <c r="D311" t="s" s="4">
        <v>5824</v>
      </c>
      <c r="E311" t="s" s="4">
        <v>5824</v>
      </c>
      <c r="F311" t="s" s="4">
        <v>93</v>
      </c>
      <c r="G311" t="s" s="4">
        <v>5825</v>
      </c>
    </row>
    <row r="312" ht="45.0" customHeight="true">
      <c r="A312" t="s" s="4">
        <v>1391</v>
      </c>
      <c r="B312" t="s" s="4">
        <v>6132</v>
      </c>
      <c r="C312" t="s" s="4">
        <v>5823</v>
      </c>
      <c r="D312" t="s" s="4">
        <v>5824</v>
      </c>
      <c r="E312" t="s" s="4">
        <v>5824</v>
      </c>
      <c r="F312" t="s" s="4">
        <v>93</v>
      </c>
      <c r="G312" t="s" s="4">
        <v>5825</v>
      </c>
    </row>
    <row r="313" ht="45.0" customHeight="true">
      <c r="A313" t="s" s="4">
        <v>1393</v>
      </c>
      <c r="B313" t="s" s="4">
        <v>6133</v>
      </c>
      <c r="C313" t="s" s="4">
        <v>5819</v>
      </c>
      <c r="D313" t="s" s="4">
        <v>5820</v>
      </c>
      <c r="E313" t="s" s="4">
        <v>5820</v>
      </c>
      <c r="F313" t="s" s="4">
        <v>93</v>
      </c>
      <c r="G313" t="s" s="4">
        <v>5821</v>
      </c>
    </row>
    <row r="314" ht="45.0" customHeight="true">
      <c r="A314" t="s" s="4">
        <v>1399</v>
      </c>
      <c r="B314" t="s" s="4">
        <v>6134</v>
      </c>
      <c r="C314" t="s" s="4">
        <v>5823</v>
      </c>
      <c r="D314" t="s" s="4">
        <v>5824</v>
      </c>
      <c r="E314" t="s" s="4">
        <v>5824</v>
      </c>
      <c r="F314" t="s" s="4">
        <v>93</v>
      </c>
      <c r="G314" t="s" s="4">
        <v>5825</v>
      </c>
    </row>
    <row r="315" ht="45.0" customHeight="true">
      <c r="A315" t="s" s="4">
        <v>1402</v>
      </c>
      <c r="B315" t="s" s="4">
        <v>6135</v>
      </c>
      <c r="C315" t="s" s="4">
        <v>5823</v>
      </c>
      <c r="D315" t="s" s="4">
        <v>5824</v>
      </c>
      <c r="E315" t="s" s="4">
        <v>5824</v>
      </c>
      <c r="F315" t="s" s="4">
        <v>93</v>
      </c>
      <c r="G315" t="s" s="4">
        <v>5825</v>
      </c>
    </row>
    <row r="316" ht="45.0" customHeight="true">
      <c r="A316" t="s" s="4">
        <v>1409</v>
      </c>
      <c r="B316" t="s" s="4">
        <v>6136</v>
      </c>
      <c r="C316" t="s" s="4">
        <v>5819</v>
      </c>
      <c r="D316" t="s" s="4">
        <v>5820</v>
      </c>
      <c r="E316" t="s" s="4">
        <v>5820</v>
      </c>
      <c r="F316" t="s" s="4">
        <v>93</v>
      </c>
      <c r="G316" t="s" s="4">
        <v>5821</v>
      </c>
    </row>
    <row r="317" ht="45.0" customHeight="true">
      <c r="A317" t="s" s="4">
        <v>1412</v>
      </c>
      <c r="B317" t="s" s="4">
        <v>6137</v>
      </c>
      <c r="C317" t="s" s="4">
        <v>5823</v>
      </c>
      <c r="D317" t="s" s="4">
        <v>5824</v>
      </c>
      <c r="E317" t="s" s="4">
        <v>5824</v>
      </c>
      <c r="F317" t="s" s="4">
        <v>93</v>
      </c>
      <c r="G317" t="s" s="4">
        <v>5825</v>
      </c>
    </row>
    <row r="318" ht="45.0" customHeight="true">
      <c r="A318" t="s" s="4">
        <v>1415</v>
      </c>
      <c r="B318" t="s" s="4">
        <v>6138</v>
      </c>
      <c r="C318" t="s" s="4">
        <v>5823</v>
      </c>
      <c r="D318" t="s" s="4">
        <v>5824</v>
      </c>
      <c r="E318" t="s" s="4">
        <v>5824</v>
      </c>
      <c r="F318" t="s" s="4">
        <v>93</v>
      </c>
      <c r="G318" t="s" s="4">
        <v>5825</v>
      </c>
    </row>
    <row r="319" ht="45.0" customHeight="true">
      <c r="A319" t="s" s="4">
        <v>1421</v>
      </c>
      <c r="B319" t="s" s="4">
        <v>6139</v>
      </c>
      <c r="C319" t="s" s="4">
        <v>5819</v>
      </c>
      <c r="D319" t="s" s="4">
        <v>5820</v>
      </c>
      <c r="E319" t="s" s="4">
        <v>5820</v>
      </c>
      <c r="F319" t="s" s="4">
        <v>93</v>
      </c>
      <c r="G319" t="s" s="4">
        <v>5821</v>
      </c>
    </row>
    <row r="320" ht="45.0" customHeight="true">
      <c r="A320" t="s" s="4">
        <v>1423</v>
      </c>
      <c r="B320" t="s" s="4">
        <v>6140</v>
      </c>
      <c r="C320" t="s" s="4">
        <v>5819</v>
      </c>
      <c r="D320" t="s" s="4">
        <v>5820</v>
      </c>
      <c r="E320" t="s" s="4">
        <v>5820</v>
      </c>
      <c r="F320" t="s" s="4">
        <v>93</v>
      </c>
      <c r="G320" t="s" s="4">
        <v>5821</v>
      </c>
    </row>
    <row r="321" ht="45.0" customHeight="true">
      <c r="A321" t="s" s="4">
        <v>1425</v>
      </c>
      <c r="B321" t="s" s="4">
        <v>6141</v>
      </c>
      <c r="C321" t="s" s="4">
        <v>5819</v>
      </c>
      <c r="D321" t="s" s="4">
        <v>5820</v>
      </c>
      <c r="E321" t="s" s="4">
        <v>5820</v>
      </c>
      <c r="F321" t="s" s="4">
        <v>93</v>
      </c>
      <c r="G321" t="s" s="4">
        <v>5821</v>
      </c>
    </row>
    <row r="322" ht="45.0" customHeight="true">
      <c r="A322" t="s" s="4">
        <v>1430</v>
      </c>
      <c r="B322" t="s" s="4">
        <v>6142</v>
      </c>
      <c r="C322" t="s" s="4">
        <v>5823</v>
      </c>
      <c r="D322" t="s" s="4">
        <v>5824</v>
      </c>
      <c r="E322" t="s" s="4">
        <v>5824</v>
      </c>
      <c r="F322" t="s" s="4">
        <v>93</v>
      </c>
      <c r="G322" t="s" s="4">
        <v>5825</v>
      </c>
    </row>
    <row r="323" ht="45.0" customHeight="true">
      <c r="A323" t="s" s="4">
        <v>1433</v>
      </c>
      <c r="B323" t="s" s="4">
        <v>6143</v>
      </c>
      <c r="C323" t="s" s="4">
        <v>5823</v>
      </c>
      <c r="D323" t="s" s="4">
        <v>5824</v>
      </c>
      <c r="E323" t="s" s="4">
        <v>5824</v>
      </c>
      <c r="F323" t="s" s="4">
        <v>93</v>
      </c>
      <c r="G323" t="s" s="4">
        <v>5825</v>
      </c>
    </row>
    <row r="324" ht="45.0" customHeight="true">
      <c r="A324" t="s" s="4">
        <v>1435</v>
      </c>
      <c r="B324" t="s" s="4">
        <v>6144</v>
      </c>
      <c r="C324" t="s" s="4">
        <v>5823</v>
      </c>
      <c r="D324" t="s" s="4">
        <v>5824</v>
      </c>
      <c r="E324" t="s" s="4">
        <v>5824</v>
      </c>
      <c r="F324" t="s" s="4">
        <v>93</v>
      </c>
      <c r="G324" t="s" s="4">
        <v>5825</v>
      </c>
    </row>
    <row r="325" ht="45.0" customHeight="true">
      <c r="A325" t="s" s="4">
        <v>1439</v>
      </c>
      <c r="B325" t="s" s="4">
        <v>6145</v>
      </c>
      <c r="C325" t="s" s="4">
        <v>5823</v>
      </c>
      <c r="D325" t="s" s="4">
        <v>5824</v>
      </c>
      <c r="E325" t="s" s="4">
        <v>5824</v>
      </c>
      <c r="F325" t="s" s="4">
        <v>93</v>
      </c>
      <c r="G325" t="s" s="4">
        <v>5825</v>
      </c>
    </row>
    <row r="326" ht="45.0" customHeight="true">
      <c r="A326" t="s" s="4">
        <v>1442</v>
      </c>
      <c r="B326" t="s" s="4">
        <v>6146</v>
      </c>
      <c r="C326" t="s" s="4">
        <v>5819</v>
      </c>
      <c r="D326" t="s" s="4">
        <v>5820</v>
      </c>
      <c r="E326" t="s" s="4">
        <v>5820</v>
      </c>
      <c r="F326" t="s" s="4">
        <v>93</v>
      </c>
      <c r="G326" t="s" s="4">
        <v>5821</v>
      </c>
    </row>
    <row r="327" ht="45.0" customHeight="true">
      <c r="A327" t="s" s="4">
        <v>1444</v>
      </c>
      <c r="B327" t="s" s="4">
        <v>6147</v>
      </c>
      <c r="C327" t="s" s="4">
        <v>5819</v>
      </c>
      <c r="D327" t="s" s="4">
        <v>5820</v>
      </c>
      <c r="E327" t="s" s="4">
        <v>5820</v>
      </c>
      <c r="F327" t="s" s="4">
        <v>93</v>
      </c>
      <c r="G327" t="s" s="4">
        <v>5821</v>
      </c>
    </row>
    <row r="328" ht="45.0" customHeight="true">
      <c r="A328" t="s" s="4">
        <v>1448</v>
      </c>
      <c r="B328" t="s" s="4">
        <v>6148</v>
      </c>
      <c r="C328" t="s" s="4">
        <v>5819</v>
      </c>
      <c r="D328" t="s" s="4">
        <v>5820</v>
      </c>
      <c r="E328" t="s" s="4">
        <v>5820</v>
      </c>
      <c r="F328" t="s" s="4">
        <v>93</v>
      </c>
      <c r="G328" t="s" s="4">
        <v>5821</v>
      </c>
    </row>
    <row r="329" ht="45.0" customHeight="true">
      <c r="A329" t="s" s="4">
        <v>1456</v>
      </c>
      <c r="B329" t="s" s="4">
        <v>6149</v>
      </c>
      <c r="C329" t="s" s="4">
        <v>5819</v>
      </c>
      <c r="D329" t="s" s="4">
        <v>5820</v>
      </c>
      <c r="E329" t="s" s="4">
        <v>5820</v>
      </c>
      <c r="F329" t="s" s="4">
        <v>93</v>
      </c>
      <c r="G329" t="s" s="4">
        <v>5821</v>
      </c>
    </row>
    <row r="330" ht="45.0" customHeight="true">
      <c r="A330" t="s" s="4">
        <v>1458</v>
      </c>
      <c r="B330" t="s" s="4">
        <v>6150</v>
      </c>
      <c r="C330" t="s" s="4">
        <v>5819</v>
      </c>
      <c r="D330" t="s" s="4">
        <v>5820</v>
      </c>
      <c r="E330" t="s" s="4">
        <v>5820</v>
      </c>
      <c r="F330" t="s" s="4">
        <v>93</v>
      </c>
      <c r="G330" t="s" s="4">
        <v>5821</v>
      </c>
    </row>
    <row r="331" ht="45.0" customHeight="true">
      <c r="A331" t="s" s="4">
        <v>1461</v>
      </c>
      <c r="B331" t="s" s="4">
        <v>6151</v>
      </c>
      <c r="C331" t="s" s="4">
        <v>5823</v>
      </c>
      <c r="D331" t="s" s="4">
        <v>5824</v>
      </c>
      <c r="E331" t="s" s="4">
        <v>5824</v>
      </c>
      <c r="F331" t="s" s="4">
        <v>93</v>
      </c>
      <c r="G331" t="s" s="4">
        <v>5825</v>
      </c>
    </row>
    <row r="332" ht="45.0" customHeight="true">
      <c r="A332" t="s" s="4">
        <v>1465</v>
      </c>
      <c r="B332" t="s" s="4">
        <v>6152</v>
      </c>
      <c r="C332" t="s" s="4">
        <v>5819</v>
      </c>
      <c r="D332" t="s" s="4">
        <v>5820</v>
      </c>
      <c r="E332" t="s" s="4">
        <v>5820</v>
      </c>
      <c r="F332" t="s" s="4">
        <v>93</v>
      </c>
      <c r="G332" t="s" s="4">
        <v>5821</v>
      </c>
    </row>
    <row r="333" ht="45.0" customHeight="true">
      <c r="A333" t="s" s="4">
        <v>1468</v>
      </c>
      <c r="B333" t="s" s="4">
        <v>6153</v>
      </c>
      <c r="C333" t="s" s="4">
        <v>5823</v>
      </c>
      <c r="D333" t="s" s="4">
        <v>5824</v>
      </c>
      <c r="E333" t="s" s="4">
        <v>5824</v>
      </c>
      <c r="F333" t="s" s="4">
        <v>93</v>
      </c>
      <c r="G333" t="s" s="4">
        <v>5825</v>
      </c>
    </row>
    <row r="334" ht="45.0" customHeight="true">
      <c r="A334" t="s" s="4">
        <v>1472</v>
      </c>
      <c r="B334" t="s" s="4">
        <v>6154</v>
      </c>
      <c r="C334" t="s" s="4">
        <v>5823</v>
      </c>
      <c r="D334" t="s" s="4">
        <v>5824</v>
      </c>
      <c r="E334" t="s" s="4">
        <v>5824</v>
      </c>
      <c r="F334" t="s" s="4">
        <v>93</v>
      </c>
      <c r="G334" t="s" s="4">
        <v>5825</v>
      </c>
    </row>
    <row r="335" ht="45.0" customHeight="true">
      <c r="A335" t="s" s="4">
        <v>1477</v>
      </c>
      <c r="B335" t="s" s="4">
        <v>6155</v>
      </c>
      <c r="C335" t="s" s="4">
        <v>5823</v>
      </c>
      <c r="D335" t="s" s="4">
        <v>5824</v>
      </c>
      <c r="E335" t="s" s="4">
        <v>5824</v>
      </c>
      <c r="F335" t="s" s="4">
        <v>93</v>
      </c>
      <c r="G335" t="s" s="4">
        <v>5825</v>
      </c>
    </row>
    <row r="336" ht="45.0" customHeight="true">
      <c r="A336" t="s" s="4">
        <v>1480</v>
      </c>
      <c r="B336" t="s" s="4">
        <v>6156</v>
      </c>
      <c r="C336" t="s" s="4">
        <v>5819</v>
      </c>
      <c r="D336" t="s" s="4">
        <v>5820</v>
      </c>
      <c r="E336" t="s" s="4">
        <v>5820</v>
      </c>
      <c r="F336" t="s" s="4">
        <v>93</v>
      </c>
      <c r="G336" t="s" s="4">
        <v>5821</v>
      </c>
    </row>
    <row r="337" ht="45.0" customHeight="true">
      <c r="A337" t="s" s="4">
        <v>1485</v>
      </c>
      <c r="B337" t="s" s="4">
        <v>6157</v>
      </c>
      <c r="C337" t="s" s="4">
        <v>5823</v>
      </c>
      <c r="D337" t="s" s="4">
        <v>5824</v>
      </c>
      <c r="E337" t="s" s="4">
        <v>5824</v>
      </c>
      <c r="F337" t="s" s="4">
        <v>93</v>
      </c>
      <c r="G337" t="s" s="4">
        <v>5825</v>
      </c>
    </row>
    <row r="338" ht="45.0" customHeight="true">
      <c r="A338" t="s" s="4">
        <v>1488</v>
      </c>
      <c r="B338" t="s" s="4">
        <v>6158</v>
      </c>
      <c r="C338" t="s" s="4">
        <v>5823</v>
      </c>
      <c r="D338" t="s" s="4">
        <v>5824</v>
      </c>
      <c r="E338" t="s" s="4">
        <v>5824</v>
      </c>
      <c r="F338" t="s" s="4">
        <v>93</v>
      </c>
      <c r="G338" t="s" s="4">
        <v>5825</v>
      </c>
    </row>
    <row r="339" ht="45.0" customHeight="true">
      <c r="A339" t="s" s="4">
        <v>1492</v>
      </c>
      <c r="B339" t="s" s="4">
        <v>6159</v>
      </c>
      <c r="C339" t="s" s="4">
        <v>5819</v>
      </c>
      <c r="D339" t="s" s="4">
        <v>5820</v>
      </c>
      <c r="E339" t="s" s="4">
        <v>5820</v>
      </c>
      <c r="F339" t="s" s="4">
        <v>93</v>
      </c>
      <c r="G339" t="s" s="4">
        <v>5821</v>
      </c>
    </row>
    <row r="340" ht="45.0" customHeight="true">
      <c r="A340" t="s" s="4">
        <v>1495</v>
      </c>
      <c r="B340" t="s" s="4">
        <v>6160</v>
      </c>
      <c r="C340" t="s" s="4">
        <v>5819</v>
      </c>
      <c r="D340" t="s" s="4">
        <v>5820</v>
      </c>
      <c r="E340" t="s" s="4">
        <v>5820</v>
      </c>
      <c r="F340" t="s" s="4">
        <v>93</v>
      </c>
      <c r="G340" t="s" s="4">
        <v>5821</v>
      </c>
    </row>
    <row r="341" ht="45.0" customHeight="true">
      <c r="A341" t="s" s="4">
        <v>1498</v>
      </c>
      <c r="B341" t="s" s="4">
        <v>6161</v>
      </c>
      <c r="C341" t="s" s="4">
        <v>5823</v>
      </c>
      <c r="D341" t="s" s="4">
        <v>5824</v>
      </c>
      <c r="E341" t="s" s="4">
        <v>5824</v>
      </c>
      <c r="F341" t="s" s="4">
        <v>93</v>
      </c>
      <c r="G341" t="s" s="4">
        <v>5825</v>
      </c>
    </row>
    <row r="342" ht="45.0" customHeight="true">
      <c r="A342" t="s" s="4">
        <v>1502</v>
      </c>
      <c r="B342" t="s" s="4">
        <v>6162</v>
      </c>
      <c r="C342" t="s" s="4">
        <v>5823</v>
      </c>
      <c r="D342" t="s" s="4">
        <v>5824</v>
      </c>
      <c r="E342" t="s" s="4">
        <v>5824</v>
      </c>
      <c r="F342" t="s" s="4">
        <v>93</v>
      </c>
      <c r="G342" t="s" s="4">
        <v>5825</v>
      </c>
    </row>
    <row r="343" ht="45.0" customHeight="true">
      <c r="A343" t="s" s="4">
        <v>1505</v>
      </c>
      <c r="B343" t="s" s="4">
        <v>6163</v>
      </c>
      <c r="C343" t="s" s="4">
        <v>5823</v>
      </c>
      <c r="D343" t="s" s="4">
        <v>5824</v>
      </c>
      <c r="E343" t="s" s="4">
        <v>5824</v>
      </c>
      <c r="F343" t="s" s="4">
        <v>93</v>
      </c>
      <c r="G343" t="s" s="4">
        <v>5825</v>
      </c>
    </row>
    <row r="344" ht="45.0" customHeight="true">
      <c r="A344" t="s" s="4">
        <v>1508</v>
      </c>
      <c r="B344" t="s" s="4">
        <v>6164</v>
      </c>
      <c r="C344" t="s" s="4">
        <v>5823</v>
      </c>
      <c r="D344" t="s" s="4">
        <v>5824</v>
      </c>
      <c r="E344" t="s" s="4">
        <v>5824</v>
      </c>
      <c r="F344" t="s" s="4">
        <v>93</v>
      </c>
      <c r="G344" t="s" s="4">
        <v>5825</v>
      </c>
    </row>
    <row r="345" ht="45.0" customHeight="true">
      <c r="A345" t="s" s="4">
        <v>1511</v>
      </c>
      <c r="B345" t="s" s="4">
        <v>6165</v>
      </c>
      <c r="C345" t="s" s="4">
        <v>5819</v>
      </c>
      <c r="D345" t="s" s="4">
        <v>5820</v>
      </c>
      <c r="E345" t="s" s="4">
        <v>5820</v>
      </c>
      <c r="F345" t="s" s="4">
        <v>93</v>
      </c>
      <c r="G345" t="s" s="4">
        <v>5821</v>
      </c>
    </row>
    <row r="346" ht="45.0" customHeight="true">
      <c r="A346" t="s" s="4">
        <v>1514</v>
      </c>
      <c r="B346" t="s" s="4">
        <v>6166</v>
      </c>
      <c r="C346" t="s" s="4">
        <v>5823</v>
      </c>
      <c r="D346" t="s" s="4">
        <v>5824</v>
      </c>
      <c r="E346" t="s" s="4">
        <v>5824</v>
      </c>
      <c r="F346" t="s" s="4">
        <v>93</v>
      </c>
      <c r="G346" t="s" s="4">
        <v>5825</v>
      </c>
    </row>
    <row r="347" ht="45.0" customHeight="true">
      <c r="A347" t="s" s="4">
        <v>1517</v>
      </c>
      <c r="B347" t="s" s="4">
        <v>6167</v>
      </c>
      <c r="C347" t="s" s="4">
        <v>5823</v>
      </c>
      <c r="D347" t="s" s="4">
        <v>5824</v>
      </c>
      <c r="E347" t="s" s="4">
        <v>5824</v>
      </c>
      <c r="F347" t="s" s="4">
        <v>93</v>
      </c>
      <c r="G347" t="s" s="4">
        <v>5825</v>
      </c>
    </row>
    <row r="348" ht="45.0" customHeight="true">
      <c r="A348" t="s" s="4">
        <v>1519</v>
      </c>
      <c r="B348" t="s" s="4">
        <v>6168</v>
      </c>
      <c r="C348" t="s" s="4">
        <v>5819</v>
      </c>
      <c r="D348" t="s" s="4">
        <v>5820</v>
      </c>
      <c r="E348" t="s" s="4">
        <v>5820</v>
      </c>
      <c r="F348" t="s" s="4">
        <v>93</v>
      </c>
      <c r="G348" t="s" s="4">
        <v>5821</v>
      </c>
    </row>
    <row r="349" ht="45.0" customHeight="true">
      <c r="A349" t="s" s="4">
        <v>1523</v>
      </c>
      <c r="B349" t="s" s="4">
        <v>6169</v>
      </c>
      <c r="C349" t="s" s="4">
        <v>5823</v>
      </c>
      <c r="D349" t="s" s="4">
        <v>5824</v>
      </c>
      <c r="E349" t="s" s="4">
        <v>5824</v>
      </c>
      <c r="F349" t="s" s="4">
        <v>93</v>
      </c>
      <c r="G349" t="s" s="4">
        <v>5825</v>
      </c>
    </row>
    <row r="350" ht="45.0" customHeight="true">
      <c r="A350" t="s" s="4">
        <v>1528</v>
      </c>
      <c r="B350" t="s" s="4">
        <v>6170</v>
      </c>
      <c r="C350" t="s" s="4">
        <v>5823</v>
      </c>
      <c r="D350" t="s" s="4">
        <v>5824</v>
      </c>
      <c r="E350" t="s" s="4">
        <v>5824</v>
      </c>
      <c r="F350" t="s" s="4">
        <v>93</v>
      </c>
      <c r="G350" t="s" s="4">
        <v>5825</v>
      </c>
    </row>
    <row r="351" ht="45.0" customHeight="true">
      <c r="A351" t="s" s="4">
        <v>1532</v>
      </c>
      <c r="B351" t="s" s="4">
        <v>6171</v>
      </c>
      <c r="C351" t="s" s="4">
        <v>5819</v>
      </c>
      <c r="D351" t="s" s="4">
        <v>5820</v>
      </c>
      <c r="E351" t="s" s="4">
        <v>5820</v>
      </c>
      <c r="F351" t="s" s="4">
        <v>93</v>
      </c>
      <c r="G351" t="s" s="4">
        <v>5821</v>
      </c>
    </row>
    <row r="352" ht="45.0" customHeight="true">
      <c r="A352" t="s" s="4">
        <v>1534</v>
      </c>
      <c r="B352" t="s" s="4">
        <v>6172</v>
      </c>
      <c r="C352" t="s" s="4">
        <v>5819</v>
      </c>
      <c r="D352" t="s" s="4">
        <v>5820</v>
      </c>
      <c r="E352" t="s" s="4">
        <v>5820</v>
      </c>
      <c r="F352" t="s" s="4">
        <v>93</v>
      </c>
      <c r="G352" t="s" s="4">
        <v>5821</v>
      </c>
    </row>
    <row r="353" ht="45.0" customHeight="true">
      <c r="A353" t="s" s="4">
        <v>1536</v>
      </c>
      <c r="B353" t="s" s="4">
        <v>6173</v>
      </c>
      <c r="C353" t="s" s="4">
        <v>5819</v>
      </c>
      <c r="D353" t="s" s="4">
        <v>5820</v>
      </c>
      <c r="E353" t="s" s="4">
        <v>5820</v>
      </c>
      <c r="F353" t="s" s="4">
        <v>93</v>
      </c>
      <c r="G353" t="s" s="4">
        <v>5821</v>
      </c>
    </row>
    <row r="354" ht="45.0" customHeight="true">
      <c r="A354" t="s" s="4">
        <v>1541</v>
      </c>
      <c r="B354" t="s" s="4">
        <v>6174</v>
      </c>
      <c r="C354" t="s" s="4">
        <v>5823</v>
      </c>
      <c r="D354" t="s" s="4">
        <v>5824</v>
      </c>
      <c r="E354" t="s" s="4">
        <v>5824</v>
      </c>
      <c r="F354" t="s" s="4">
        <v>93</v>
      </c>
      <c r="G354" t="s" s="4">
        <v>5825</v>
      </c>
    </row>
    <row r="355" ht="45.0" customHeight="true">
      <c r="A355" t="s" s="4">
        <v>1546</v>
      </c>
      <c r="B355" t="s" s="4">
        <v>6175</v>
      </c>
      <c r="C355" t="s" s="4">
        <v>5823</v>
      </c>
      <c r="D355" t="s" s="4">
        <v>5824</v>
      </c>
      <c r="E355" t="s" s="4">
        <v>5824</v>
      </c>
      <c r="F355" t="s" s="4">
        <v>93</v>
      </c>
      <c r="G355" t="s" s="4">
        <v>5825</v>
      </c>
    </row>
    <row r="356" ht="45.0" customHeight="true">
      <c r="A356" t="s" s="4">
        <v>1550</v>
      </c>
      <c r="B356" t="s" s="4">
        <v>6176</v>
      </c>
      <c r="C356" t="s" s="4">
        <v>5819</v>
      </c>
      <c r="D356" t="s" s="4">
        <v>5820</v>
      </c>
      <c r="E356" t="s" s="4">
        <v>5820</v>
      </c>
      <c r="F356" t="s" s="4">
        <v>93</v>
      </c>
      <c r="G356" t="s" s="4">
        <v>5821</v>
      </c>
    </row>
    <row r="357" ht="45.0" customHeight="true">
      <c r="A357" t="s" s="4">
        <v>1554</v>
      </c>
      <c r="B357" t="s" s="4">
        <v>6177</v>
      </c>
      <c r="C357" t="s" s="4">
        <v>5819</v>
      </c>
      <c r="D357" t="s" s="4">
        <v>5820</v>
      </c>
      <c r="E357" t="s" s="4">
        <v>5820</v>
      </c>
      <c r="F357" t="s" s="4">
        <v>93</v>
      </c>
      <c r="G357" t="s" s="4">
        <v>5821</v>
      </c>
    </row>
    <row r="358" ht="45.0" customHeight="true">
      <c r="A358" t="s" s="4">
        <v>1556</v>
      </c>
      <c r="B358" t="s" s="4">
        <v>6178</v>
      </c>
      <c r="C358" t="s" s="4">
        <v>5819</v>
      </c>
      <c r="D358" t="s" s="4">
        <v>5820</v>
      </c>
      <c r="E358" t="s" s="4">
        <v>5820</v>
      </c>
      <c r="F358" t="s" s="4">
        <v>93</v>
      </c>
      <c r="G358" t="s" s="4">
        <v>5821</v>
      </c>
    </row>
    <row r="359" ht="45.0" customHeight="true">
      <c r="A359" t="s" s="4">
        <v>1559</v>
      </c>
      <c r="B359" t="s" s="4">
        <v>6179</v>
      </c>
      <c r="C359" t="s" s="4">
        <v>5819</v>
      </c>
      <c r="D359" t="s" s="4">
        <v>5820</v>
      </c>
      <c r="E359" t="s" s="4">
        <v>5820</v>
      </c>
      <c r="F359" t="s" s="4">
        <v>93</v>
      </c>
      <c r="G359" t="s" s="4">
        <v>5821</v>
      </c>
    </row>
    <row r="360" ht="45.0" customHeight="true">
      <c r="A360" t="s" s="4">
        <v>1561</v>
      </c>
      <c r="B360" t="s" s="4">
        <v>6180</v>
      </c>
      <c r="C360" t="s" s="4">
        <v>5823</v>
      </c>
      <c r="D360" t="s" s="4">
        <v>5824</v>
      </c>
      <c r="E360" t="s" s="4">
        <v>5824</v>
      </c>
      <c r="F360" t="s" s="4">
        <v>93</v>
      </c>
      <c r="G360" t="s" s="4">
        <v>5825</v>
      </c>
    </row>
    <row r="361" ht="45.0" customHeight="true">
      <c r="A361" t="s" s="4">
        <v>1563</v>
      </c>
      <c r="B361" t="s" s="4">
        <v>6181</v>
      </c>
      <c r="C361" t="s" s="4">
        <v>5823</v>
      </c>
      <c r="D361" t="s" s="4">
        <v>5824</v>
      </c>
      <c r="E361" t="s" s="4">
        <v>5824</v>
      </c>
      <c r="F361" t="s" s="4">
        <v>93</v>
      </c>
      <c r="G361" t="s" s="4">
        <v>5825</v>
      </c>
    </row>
    <row r="362" ht="45.0" customHeight="true">
      <c r="A362" t="s" s="4">
        <v>1567</v>
      </c>
      <c r="B362" t="s" s="4">
        <v>6182</v>
      </c>
      <c r="C362" t="s" s="4">
        <v>5819</v>
      </c>
      <c r="D362" t="s" s="4">
        <v>5820</v>
      </c>
      <c r="E362" t="s" s="4">
        <v>5820</v>
      </c>
      <c r="F362" t="s" s="4">
        <v>93</v>
      </c>
      <c r="G362" t="s" s="4">
        <v>5821</v>
      </c>
    </row>
    <row r="363" ht="45.0" customHeight="true">
      <c r="A363" t="s" s="4">
        <v>1570</v>
      </c>
      <c r="B363" t="s" s="4">
        <v>6183</v>
      </c>
      <c r="C363" t="s" s="4">
        <v>5819</v>
      </c>
      <c r="D363" t="s" s="4">
        <v>5820</v>
      </c>
      <c r="E363" t="s" s="4">
        <v>5820</v>
      </c>
      <c r="F363" t="s" s="4">
        <v>93</v>
      </c>
      <c r="G363" t="s" s="4">
        <v>5821</v>
      </c>
    </row>
    <row r="364" ht="45.0" customHeight="true">
      <c r="A364" t="s" s="4">
        <v>1573</v>
      </c>
      <c r="B364" t="s" s="4">
        <v>6184</v>
      </c>
      <c r="C364" t="s" s="4">
        <v>5819</v>
      </c>
      <c r="D364" t="s" s="4">
        <v>5820</v>
      </c>
      <c r="E364" t="s" s="4">
        <v>5820</v>
      </c>
      <c r="F364" t="s" s="4">
        <v>93</v>
      </c>
      <c r="G364" t="s" s="4">
        <v>5821</v>
      </c>
    </row>
    <row r="365" ht="45.0" customHeight="true">
      <c r="A365" t="s" s="4">
        <v>1576</v>
      </c>
      <c r="B365" t="s" s="4">
        <v>6185</v>
      </c>
      <c r="C365" t="s" s="4">
        <v>5819</v>
      </c>
      <c r="D365" t="s" s="4">
        <v>5820</v>
      </c>
      <c r="E365" t="s" s="4">
        <v>5820</v>
      </c>
      <c r="F365" t="s" s="4">
        <v>93</v>
      </c>
      <c r="G365" t="s" s="4">
        <v>5821</v>
      </c>
    </row>
    <row r="366" ht="45.0" customHeight="true">
      <c r="A366" t="s" s="4">
        <v>1580</v>
      </c>
      <c r="B366" t="s" s="4">
        <v>6186</v>
      </c>
      <c r="C366" t="s" s="4">
        <v>5819</v>
      </c>
      <c r="D366" t="s" s="4">
        <v>5820</v>
      </c>
      <c r="E366" t="s" s="4">
        <v>5820</v>
      </c>
      <c r="F366" t="s" s="4">
        <v>93</v>
      </c>
      <c r="G366" t="s" s="4">
        <v>5821</v>
      </c>
    </row>
    <row r="367" ht="45.0" customHeight="true">
      <c r="A367" t="s" s="4">
        <v>1583</v>
      </c>
      <c r="B367" t="s" s="4">
        <v>6187</v>
      </c>
      <c r="C367" t="s" s="4">
        <v>5823</v>
      </c>
      <c r="D367" t="s" s="4">
        <v>5824</v>
      </c>
      <c r="E367" t="s" s="4">
        <v>5824</v>
      </c>
      <c r="F367" t="s" s="4">
        <v>93</v>
      </c>
      <c r="G367" t="s" s="4">
        <v>5825</v>
      </c>
    </row>
    <row r="368" ht="45.0" customHeight="true">
      <c r="A368" t="s" s="4">
        <v>1587</v>
      </c>
      <c r="B368" t="s" s="4">
        <v>6188</v>
      </c>
      <c r="C368" t="s" s="4">
        <v>5819</v>
      </c>
      <c r="D368" t="s" s="4">
        <v>5820</v>
      </c>
      <c r="E368" t="s" s="4">
        <v>5820</v>
      </c>
      <c r="F368" t="s" s="4">
        <v>93</v>
      </c>
      <c r="G368" t="s" s="4">
        <v>5821</v>
      </c>
    </row>
    <row r="369" ht="45.0" customHeight="true">
      <c r="A369" t="s" s="4">
        <v>1590</v>
      </c>
      <c r="B369" t="s" s="4">
        <v>6189</v>
      </c>
      <c r="C369" t="s" s="4">
        <v>5819</v>
      </c>
      <c r="D369" t="s" s="4">
        <v>5820</v>
      </c>
      <c r="E369" t="s" s="4">
        <v>5820</v>
      </c>
      <c r="F369" t="s" s="4">
        <v>93</v>
      </c>
      <c r="G369" t="s" s="4">
        <v>5821</v>
      </c>
    </row>
    <row r="370" ht="45.0" customHeight="true">
      <c r="A370" t="s" s="4">
        <v>1597</v>
      </c>
      <c r="B370" t="s" s="4">
        <v>6190</v>
      </c>
      <c r="C370" t="s" s="4">
        <v>5819</v>
      </c>
      <c r="D370" t="s" s="4">
        <v>5820</v>
      </c>
      <c r="E370" t="s" s="4">
        <v>5820</v>
      </c>
      <c r="F370" t="s" s="4">
        <v>93</v>
      </c>
      <c r="G370" t="s" s="4">
        <v>5821</v>
      </c>
    </row>
    <row r="371" ht="45.0" customHeight="true">
      <c r="A371" t="s" s="4">
        <v>1600</v>
      </c>
      <c r="B371" t="s" s="4">
        <v>6191</v>
      </c>
      <c r="C371" t="s" s="4">
        <v>5823</v>
      </c>
      <c r="D371" t="s" s="4">
        <v>5824</v>
      </c>
      <c r="E371" t="s" s="4">
        <v>5824</v>
      </c>
      <c r="F371" t="s" s="4">
        <v>93</v>
      </c>
      <c r="G371" t="s" s="4">
        <v>5825</v>
      </c>
    </row>
    <row r="372" ht="45.0" customHeight="true">
      <c r="A372" t="s" s="4">
        <v>1605</v>
      </c>
      <c r="B372" t="s" s="4">
        <v>6192</v>
      </c>
      <c r="C372" t="s" s="4">
        <v>5819</v>
      </c>
      <c r="D372" t="s" s="4">
        <v>5820</v>
      </c>
      <c r="E372" t="s" s="4">
        <v>5820</v>
      </c>
      <c r="F372" t="s" s="4">
        <v>93</v>
      </c>
      <c r="G372" t="s" s="4">
        <v>5821</v>
      </c>
    </row>
    <row r="373" ht="45.0" customHeight="true">
      <c r="A373" t="s" s="4">
        <v>1607</v>
      </c>
      <c r="B373" t="s" s="4">
        <v>6193</v>
      </c>
      <c r="C373" t="s" s="4">
        <v>5819</v>
      </c>
      <c r="D373" t="s" s="4">
        <v>5820</v>
      </c>
      <c r="E373" t="s" s="4">
        <v>5820</v>
      </c>
      <c r="F373" t="s" s="4">
        <v>93</v>
      </c>
      <c r="G373" t="s" s="4">
        <v>5821</v>
      </c>
    </row>
    <row r="374" ht="45.0" customHeight="true">
      <c r="A374" t="s" s="4">
        <v>1611</v>
      </c>
      <c r="B374" t="s" s="4">
        <v>6194</v>
      </c>
      <c r="C374" t="s" s="4">
        <v>5819</v>
      </c>
      <c r="D374" t="s" s="4">
        <v>5820</v>
      </c>
      <c r="E374" t="s" s="4">
        <v>5820</v>
      </c>
      <c r="F374" t="s" s="4">
        <v>93</v>
      </c>
      <c r="G374" t="s" s="4">
        <v>5821</v>
      </c>
    </row>
    <row r="375" ht="45.0" customHeight="true">
      <c r="A375" t="s" s="4">
        <v>1613</v>
      </c>
      <c r="B375" t="s" s="4">
        <v>6195</v>
      </c>
      <c r="C375" t="s" s="4">
        <v>5823</v>
      </c>
      <c r="D375" t="s" s="4">
        <v>5824</v>
      </c>
      <c r="E375" t="s" s="4">
        <v>5824</v>
      </c>
      <c r="F375" t="s" s="4">
        <v>93</v>
      </c>
      <c r="G375" t="s" s="4">
        <v>5825</v>
      </c>
    </row>
    <row r="376" ht="45.0" customHeight="true">
      <c r="A376" t="s" s="4">
        <v>1618</v>
      </c>
      <c r="B376" t="s" s="4">
        <v>6196</v>
      </c>
      <c r="C376" t="s" s="4">
        <v>5819</v>
      </c>
      <c r="D376" t="s" s="4">
        <v>5820</v>
      </c>
      <c r="E376" t="s" s="4">
        <v>5820</v>
      </c>
      <c r="F376" t="s" s="4">
        <v>93</v>
      </c>
      <c r="G376" t="s" s="4">
        <v>5821</v>
      </c>
    </row>
    <row r="377" ht="45.0" customHeight="true">
      <c r="A377" t="s" s="4">
        <v>1621</v>
      </c>
      <c r="B377" t="s" s="4">
        <v>6197</v>
      </c>
      <c r="C377" t="s" s="4">
        <v>5823</v>
      </c>
      <c r="D377" t="s" s="4">
        <v>5824</v>
      </c>
      <c r="E377" t="s" s="4">
        <v>5824</v>
      </c>
      <c r="F377" t="s" s="4">
        <v>93</v>
      </c>
      <c r="G377" t="s" s="4">
        <v>5825</v>
      </c>
    </row>
    <row r="378" ht="45.0" customHeight="true">
      <c r="A378" t="s" s="4">
        <v>1625</v>
      </c>
      <c r="B378" t="s" s="4">
        <v>6198</v>
      </c>
      <c r="C378" t="s" s="4">
        <v>5819</v>
      </c>
      <c r="D378" t="s" s="4">
        <v>5820</v>
      </c>
      <c r="E378" t="s" s="4">
        <v>5820</v>
      </c>
      <c r="F378" t="s" s="4">
        <v>93</v>
      </c>
      <c r="G378" t="s" s="4">
        <v>5821</v>
      </c>
    </row>
    <row r="379" ht="45.0" customHeight="true">
      <c r="A379" t="s" s="4">
        <v>1628</v>
      </c>
      <c r="B379" t="s" s="4">
        <v>6199</v>
      </c>
      <c r="C379" t="s" s="4">
        <v>5823</v>
      </c>
      <c r="D379" t="s" s="4">
        <v>5824</v>
      </c>
      <c r="E379" t="s" s="4">
        <v>5824</v>
      </c>
      <c r="F379" t="s" s="4">
        <v>93</v>
      </c>
      <c r="G379" t="s" s="4">
        <v>5825</v>
      </c>
    </row>
    <row r="380" ht="45.0" customHeight="true">
      <c r="A380" t="s" s="4">
        <v>1632</v>
      </c>
      <c r="B380" t="s" s="4">
        <v>6200</v>
      </c>
      <c r="C380" t="s" s="4">
        <v>5823</v>
      </c>
      <c r="D380" t="s" s="4">
        <v>5824</v>
      </c>
      <c r="E380" t="s" s="4">
        <v>5824</v>
      </c>
      <c r="F380" t="s" s="4">
        <v>93</v>
      </c>
      <c r="G380" t="s" s="4">
        <v>5825</v>
      </c>
    </row>
    <row r="381" ht="45.0" customHeight="true">
      <c r="A381" t="s" s="4">
        <v>1635</v>
      </c>
      <c r="B381" t="s" s="4">
        <v>6201</v>
      </c>
      <c r="C381" t="s" s="4">
        <v>5819</v>
      </c>
      <c r="D381" t="s" s="4">
        <v>5820</v>
      </c>
      <c r="E381" t="s" s="4">
        <v>5820</v>
      </c>
      <c r="F381" t="s" s="4">
        <v>93</v>
      </c>
      <c r="G381" t="s" s="4">
        <v>5821</v>
      </c>
    </row>
    <row r="382" ht="45.0" customHeight="true">
      <c r="A382" t="s" s="4">
        <v>1639</v>
      </c>
      <c r="B382" t="s" s="4">
        <v>6202</v>
      </c>
      <c r="C382" t="s" s="4">
        <v>5819</v>
      </c>
      <c r="D382" t="s" s="4">
        <v>5820</v>
      </c>
      <c r="E382" t="s" s="4">
        <v>5820</v>
      </c>
      <c r="F382" t="s" s="4">
        <v>93</v>
      </c>
      <c r="G382" t="s" s="4">
        <v>5821</v>
      </c>
    </row>
    <row r="383" ht="45.0" customHeight="true">
      <c r="A383" t="s" s="4">
        <v>1642</v>
      </c>
      <c r="B383" t="s" s="4">
        <v>6203</v>
      </c>
      <c r="C383" t="s" s="4">
        <v>5819</v>
      </c>
      <c r="D383" t="s" s="4">
        <v>5820</v>
      </c>
      <c r="E383" t="s" s="4">
        <v>5820</v>
      </c>
      <c r="F383" t="s" s="4">
        <v>93</v>
      </c>
      <c r="G383" t="s" s="4">
        <v>5821</v>
      </c>
    </row>
    <row r="384" ht="45.0" customHeight="true">
      <c r="A384" t="s" s="4">
        <v>1646</v>
      </c>
      <c r="B384" t="s" s="4">
        <v>6204</v>
      </c>
      <c r="C384" t="s" s="4">
        <v>5819</v>
      </c>
      <c r="D384" t="s" s="4">
        <v>5820</v>
      </c>
      <c r="E384" t="s" s="4">
        <v>5820</v>
      </c>
      <c r="F384" t="s" s="4">
        <v>93</v>
      </c>
      <c r="G384" t="s" s="4">
        <v>5821</v>
      </c>
    </row>
    <row r="385" ht="45.0" customHeight="true">
      <c r="A385" t="s" s="4">
        <v>1650</v>
      </c>
      <c r="B385" t="s" s="4">
        <v>6205</v>
      </c>
      <c r="C385" t="s" s="4">
        <v>5823</v>
      </c>
      <c r="D385" t="s" s="4">
        <v>5824</v>
      </c>
      <c r="E385" t="s" s="4">
        <v>5824</v>
      </c>
      <c r="F385" t="s" s="4">
        <v>93</v>
      </c>
      <c r="G385" t="s" s="4">
        <v>5825</v>
      </c>
    </row>
    <row r="386" ht="45.0" customHeight="true">
      <c r="A386" t="s" s="4">
        <v>1654</v>
      </c>
      <c r="B386" t="s" s="4">
        <v>6206</v>
      </c>
      <c r="C386" t="s" s="4">
        <v>5823</v>
      </c>
      <c r="D386" t="s" s="4">
        <v>5824</v>
      </c>
      <c r="E386" t="s" s="4">
        <v>5824</v>
      </c>
      <c r="F386" t="s" s="4">
        <v>93</v>
      </c>
      <c r="G386" t="s" s="4">
        <v>5825</v>
      </c>
    </row>
    <row r="387" ht="45.0" customHeight="true">
      <c r="A387" t="s" s="4">
        <v>1658</v>
      </c>
      <c r="B387" t="s" s="4">
        <v>6207</v>
      </c>
      <c r="C387" t="s" s="4">
        <v>5819</v>
      </c>
      <c r="D387" t="s" s="4">
        <v>5820</v>
      </c>
      <c r="E387" t="s" s="4">
        <v>5820</v>
      </c>
      <c r="F387" t="s" s="4">
        <v>93</v>
      </c>
      <c r="G387" t="s" s="4">
        <v>5821</v>
      </c>
    </row>
    <row r="388" ht="45.0" customHeight="true">
      <c r="A388" t="s" s="4">
        <v>1662</v>
      </c>
      <c r="B388" t="s" s="4">
        <v>6208</v>
      </c>
      <c r="C388" t="s" s="4">
        <v>5819</v>
      </c>
      <c r="D388" t="s" s="4">
        <v>5820</v>
      </c>
      <c r="E388" t="s" s="4">
        <v>5820</v>
      </c>
      <c r="F388" t="s" s="4">
        <v>93</v>
      </c>
      <c r="G388" t="s" s="4">
        <v>5821</v>
      </c>
    </row>
    <row r="389" ht="45.0" customHeight="true">
      <c r="A389" t="s" s="4">
        <v>1665</v>
      </c>
      <c r="B389" t="s" s="4">
        <v>6209</v>
      </c>
      <c r="C389" t="s" s="4">
        <v>5819</v>
      </c>
      <c r="D389" t="s" s="4">
        <v>5820</v>
      </c>
      <c r="E389" t="s" s="4">
        <v>5820</v>
      </c>
      <c r="F389" t="s" s="4">
        <v>93</v>
      </c>
      <c r="G389" t="s" s="4">
        <v>5821</v>
      </c>
    </row>
    <row r="390" ht="45.0" customHeight="true">
      <c r="A390" t="s" s="4">
        <v>1669</v>
      </c>
      <c r="B390" t="s" s="4">
        <v>6210</v>
      </c>
      <c r="C390" t="s" s="4">
        <v>5819</v>
      </c>
      <c r="D390" t="s" s="4">
        <v>5820</v>
      </c>
      <c r="E390" t="s" s="4">
        <v>5820</v>
      </c>
      <c r="F390" t="s" s="4">
        <v>93</v>
      </c>
      <c r="G390" t="s" s="4">
        <v>5821</v>
      </c>
    </row>
    <row r="391" ht="45.0" customHeight="true">
      <c r="A391" t="s" s="4">
        <v>1673</v>
      </c>
      <c r="B391" t="s" s="4">
        <v>6211</v>
      </c>
      <c r="C391" t="s" s="4">
        <v>5819</v>
      </c>
      <c r="D391" t="s" s="4">
        <v>5820</v>
      </c>
      <c r="E391" t="s" s="4">
        <v>5820</v>
      </c>
      <c r="F391" t="s" s="4">
        <v>93</v>
      </c>
      <c r="G391" t="s" s="4">
        <v>5821</v>
      </c>
    </row>
    <row r="392" ht="45.0" customHeight="true">
      <c r="A392" t="s" s="4">
        <v>1676</v>
      </c>
      <c r="B392" t="s" s="4">
        <v>6212</v>
      </c>
      <c r="C392" t="s" s="4">
        <v>5823</v>
      </c>
      <c r="D392" t="s" s="4">
        <v>5824</v>
      </c>
      <c r="E392" t="s" s="4">
        <v>5824</v>
      </c>
      <c r="F392" t="s" s="4">
        <v>93</v>
      </c>
      <c r="G392" t="s" s="4">
        <v>5825</v>
      </c>
    </row>
    <row r="393" ht="45.0" customHeight="true">
      <c r="A393" t="s" s="4">
        <v>1680</v>
      </c>
      <c r="B393" t="s" s="4">
        <v>6213</v>
      </c>
      <c r="C393" t="s" s="4">
        <v>5819</v>
      </c>
      <c r="D393" t="s" s="4">
        <v>5820</v>
      </c>
      <c r="E393" t="s" s="4">
        <v>5820</v>
      </c>
      <c r="F393" t="s" s="4">
        <v>93</v>
      </c>
      <c r="G393" t="s" s="4">
        <v>5821</v>
      </c>
    </row>
    <row r="394" ht="45.0" customHeight="true">
      <c r="A394" t="s" s="4">
        <v>1684</v>
      </c>
      <c r="B394" t="s" s="4">
        <v>6214</v>
      </c>
      <c r="C394" t="s" s="4">
        <v>5823</v>
      </c>
      <c r="D394" t="s" s="4">
        <v>5824</v>
      </c>
      <c r="E394" t="s" s="4">
        <v>5824</v>
      </c>
      <c r="F394" t="s" s="4">
        <v>93</v>
      </c>
      <c r="G394" t="s" s="4">
        <v>5825</v>
      </c>
    </row>
    <row r="395" ht="45.0" customHeight="true">
      <c r="A395" t="s" s="4">
        <v>1687</v>
      </c>
      <c r="B395" t="s" s="4">
        <v>6215</v>
      </c>
      <c r="C395" t="s" s="4">
        <v>5823</v>
      </c>
      <c r="D395" t="s" s="4">
        <v>5824</v>
      </c>
      <c r="E395" t="s" s="4">
        <v>5824</v>
      </c>
      <c r="F395" t="s" s="4">
        <v>93</v>
      </c>
      <c r="G395" t="s" s="4">
        <v>5825</v>
      </c>
    </row>
    <row r="396" ht="45.0" customHeight="true">
      <c r="A396" t="s" s="4">
        <v>1690</v>
      </c>
      <c r="B396" t="s" s="4">
        <v>6216</v>
      </c>
      <c r="C396" t="s" s="4">
        <v>5819</v>
      </c>
      <c r="D396" t="s" s="4">
        <v>5820</v>
      </c>
      <c r="E396" t="s" s="4">
        <v>5820</v>
      </c>
      <c r="F396" t="s" s="4">
        <v>93</v>
      </c>
      <c r="G396" t="s" s="4">
        <v>5821</v>
      </c>
    </row>
    <row r="397" ht="45.0" customHeight="true">
      <c r="A397" t="s" s="4">
        <v>1693</v>
      </c>
      <c r="B397" t="s" s="4">
        <v>6217</v>
      </c>
      <c r="C397" t="s" s="4">
        <v>5819</v>
      </c>
      <c r="D397" t="s" s="4">
        <v>5820</v>
      </c>
      <c r="E397" t="s" s="4">
        <v>5820</v>
      </c>
      <c r="F397" t="s" s="4">
        <v>93</v>
      </c>
      <c r="G397" t="s" s="4">
        <v>5821</v>
      </c>
    </row>
    <row r="398" ht="45.0" customHeight="true">
      <c r="A398" t="s" s="4">
        <v>1697</v>
      </c>
      <c r="B398" t="s" s="4">
        <v>6218</v>
      </c>
      <c r="C398" t="s" s="4">
        <v>5819</v>
      </c>
      <c r="D398" t="s" s="4">
        <v>5820</v>
      </c>
      <c r="E398" t="s" s="4">
        <v>5820</v>
      </c>
      <c r="F398" t="s" s="4">
        <v>93</v>
      </c>
      <c r="G398" t="s" s="4">
        <v>5821</v>
      </c>
    </row>
    <row r="399" ht="45.0" customHeight="true">
      <c r="A399" t="s" s="4">
        <v>1700</v>
      </c>
      <c r="B399" t="s" s="4">
        <v>6219</v>
      </c>
      <c r="C399" t="s" s="4">
        <v>5819</v>
      </c>
      <c r="D399" t="s" s="4">
        <v>5820</v>
      </c>
      <c r="E399" t="s" s="4">
        <v>5820</v>
      </c>
      <c r="F399" t="s" s="4">
        <v>93</v>
      </c>
      <c r="G399" t="s" s="4">
        <v>5821</v>
      </c>
    </row>
    <row r="400" ht="45.0" customHeight="true">
      <c r="A400" t="s" s="4">
        <v>1704</v>
      </c>
      <c r="B400" t="s" s="4">
        <v>6220</v>
      </c>
      <c r="C400" t="s" s="4">
        <v>5819</v>
      </c>
      <c r="D400" t="s" s="4">
        <v>5820</v>
      </c>
      <c r="E400" t="s" s="4">
        <v>5820</v>
      </c>
      <c r="F400" t="s" s="4">
        <v>93</v>
      </c>
      <c r="G400" t="s" s="4">
        <v>5821</v>
      </c>
    </row>
    <row r="401" ht="45.0" customHeight="true">
      <c r="A401" t="s" s="4">
        <v>1707</v>
      </c>
      <c r="B401" t="s" s="4">
        <v>6221</v>
      </c>
      <c r="C401" t="s" s="4">
        <v>5823</v>
      </c>
      <c r="D401" t="s" s="4">
        <v>5824</v>
      </c>
      <c r="E401" t="s" s="4">
        <v>5824</v>
      </c>
      <c r="F401" t="s" s="4">
        <v>93</v>
      </c>
      <c r="G401" t="s" s="4">
        <v>5825</v>
      </c>
    </row>
    <row r="402" ht="45.0" customHeight="true">
      <c r="A402" t="s" s="4">
        <v>1711</v>
      </c>
      <c r="B402" t="s" s="4">
        <v>6222</v>
      </c>
      <c r="C402" t="s" s="4">
        <v>5823</v>
      </c>
      <c r="D402" t="s" s="4">
        <v>5824</v>
      </c>
      <c r="E402" t="s" s="4">
        <v>5824</v>
      </c>
      <c r="F402" t="s" s="4">
        <v>93</v>
      </c>
      <c r="G402" t="s" s="4">
        <v>5825</v>
      </c>
    </row>
    <row r="403" ht="45.0" customHeight="true">
      <c r="A403" t="s" s="4">
        <v>1714</v>
      </c>
      <c r="B403" t="s" s="4">
        <v>6223</v>
      </c>
      <c r="C403" t="s" s="4">
        <v>5819</v>
      </c>
      <c r="D403" t="s" s="4">
        <v>5820</v>
      </c>
      <c r="E403" t="s" s="4">
        <v>5820</v>
      </c>
      <c r="F403" t="s" s="4">
        <v>93</v>
      </c>
      <c r="G403" t="s" s="4">
        <v>5821</v>
      </c>
    </row>
    <row r="404" ht="45.0" customHeight="true">
      <c r="A404" t="s" s="4">
        <v>1716</v>
      </c>
      <c r="B404" t="s" s="4">
        <v>6224</v>
      </c>
      <c r="C404" t="s" s="4">
        <v>5819</v>
      </c>
      <c r="D404" t="s" s="4">
        <v>5820</v>
      </c>
      <c r="E404" t="s" s="4">
        <v>5820</v>
      </c>
      <c r="F404" t="s" s="4">
        <v>93</v>
      </c>
      <c r="G404" t="s" s="4">
        <v>5821</v>
      </c>
    </row>
    <row r="405" ht="45.0" customHeight="true">
      <c r="A405" t="s" s="4">
        <v>1718</v>
      </c>
      <c r="B405" t="s" s="4">
        <v>6225</v>
      </c>
      <c r="C405" t="s" s="4">
        <v>5819</v>
      </c>
      <c r="D405" t="s" s="4">
        <v>5820</v>
      </c>
      <c r="E405" t="s" s="4">
        <v>5820</v>
      </c>
      <c r="F405" t="s" s="4">
        <v>93</v>
      </c>
      <c r="G405" t="s" s="4">
        <v>5821</v>
      </c>
    </row>
    <row r="406" ht="45.0" customHeight="true">
      <c r="A406" t="s" s="4">
        <v>1720</v>
      </c>
      <c r="B406" t="s" s="4">
        <v>6226</v>
      </c>
      <c r="C406" t="s" s="4">
        <v>5819</v>
      </c>
      <c r="D406" t="s" s="4">
        <v>5820</v>
      </c>
      <c r="E406" t="s" s="4">
        <v>5820</v>
      </c>
      <c r="F406" t="s" s="4">
        <v>93</v>
      </c>
      <c r="G406" t="s" s="4">
        <v>5821</v>
      </c>
    </row>
    <row r="407" ht="45.0" customHeight="true">
      <c r="A407" t="s" s="4">
        <v>1723</v>
      </c>
      <c r="B407" t="s" s="4">
        <v>6227</v>
      </c>
      <c r="C407" t="s" s="4">
        <v>5819</v>
      </c>
      <c r="D407" t="s" s="4">
        <v>5820</v>
      </c>
      <c r="E407" t="s" s="4">
        <v>5820</v>
      </c>
      <c r="F407" t="s" s="4">
        <v>93</v>
      </c>
      <c r="G407" t="s" s="4">
        <v>5821</v>
      </c>
    </row>
    <row r="408" ht="45.0" customHeight="true">
      <c r="A408" t="s" s="4">
        <v>1726</v>
      </c>
      <c r="B408" t="s" s="4">
        <v>6228</v>
      </c>
      <c r="C408" t="s" s="4">
        <v>5819</v>
      </c>
      <c r="D408" t="s" s="4">
        <v>5820</v>
      </c>
      <c r="E408" t="s" s="4">
        <v>5820</v>
      </c>
      <c r="F408" t="s" s="4">
        <v>93</v>
      </c>
      <c r="G408" t="s" s="4">
        <v>5821</v>
      </c>
    </row>
    <row r="409" ht="45.0" customHeight="true">
      <c r="A409" t="s" s="4">
        <v>1729</v>
      </c>
      <c r="B409" t="s" s="4">
        <v>6229</v>
      </c>
      <c r="C409" t="s" s="4">
        <v>5819</v>
      </c>
      <c r="D409" t="s" s="4">
        <v>5820</v>
      </c>
      <c r="E409" t="s" s="4">
        <v>5820</v>
      </c>
      <c r="F409" t="s" s="4">
        <v>93</v>
      </c>
      <c r="G409" t="s" s="4">
        <v>5821</v>
      </c>
    </row>
    <row r="410" ht="45.0" customHeight="true">
      <c r="A410" t="s" s="4">
        <v>1733</v>
      </c>
      <c r="B410" t="s" s="4">
        <v>6230</v>
      </c>
      <c r="C410" t="s" s="4">
        <v>5819</v>
      </c>
      <c r="D410" t="s" s="4">
        <v>5820</v>
      </c>
      <c r="E410" t="s" s="4">
        <v>5820</v>
      </c>
      <c r="F410" t="s" s="4">
        <v>93</v>
      </c>
      <c r="G410" t="s" s="4">
        <v>5821</v>
      </c>
    </row>
    <row r="411" ht="45.0" customHeight="true">
      <c r="A411" t="s" s="4">
        <v>1736</v>
      </c>
      <c r="B411" t="s" s="4">
        <v>6231</v>
      </c>
      <c r="C411" t="s" s="4">
        <v>5819</v>
      </c>
      <c r="D411" t="s" s="4">
        <v>5820</v>
      </c>
      <c r="E411" t="s" s="4">
        <v>5820</v>
      </c>
      <c r="F411" t="s" s="4">
        <v>93</v>
      </c>
      <c r="G411" t="s" s="4">
        <v>5821</v>
      </c>
    </row>
    <row r="412" ht="45.0" customHeight="true">
      <c r="A412" t="s" s="4">
        <v>1740</v>
      </c>
      <c r="B412" t="s" s="4">
        <v>6232</v>
      </c>
      <c r="C412" t="s" s="4">
        <v>5819</v>
      </c>
      <c r="D412" t="s" s="4">
        <v>5820</v>
      </c>
      <c r="E412" t="s" s="4">
        <v>5820</v>
      </c>
      <c r="F412" t="s" s="4">
        <v>93</v>
      </c>
      <c r="G412" t="s" s="4">
        <v>5821</v>
      </c>
    </row>
    <row r="413" ht="45.0" customHeight="true">
      <c r="A413" t="s" s="4">
        <v>1743</v>
      </c>
      <c r="B413" t="s" s="4">
        <v>6233</v>
      </c>
      <c r="C413" t="s" s="4">
        <v>5823</v>
      </c>
      <c r="D413" t="s" s="4">
        <v>5824</v>
      </c>
      <c r="E413" t="s" s="4">
        <v>5824</v>
      </c>
      <c r="F413" t="s" s="4">
        <v>93</v>
      </c>
      <c r="G413" t="s" s="4">
        <v>5825</v>
      </c>
    </row>
    <row r="414" ht="45.0" customHeight="true">
      <c r="A414" t="s" s="4">
        <v>1747</v>
      </c>
      <c r="B414" t="s" s="4">
        <v>6234</v>
      </c>
      <c r="C414" t="s" s="4">
        <v>5819</v>
      </c>
      <c r="D414" t="s" s="4">
        <v>5820</v>
      </c>
      <c r="E414" t="s" s="4">
        <v>5820</v>
      </c>
      <c r="F414" t="s" s="4">
        <v>93</v>
      </c>
      <c r="G414" t="s" s="4">
        <v>5821</v>
      </c>
    </row>
    <row r="415" ht="45.0" customHeight="true">
      <c r="A415" t="s" s="4">
        <v>1749</v>
      </c>
      <c r="B415" t="s" s="4">
        <v>6235</v>
      </c>
      <c r="C415" t="s" s="4">
        <v>5823</v>
      </c>
      <c r="D415" t="s" s="4">
        <v>5824</v>
      </c>
      <c r="E415" t="s" s="4">
        <v>5824</v>
      </c>
      <c r="F415" t="s" s="4">
        <v>93</v>
      </c>
      <c r="G415" t="s" s="4">
        <v>5825</v>
      </c>
    </row>
    <row r="416" ht="45.0" customHeight="true">
      <c r="A416" t="s" s="4">
        <v>1752</v>
      </c>
      <c r="B416" t="s" s="4">
        <v>6236</v>
      </c>
      <c r="C416" t="s" s="4">
        <v>5823</v>
      </c>
      <c r="D416" t="s" s="4">
        <v>5824</v>
      </c>
      <c r="E416" t="s" s="4">
        <v>5824</v>
      </c>
      <c r="F416" t="s" s="4">
        <v>93</v>
      </c>
      <c r="G416" t="s" s="4">
        <v>5825</v>
      </c>
    </row>
    <row r="417" ht="45.0" customHeight="true">
      <c r="A417" t="s" s="4">
        <v>1756</v>
      </c>
      <c r="B417" t="s" s="4">
        <v>6237</v>
      </c>
      <c r="C417" t="s" s="4">
        <v>5823</v>
      </c>
      <c r="D417" t="s" s="4">
        <v>5824</v>
      </c>
      <c r="E417" t="s" s="4">
        <v>5824</v>
      </c>
      <c r="F417" t="s" s="4">
        <v>93</v>
      </c>
      <c r="G417" t="s" s="4">
        <v>5825</v>
      </c>
    </row>
    <row r="418" ht="45.0" customHeight="true">
      <c r="A418" t="s" s="4">
        <v>1760</v>
      </c>
      <c r="B418" t="s" s="4">
        <v>6238</v>
      </c>
      <c r="C418" t="s" s="4">
        <v>5819</v>
      </c>
      <c r="D418" t="s" s="4">
        <v>5820</v>
      </c>
      <c r="E418" t="s" s="4">
        <v>5820</v>
      </c>
      <c r="F418" t="s" s="4">
        <v>93</v>
      </c>
      <c r="G418" t="s" s="4">
        <v>5821</v>
      </c>
    </row>
    <row r="419" ht="45.0" customHeight="true">
      <c r="A419" t="s" s="4">
        <v>1765</v>
      </c>
      <c r="B419" t="s" s="4">
        <v>6239</v>
      </c>
      <c r="C419" t="s" s="4">
        <v>5823</v>
      </c>
      <c r="D419" t="s" s="4">
        <v>5824</v>
      </c>
      <c r="E419" t="s" s="4">
        <v>5824</v>
      </c>
      <c r="F419" t="s" s="4">
        <v>93</v>
      </c>
      <c r="G419" t="s" s="4">
        <v>5825</v>
      </c>
    </row>
    <row r="420" ht="45.0" customHeight="true">
      <c r="A420" t="s" s="4">
        <v>1768</v>
      </c>
      <c r="B420" t="s" s="4">
        <v>6240</v>
      </c>
      <c r="C420" t="s" s="4">
        <v>5819</v>
      </c>
      <c r="D420" t="s" s="4">
        <v>5820</v>
      </c>
      <c r="E420" t="s" s="4">
        <v>5820</v>
      </c>
      <c r="F420" t="s" s="4">
        <v>93</v>
      </c>
      <c r="G420" t="s" s="4">
        <v>5821</v>
      </c>
    </row>
    <row r="421" ht="45.0" customHeight="true">
      <c r="A421" t="s" s="4">
        <v>1771</v>
      </c>
      <c r="B421" t="s" s="4">
        <v>6241</v>
      </c>
      <c r="C421" t="s" s="4">
        <v>5819</v>
      </c>
      <c r="D421" t="s" s="4">
        <v>5820</v>
      </c>
      <c r="E421" t="s" s="4">
        <v>5820</v>
      </c>
      <c r="F421" t="s" s="4">
        <v>93</v>
      </c>
      <c r="G421" t="s" s="4">
        <v>5821</v>
      </c>
    </row>
    <row r="422" ht="45.0" customHeight="true">
      <c r="A422" t="s" s="4">
        <v>1775</v>
      </c>
      <c r="B422" t="s" s="4">
        <v>6242</v>
      </c>
      <c r="C422" t="s" s="4">
        <v>5823</v>
      </c>
      <c r="D422" t="s" s="4">
        <v>5824</v>
      </c>
      <c r="E422" t="s" s="4">
        <v>5824</v>
      </c>
      <c r="F422" t="s" s="4">
        <v>93</v>
      </c>
      <c r="G422" t="s" s="4">
        <v>5825</v>
      </c>
    </row>
    <row r="423" ht="45.0" customHeight="true">
      <c r="A423" t="s" s="4">
        <v>1778</v>
      </c>
      <c r="B423" t="s" s="4">
        <v>6243</v>
      </c>
      <c r="C423" t="s" s="4">
        <v>5819</v>
      </c>
      <c r="D423" t="s" s="4">
        <v>5820</v>
      </c>
      <c r="E423" t="s" s="4">
        <v>5820</v>
      </c>
      <c r="F423" t="s" s="4">
        <v>93</v>
      </c>
      <c r="G423" t="s" s="4">
        <v>5821</v>
      </c>
    </row>
    <row r="424" ht="45.0" customHeight="true">
      <c r="A424" t="s" s="4">
        <v>1781</v>
      </c>
      <c r="B424" t="s" s="4">
        <v>6244</v>
      </c>
      <c r="C424" t="s" s="4">
        <v>5823</v>
      </c>
      <c r="D424" t="s" s="4">
        <v>5824</v>
      </c>
      <c r="E424" t="s" s="4">
        <v>5824</v>
      </c>
      <c r="F424" t="s" s="4">
        <v>93</v>
      </c>
      <c r="G424" t="s" s="4">
        <v>5825</v>
      </c>
    </row>
    <row r="425" ht="45.0" customHeight="true">
      <c r="A425" t="s" s="4">
        <v>1785</v>
      </c>
      <c r="B425" t="s" s="4">
        <v>6245</v>
      </c>
      <c r="C425" t="s" s="4">
        <v>5823</v>
      </c>
      <c r="D425" t="s" s="4">
        <v>5824</v>
      </c>
      <c r="E425" t="s" s="4">
        <v>5824</v>
      </c>
      <c r="F425" t="s" s="4">
        <v>93</v>
      </c>
      <c r="G425" t="s" s="4">
        <v>5825</v>
      </c>
    </row>
    <row r="426" ht="45.0" customHeight="true">
      <c r="A426" t="s" s="4">
        <v>1788</v>
      </c>
      <c r="B426" t="s" s="4">
        <v>6246</v>
      </c>
      <c r="C426" t="s" s="4">
        <v>5819</v>
      </c>
      <c r="D426" t="s" s="4">
        <v>5820</v>
      </c>
      <c r="E426" t="s" s="4">
        <v>5820</v>
      </c>
      <c r="F426" t="s" s="4">
        <v>93</v>
      </c>
      <c r="G426" t="s" s="4">
        <v>5821</v>
      </c>
    </row>
    <row r="427" ht="45.0" customHeight="true">
      <c r="A427" t="s" s="4">
        <v>1791</v>
      </c>
      <c r="B427" t="s" s="4">
        <v>6247</v>
      </c>
      <c r="C427" t="s" s="4">
        <v>5823</v>
      </c>
      <c r="D427" t="s" s="4">
        <v>5824</v>
      </c>
      <c r="E427" t="s" s="4">
        <v>5824</v>
      </c>
      <c r="F427" t="s" s="4">
        <v>93</v>
      </c>
      <c r="G427" t="s" s="4">
        <v>5825</v>
      </c>
    </row>
    <row r="428" ht="45.0" customHeight="true">
      <c r="A428" t="s" s="4">
        <v>1794</v>
      </c>
      <c r="B428" t="s" s="4">
        <v>6248</v>
      </c>
      <c r="C428" t="s" s="4">
        <v>5819</v>
      </c>
      <c r="D428" t="s" s="4">
        <v>5820</v>
      </c>
      <c r="E428" t="s" s="4">
        <v>5820</v>
      </c>
      <c r="F428" t="s" s="4">
        <v>93</v>
      </c>
      <c r="G428" t="s" s="4">
        <v>5821</v>
      </c>
    </row>
    <row r="429" ht="45.0" customHeight="true">
      <c r="A429" t="s" s="4">
        <v>1798</v>
      </c>
      <c r="B429" t="s" s="4">
        <v>6249</v>
      </c>
      <c r="C429" t="s" s="4">
        <v>5819</v>
      </c>
      <c r="D429" t="s" s="4">
        <v>5820</v>
      </c>
      <c r="E429" t="s" s="4">
        <v>5820</v>
      </c>
      <c r="F429" t="s" s="4">
        <v>93</v>
      </c>
      <c r="G429" t="s" s="4">
        <v>5821</v>
      </c>
    </row>
    <row r="430" ht="45.0" customHeight="true">
      <c r="A430" t="s" s="4">
        <v>1801</v>
      </c>
      <c r="B430" t="s" s="4">
        <v>6250</v>
      </c>
      <c r="C430" t="s" s="4">
        <v>5823</v>
      </c>
      <c r="D430" t="s" s="4">
        <v>5824</v>
      </c>
      <c r="E430" t="s" s="4">
        <v>5824</v>
      </c>
      <c r="F430" t="s" s="4">
        <v>93</v>
      </c>
      <c r="G430" t="s" s="4">
        <v>5825</v>
      </c>
    </row>
    <row r="431" ht="45.0" customHeight="true">
      <c r="A431" t="s" s="4">
        <v>1803</v>
      </c>
      <c r="B431" t="s" s="4">
        <v>6251</v>
      </c>
      <c r="C431" t="s" s="4">
        <v>5823</v>
      </c>
      <c r="D431" t="s" s="4">
        <v>5824</v>
      </c>
      <c r="E431" t="s" s="4">
        <v>5824</v>
      </c>
      <c r="F431" t="s" s="4">
        <v>93</v>
      </c>
      <c r="G431" t="s" s="4">
        <v>5825</v>
      </c>
    </row>
    <row r="432" ht="45.0" customHeight="true">
      <c r="A432" t="s" s="4">
        <v>1808</v>
      </c>
      <c r="B432" t="s" s="4">
        <v>6252</v>
      </c>
      <c r="C432" t="s" s="4">
        <v>5819</v>
      </c>
      <c r="D432" t="s" s="4">
        <v>5820</v>
      </c>
      <c r="E432" t="s" s="4">
        <v>5820</v>
      </c>
      <c r="F432" t="s" s="4">
        <v>93</v>
      </c>
      <c r="G432" t="s" s="4">
        <v>5821</v>
      </c>
    </row>
    <row r="433" ht="45.0" customHeight="true">
      <c r="A433" t="s" s="4">
        <v>1813</v>
      </c>
      <c r="B433" t="s" s="4">
        <v>6253</v>
      </c>
      <c r="C433" t="s" s="4">
        <v>5823</v>
      </c>
      <c r="D433" t="s" s="4">
        <v>5824</v>
      </c>
      <c r="E433" t="s" s="4">
        <v>5824</v>
      </c>
      <c r="F433" t="s" s="4">
        <v>93</v>
      </c>
      <c r="G433" t="s" s="4">
        <v>5825</v>
      </c>
    </row>
    <row r="434" ht="45.0" customHeight="true">
      <c r="A434" t="s" s="4">
        <v>1816</v>
      </c>
      <c r="B434" t="s" s="4">
        <v>6254</v>
      </c>
      <c r="C434" t="s" s="4">
        <v>5823</v>
      </c>
      <c r="D434" t="s" s="4">
        <v>5824</v>
      </c>
      <c r="E434" t="s" s="4">
        <v>5824</v>
      </c>
      <c r="F434" t="s" s="4">
        <v>93</v>
      </c>
      <c r="G434" t="s" s="4">
        <v>5825</v>
      </c>
    </row>
    <row r="435" ht="45.0" customHeight="true">
      <c r="A435" t="s" s="4">
        <v>1819</v>
      </c>
      <c r="B435" t="s" s="4">
        <v>6255</v>
      </c>
      <c r="C435" t="s" s="4">
        <v>5823</v>
      </c>
      <c r="D435" t="s" s="4">
        <v>5824</v>
      </c>
      <c r="E435" t="s" s="4">
        <v>5824</v>
      </c>
      <c r="F435" t="s" s="4">
        <v>93</v>
      </c>
      <c r="G435" t="s" s="4">
        <v>5825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7.14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6256</v>
      </c>
      <c r="D2" t="s">
        <v>6257</v>
      </c>
      <c r="E2" t="s">
        <v>6258</v>
      </c>
      <c r="F2" t="s">
        <v>6259</v>
      </c>
      <c r="G2" t="s">
        <v>6260</v>
      </c>
    </row>
    <row r="3">
      <c r="A3" t="s" s="1">
        <v>1835</v>
      </c>
      <c r="B3" s="1"/>
      <c r="C3" t="s" s="1">
        <v>6261</v>
      </c>
      <c r="D3" t="s" s="1">
        <v>6262</v>
      </c>
      <c r="E3" t="s" s="1">
        <v>6263</v>
      </c>
      <c r="F3" t="s" s="1">
        <v>6264</v>
      </c>
      <c r="G3" t="s" s="1">
        <v>6265</v>
      </c>
    </row>
    <row r="4" ht="45.0" customHeight="true">
      <c r="A4" t="s" s="4">
        <v>95</v>
      </c>
      <c r="B4" t="s" s="4">
        <v>6266</v>
      </c>
      <c r="C4" t="s" s="4">
        <v>1842</v>
      </c>
      <c r="D4" t="s" s="4">
        <v>1843</v>
      </c>
      <c r="E4" t="s" s="4">
        <v>1843</v>
      </c>
      <c r="F4" t="s" s="4">
        <v>1842</v>
      </c>
      <c r="G4" t="s" s="4">
        <v>1842</v>
      </c>
    </row>
    <row r="5" ht="45.0" customHeight="true">
      <c r="A5" t="s" s="4">
        <v>108</v>
      </c>
      <c r="B5" t="s" s="4">
        <v>6267</v>
      </c>
      <c r="C5" t="s" s="4">
        <v>1842</v>
      </c>
      <c r="D5" t="s" s="4">
        <v>1843</v>
      </c>
      <c r="E5" t="s" s="4">
        <v>1843</v>
      </c>
      <c r="F5" t="s" s="4">
        <v>1842</v>
      </c>
      <c r="G5" t="s" s="4">
        <v>1842</v>
      </c>
    </row>
    <row r="6" ht="45.0" customHeight="true">
      <c r="A6" t="s" s="4">
        <v>117</v>
      </c>
      <c r="B6" t="s" s="4">
        <v>6268</v>
      </c>
      <c r="C6" t="s" s="4">
        <v>1842</v>
      </c>
      <c r="D6" t="s" s="4">
        <v>1843</v>
      </c>
      <c r="E6" t="s" s="4">
        <v>1843</v>
      </c>
      <c r="F6" t="s" s="4">
        <v>1842</v>
      </c>
      <c r="G6" t="s" s="4">
        <v>1842</v>
      </c>
    </row>
    <row r="7" ht="45.0" customHeight="true">
      <c r="A7" t="s" s="4">
        <v>126</v>
      </c>
      <c r="B7" t="s" s="4">
        <v>6269</v>
      </c>
      <c r="C7" t="s" s="4">
        <v>1842</v>
      </c>
      <c r="D7" t="s" s="4">
        <v>1843</v>
      </c>
      <c r="E7" t="s" s="4">
        <v>1843</v>
      </c>
      <c r="F7" t="s" s="4">
        <v>1842</v>
      </c>
      <c r="G7" t="s" s="4">
        <v>1842</v>
      </c>
    </row>
    <row r="8" ht="45.0" customHeight="true">
      <c r="A8" t="s" s="4">
        <v>132</v>
      </c>
      <c r="B8" t="s" s="4">
        <v>6270</v>
      </c>
      <c r="C8" t="s" s="4">
        <v>1842</v>
      </c>
      <c r="D8" t="s" s="4">
        <v>1843</v>
      </c>
      <c r="E8" t="s" s="4">
        <v>1843</v>
      </c>
      <c r="F8" t="s" s="4">
        <v>1842</v>
      </c>
      <c r="G8" t="s" s="4">
        <v>1842</v>
      </c>
    </row>
    <row r="9" ht="45.0" customHeight="true">
      <c r="A9" t="s" s="4">
        <v>136</v>
      </c>
      <c r="B9" t="s" s="4">
        <v>6271</v>
      </c>
      <c r="C9" t="s" s="4">
        <v>1842</v>
      </c>
      <c r="D9" t="s" s="4">
        <v>1843</v>
      </c>
      <c r="E9" t="s" s="4">
        <v>1843</v>
      </c>
      <c r="F9" t="s" s="4">
        <v>1842</v>
      </c>
      <c r="G9" t="s" s="4">
        <v>1842</v>
      </c>
    </row>
    <row r="10" ht="45.0" customHeight="true">
      <c r="A10" t="s" s="4">
        <v>144</v>
      </c>
      <c r="B10" t="s" s="4">
        <v>6272</v>
      </c>
      <c r="C10" t="s" s="4">
        <v>1842</v>
      </c>
      <c r="D10" t="s" s="4">
        <v>1843</v>
      </c>
      <c r="E10" t="s" s="4">
        <v>1843</v>
      </c>
      <c r="F10" t="s" s="4">
        <v>1842</v>
      </c>
      <c r="G10" t="s" s="4">
        <v>1842</v>
      </c>
    </row>
    <row r="11" ht="45.0" customHeight="true">
      <c r="A11" t="s" s="4">
        <v>152</v>
      </c>
      <c r="B11" t="s" s="4">
        <v>6273</v>
      </c>
      <c r="C11" t="s" s="4">
        <v>1842</v>
      </c>
      <c r="D11" t="s" s="4">
        <v>1843</v>
      </c>
      <c r="E11" t="s" s="4">
        <v>1843</v>
      </c>
      <c r="F11" t="s" s="4">
        <v>1842</v>
      </c>
      <c r="G11" t="s" s="4">
        <v>1842</v>
      </c>
    </row>
    <row r="12" ht="45.0" customHeight="true">
      <c r="A12" t="s" s="4">
        <v>160</v>
      </c>
      <c r="B12" t="s" s="4">
        <v>6274</v>
      </c>
      <c r="C12" t="s" s="4">
        <v>1842</v>
      </c>
      <c r="D12" t="s" s="4">
        <v>1843</v>
      </c>
      <c r="E12" t="s" s="4">
        <v>1843</v>
      </c>
      <c r="F12" t="s" s="4">
        <v>1842</v>
      </c>
      <c r="G12" t="s" s="4">
        <v>1842</v>
      </c>
    </row>
    <row r="13" ht="45.0" customHeight="true">
      <c r="A13" t="s" s="4">
        <v>164</v>
      </c>
      <c r="B13" t="s" s="4">
        <v>6275</v>
      </c>
      <c r="C13" t="s" s="4">
        <v>1842</v>
      </c>
      <c r="D13" t="s" s="4">
        <v>1843</v>
      </c>
      <c r="E13" t="s" s="4">
        <v>1843</v>
      </c>
      <c r="F13" t="s" s="4">
        <v>1842</v>
      </c>
      <c r="G13" t="s" s="4">
        <v>1842</v>
      </c>
    </row>
    <row r="14" ht="45.0" customHeight="true">
      <c r="A14" t="s" s="4">
        <v>173</v>
      </c>
      <c r="B14" t="s" s="4">
        <v>6276</v>
      </c>
      <c r="C14" t="s" s="4">
        <v>1842</v>
      </c>
      <c r="D14" t="s" s="4">
        <v>1843</v>
      </c>
      <c r="E14" t="s" s="4">
        <v>1843</v>
      </c>
      <c r="F14" t="s" s="4">
        <v>1842</v>
      </c>
      <c r="G14" t="s" s="4">
        <v>1842</v>
      </c>
    </row>
    <row r="15" ht="45.0" customHeight="true">
      <c r="A15" t="s" s="4">
        <v>178</v>
      </c>
      <c r="B15" t="s" s="4">
        <v>6277</v>
      </c>
      <c r="C15" t="s" s="4">
        <v>1842</v>
      </c>
      <c r="D15" t="s" s="4">
        <v>1843</v>
      </c>
      <c r="E15" t="s" s="4">
        <v>1843</v>
      </c>
      <c r="F15" t="s" s="4">
        <v>1842</v>
      </c>
      <c r="G15" t="s" s="4">
        <v>1842</v>
      </c>
    </row>
    <row r="16" ht="45.0" customHeight="true">
      <c r="A16" t="s" s="4">
        <v>186</v>
      </c>
      <c r="B16" t="s" s="4">
        <v>6278</v>
      </c>
      <c r="C16" t="s" s="4">
        <v>1842</v>
      </c>
      <c r="D16" t="s" s="4">
        <v>1843</v>
      </c>
      <c r="E16" t="s" s="4">
        <v>1843</v>
      </c>
      <c r="F16" t="s" s="4">
        <v>1842</v>
      </c>
      <c r="G16" t="s" s="4">
        <v>1842</v>
      </c>
    </row>
    <row r="17" ht="45.0" customHeight="true">
      <c r="A17" t="s" s="4">
        <v>192</v>
      </c>
      <c r="B17" t="s" s="4">
        <v>6279</v>
      </c>
      <c r="C17" t="s" s="4">
        <v>1842</v>
      </c>
      <c r="D17" t="s" s="4">
        <v>1843</v>
      </c>
      <c r="E17" t="s" s="4">
        <v>1843</v>
      </c>
      <c r="F17" t="s" s="4">
        <v>1842</v>
      </c>
      <c r="G17" t="s" s="4">
        <v>1842</v>
      </c>
    </row>
    <row r="18" ht="45.0" customHeight="true">
      <c r="A18" t="s" s="4">
        <v>197</v>
      </c>
      <c r="B18" t="s" s="4">
        <v>6280</v>
      </c>
      <c r="C18" t="s" s="4">
        <v>1842</v>
      </c>
      <c r="D18" t="s" s="4">
        <v>1843</v>
      </c>
      <c r="E18" t="s" s="4">
        <v>1843</v>
      </c>
      <c r="F18" t="s" s="4">
        <v>1842</v>
      </c>
      <c r="G18" t="s" s="4">
        <v>1842</v>
      </c>
    </row>
    <row r="19" ht="45.0" customHeight="true">
      <c r="A19" t="s" s="4">
        <v>202</v>
      </c>
      <c r="B19" t="s" s="4">
        <v>6281</v>
      </c>
      <c r="C19" t="s" s="4">
        <v>1842</v>
      </c>
      <c r="D19" t="s" s="4">
        <v>1843</v>
      </c>
      <c r="E19" t="s" s="4">
        <v>1843</v>
      </c>
      <c r="F19" t="s" s="4">
        <v>1842</v>
      </c>
      <c r="G19" t="s" s="4">
        <v>1842</v>
      </c>
    </row>
    <row r="20" ht="45.0" customHeight="true">
      <c r="A20" t="s" s="4">
        <v>207</v>
      </c>
      <c r="B20" t="s" s="4">
        <v>6282</v>
      </c>
      <c r="C20" t="s" s="4">
        <v>1842</v>
      </c>
      <c r="D20" t="s" s="4">
        <v>1843</v>
      </c>
      <c r="E20" t="s" s="4">
        <v>1843</v>
      </c>
      <c r="F20" t="s" s="4">
        <v>1842</v>
      </c>
      <c r="G20" t="s" s="4">
        <v>1842</v>
      </c>
    </row>
    <row r="21" ht="45.0" customHeight="true">
      <c r="A21" t="s" s="4">
        <v>215</v>
      </c>
      <c r="B21" t="s" s="4">
        <v>6283</v>
      </c>
      <c r="C21" t="s" s="4">
        <v>1842</v>
      </c>
      <c r="D21" t="s" s="4">
        <v>1843</v>
      </c>
      <c r="E21" t="s" s="4">
        <v>1843</v>
      </c>
      <c r="F21" t="s" s="4">
        <v>1842</v>
      </c>
      <c r="G21" t="s" s="4">
        <v>1842</v>
      </c>
    </row>
    <row r="22" ht="45.0" customHeight="true">
      <c r="A22" t="s" s="4">
        <v>219</v>
      </c>
      <c r="B22" t="s" s="4">
        <v>6284</v>
      </c>
      <c r="C22" t="s" s="4">
        <v>1842</v>
      </c>
      <c r="D22" t="s" s="4">
        <v>1843</v>
      </c>
      <c r="E22" t="s" s="4">
        <v>1843</v>
      </c>
      <c r="F22" t="s" s="4">
        <v>1842</v>
      </c>
      <c r="G22" t="s" s="4">
        <v>1842</v>
      </c>
    </row>
    <row r="23" ht="45.0" customHeight="true">
      <c r="A23" t="s" s="4">
        <v>224</v>
      </c>
      <c r="B23" t="s" s="4">
        <v>6285</v>
      </c>
      <c r="C23" t="s" s="4">
        <v>1842</v>
      </c>
      <c r="D23" t="s" s="4">
        <v>1843</v>
      </c>
      <c r="E23" t="s" s="4">
        <v>1843</v>
      </c>
      <c r="F23" t="s" s="4">
        <v>1842</v>
      </c>
      <c r="G23" t="s" s="4">
        <v>1842</v>
      </c>
    </row>
    <row r="24" ht="45.0" customHeight="true">
      <c r="A24" t="s" s="4">
        <v>229</v>
      </c>
      <c r="B24" t="s" s="4">
        <v>6286</v>
      </c>
      <c r="C24" t="s" s="4">
        <v>1842</v>
      </c>
      <c r="D24" t="s" s="4">
        <v>1843</v>
      </c>
      <c r="E24" t="s" s="4">
        <v>1843</v>
      </c>
      <c r="F24" t="s" s="4">
        <v>1842</v>
      </c>
      <c r="G24" t="s" s="4">
        <v>1842</v>
      </c>
    </row>
    <row r="25" ht="45.0" customHeight="true">
      <c r="A25" t="s" s="4">
        <v>234</v>
      </c>
      <c r="B25" t="s" s="4">
        <v>6287</v>
      </c>
      <c r="C25" t="s" s="4">
        <v>1842</v>
      </c>
      <c r="D25" t="s" s="4">
        <v>1843</v>
      </c>
      <c r="E25" t="s" s="4">
        <v>1843</v>
      </c>
      <c r="F25" t="s" s="4">
        <v>1842</v>
      </c>
      <c r="G25" t="s" s="4">
        <v>1842</v>
      </c>
    </row>
    <row r="26" ht="45.0" customHeight="true">
      <c r="A26" t="s" s="4">
        <v>238</v>
      </c>
      <c r="B26" t="s" s="4">
        <v>6288</v>
      </c>
      <c r="C26" t="s" s="4">
        <v>1842</v>
      </c>
      <c r="D26" t="s" s="4">
        <v>1843</v>
      </c>
      <c r="E26" t="s" s="4">
        <v>1843</v>
      </c>
      <c r="F26" t="s" s="4">
        <v>1842</v>
      </c>
      <c r="G26" t="s" s="4">
        <v>1842</v>
      </c>
    </row>
    <row r="27" ht="45.0" customHeight="true">
      <c r="A27" t="s" s="4">
        <v>248</v>
      </c>
      <c r="B27" t="s" s="4">
        <v>6289</v>
      </c>
      <c r="C27" t="s" s="4">
        <v>1842</v>
      </c>
      <c r="D27" t="s" s="4">
        <v>1843</v>
      </c>
      <c r="E27" t="s" s="4">
        <v>1843</v>
      </c>
      <c r="F27" t="s" s="4">
        <v>1842</v>
      </c>
      <c r="G27" t="s" s="4">
        <v>1842</v>
      </c>
    </row>
    <row r="28" ht="45.0" customHeight="true">
      <c r="A28" t="s" s="4">
        <v>253</v>
      </c>
      <c r="B28" t="s" s="4">
        <v>6290</v>
      </c>
      <c r="C28" t="s" s="4">
        <v>1842</v>
      </c>
      <c r="D28" t="s" s="4">
        <v>1843</v>
      </c>
      <c r="E28" t="s" s="4">
        <v>1843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6291</v>
      </c>
      <c r="C29" t="s" s="4">
        <v>1842</v>
      </c>
      <c r="D29" t="s" s="4">
        <v>1843</v>
      </c>
      <c r="E29" t="s" s="4">
        <v>1843</v>
      </c>
      <c r="F29" t="s" s="4">
        <v>1842</v>
      </c>
      <c r="G29" t="s" s="4">
        <v>1842</v>
      </c>
    </row>
    <row r="30" ht="45.0" customHeight="true">
      <c r="A30" t="s" s="4">
        <v>263</v>
      </c>
      <c r="B30" t="s" s="4">
        <v>6292</v>
      </c>
      <c r="C30" t="s" s="4">
        <v>1842</v>
      </c>
      <c r="D30" t="s" s="4">
        <v>1843</v>
      </c>
      <c r="E30" t="s" s="4">
        <v>1843</v>
      </c>
      <c r="F30" t="s" s="4">
        <v>1842</v>
      </c>
      <c r="G30" t="s" s="4">
        <v>1842</v>
      </c>
    </row>
    <row r="31" ht="45.0" customHeight="true">
      <c r="A31" t="s" s="4">
        <v>268</v>
      </c>
      <c r="B31" t="s" s="4">
        <v>6293</v>
      </c>
      <c r="C31" t="s" s="4">
        <v>1842</v>
      </c>
      <c r="D31" t="s" s="4">
        <v>1843</v>
      </c>
      <c r="E31" t="s" s="4">
        <v>1843</v>
      </c>
      <c r="F31" t="s" s="4">
        <v>1842</v>
      </c>
      <c r="G31" t="s" s="4">
        <v>1842</v>
      </c>
    </row>
    <row r="32" ht="45.0" customHeight="true">
      <c r="A32" t="s" s="4">
        <v>272</v>
      </c>
      <c r="B32" t="s" s="4">
        <v>6294</v>
      </c>
      <c r="C32" t="s" s="4">
        <v>1842</v>
      </c>
      <c r="D32" t="s" s="4">
        <v>1843</v>
      </c>
      <c r="E32" t="s" s="4">
        <v>1843</v>
      </c>
      <c r="F32" t="s" s="4">
        <v>1842</v>
      </c>
      <c r="G32" t="s" s="4">
        <v>1842</v>
      </c>
    </row>
    <row r="33" ht="45.0" customHeight="true">
      <c r="A33" t="s" s="4">
        <v>277</v>
      </c>
      <c r="B33" t="s" s="4">
        <v>6295</v>
      </c>
      <c r="C33" t="s" s="4">
        <v>1842</v>
      </c>
      <c r="D33" t="s" s="4">
        <v>1843</v>
      </c>
      <c r="E33" t="s" s="4">
        <v>1843</v>
      </c>
      <c r="F33" t="s" s="4">
        <v>1842</v>
      </c>
      <c r="G33" t="s" s="4">
        <v>1842</v>
      </c>
    </row>
    <row r="34" ht="45.0" customHeight="true">
      <c r="A34" t="s" s="4">
        <v>282</v>
      </c>
      <c r="B34" t="s" s="4">
        <v>6296</v>
      </c>
      <c r="C34" t="s" s="4">
        <v>1842</v>
      </c>
      <c r="D34" t="s" s="4">
        <v>1843</v>
      </c>
      <c r="E34" t="s" s="4">
        <v>1843</v>
      </c>
      <c r="F34" t="s" s="4">
        <v>1842</v>
      </c>
      <c r="G34" t="s" s="4">
        <v>1842</v>
      </c>
    </row>
    <row r="35" ht="45.0" customHeight="true">
      <c r="A35" t="s" s="4">
        <v>285</v>
      </c>
      <c r="B35" t="s" s="4">
        <v>6297</v>
      </c>
      <c r="C35" t="s" s="4">
        <v>1842</v>
      </c>
      <c r="D35" t="s" s="4">
        <v>1843</v>
      </c>
      <c r="E35" t="s" s="4">
        <v>1843</v>
      </c>
      <c r="F35" t="s" s="4">
        <v>1842</v>
      </c>
      <c r="G35" t="s" s="4">
        <v>1842</v>
      </c>
    </row>
    <row r="36" ht="45.0" customHeight="true">
      <c r="A36" t="s" s="4">
        <v>290</v>
      </c>
      <c r="B36" t="s" s="4">
        <v>6298</v>
      </c>
      <c r="C36" t="s" s="4">
        <v>1842</v>
      </c>
      <c r="D36" t="s" s="4">
        <v>1843</v>
      </c>
      <c r="E36" t="s" s="4">
        <v>1843</v>
      </c>
      <c r="F36" t="s" s="4">
        <v>1842</v>
      </c>
      <c r="G36" t="s" s="4">
        <v>1842</v>
      </c>
    </row>
    <row r="37" ht="45.0" customHeight="true">
      <c r="A37" t="s" s="4">
        <v>295</v>
      </c>
      <c r="B37" t="s" s="4">
        <v>6299</v>
      </c>
      <c r="C37" t="s" s="4">
        <v>1842</v>
      </c>
      <c r="D37" t="s" s="4">
        <v>1843</v>
      </c>
      <c r="E37" t="s" s="4">
        <v>1843</v>
      </c>
      <c r="F37" t="s" s="4">
        <v>1842</v>
      </c>
      <c r="G37" t="s" s="4">
        <v>1842</v>
      </c>
    </row>
    <row r="38" ht="45.0" customHeight="true">
      <c r="A38" t="s" s="4">
        <v>300</v>
      </c>
      <c r="B38" t="s" s="4">
        <v>6300</v>
      </c>
      <c r="C38" t="s" s="4">
        <v>1842</v>
      </c>
      <c r="D38" t="s" s="4">
        <v>1843</v>
      </c>
      <c r="E38" t="s" s="4">
        <v>1843</v>
      </c>
      <c r="F38" t="s" s="4">
        <v>1842</v>
      </c>
      <c r="G38" t="s" s="4">
        <v>1842</v>
      </c>
    </row>
    <row r="39" ht="45.0" customHeight="true">
      <c r="A39" t="s" s="4">
        <v>303</v>
      </c>
      <c r="B39" t="s" s="4">
        <v>6301</v>
      </c>
      <c r="C39" t="s" s="4">
        <v>1842</v>
      </c>
      <c r="D39" t="s" s="4">
        <v>1843</v>
      </c>
      <c r="E39" t="s" s="4">
        <v>1843</v>
      </c>
      <c r="F39" t="s" s="4">
        <v>1842</v>
      </c>
      <c r="G39" t="s" s="4">
        <v>1842</v>
      </c>
    </row>
    <row r="40" ht="45.0" customHeight="true">
      <c r="A40" t="s" s="4">
        <v>306</v>
      </c>
      <c r="B40" t="s" s="4">
        <v>6302</v>
      </c>
      <c r="C40" t="s" s="4">
        <v>1842</v>
      </c>
      <c r="D40" t="s" s="4">
        <v>1843</v>
      </c>
      <c r="E40" t="s" s="4">
        <v>1843</v>
      </c>
      <c r="F40" t="s" s="4">
        <v>1842</v>
      </c>
      <c r="G40" t="s" s="4">
        <v>1842</v>
      </c>
    </row>
    <row r="41" ht="45.0" customHeight="true">
      <c r="A41" t="s" s="4">
        <v>314</v>
      </c>
      <c r="B41" t="s" s="4">
        <v>6303</v>
      </c>
      <c r="C41" t="s" s="4">
        <v>1842</v>
      </c>
      <c r="D41" t="s" s="4">
        <v>1843</v>
      </c>
      <c r="E41" t="s" s="4">
        <v>1843</v>
      </c>
      <c r="F41" t="s" s="4">
        <v>1842</v>
      </c>
      <c r="G41" t="s" s="4">
        <v>1842</v>
      </c>
    </row>
    <row r="42" ht="45.0" customHeight="true">
      <c r="A42" t="s" s="4">
        <v>320</v>
      </c>
      <c r="B42" t="s" s="4">
        <v>6304</v>
      </c>
      <c r="C42" t="s" s="4">
        <v>1842</v>
      </c>
      <c r="D42" t="s" s="4">
        <v>1843</v>
      </c>
      <c r="E42" t="s" s="4">
        <v>1843</v>
      </c>
      <c r="F42" t="s" s="4">
        <v>1842</v>
      </c>
      <c r="G42" t="s" s="4">
        <v>1842</v>
      </c>
    </row>
    <row r="43" ht="45.0" customHeight="true">
      <c r="A43" t="s" s="4">
        <v>326</v>
      </c>
      <c r="B43" t="s" s="4">
        <v>6305</v>
      </c>
      <c r="C43" t="s" s="4">
        <v>1842</v>
      </c>
      <c r="D43" t="s" s="4">
        <v>1843</v>
      </c>
      <c r="E43" t="s" s="4">
        <v>1843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6306</v>
      </c>
      <c r="C44" t="s" s="4">
        <v>1842</v>
      </c>
      <c r="D44" t="s" s="4">
        <v>1843</v>
      </c>
      <c r="E44" t="s" s="4">
        <v>1843</v>
      </c>
      <c r="F44" t="s" s="4">
        <v>1842</v>
      </c>
      <c r="G44" t="s" s="4">
        <v>1842</v>
      </c>
    </row>
    <row r="45" ht="45.0" customHeight="true">
      <c r="A45" t="s" s="4">
        <v>336</v>
      </c>
      <c r="B45" t="s" s="4">
        <v>6307</v>
      </c>
      <c r="C45" t="s" s="4">
        <v>1842</v>
      </c>
      <c r="D45" t="s" s="4">
        <v>1843</v>
      </c>
      <c r="E45" t="s" s="4">
        <v>1843</v>
      </c>
      <c r="F45" t="s" s="4">
        <v>1842</v>
      </c>
      <c r="G45" t="s" s="4">
        <v>1842</v>
      </c>
    </row>
    <row r="46" ht="45.0" customHeight="true">
      <c r="A46" t="s" s="4">
        <v>340</v>
      </c>
      <c r="B46" t="s" s="4">
        <v>6308</v>
      </c>
      <c r="C46" t="s" s="4">
        <v>1842</v>
      </c>
      <c r="D46" t="s" s="4">
        <v>1843</v>
      </c>
      <c r="E46" t="s" s="4">
        <v>1843</v>
      </c>
      <c r="F46" t="s" s="4">
        <v>1842</v>
      </c>
      <c r="G46" t="s" s="4">
        <v>1842</v>
      </c>
    </row>
    <row r="47" ht="45.0" customHeight="true">
      <c r="A47" t="s" s="4">
        <v>345</v>
      </c>
      <c r="B47" t="s" s="4">
        <v>6309</v>
      </c>
      <c r="C47" t="s" s="4">
        <v>1842</v>
      </c>
      <c r="D47" t="s" s="4">
        <v>1843</v>
      </c>
      <c r="E47" t="s" s="4">
        <v>1843</v>
      </c>
      <c r="F47" t="s" s="4">
        <v>1842</v>
      </c>
      <c r="G47" t="s" s="4">
        <v>1842</v>
      </c>
    </row>
    <row r="48" ht="45.0" customHeight="true">
      <c r="A48" t="s" s="4">
        <v>350</v>
      </c>
      <c r="B48" t="s" s="4">
        <v>6310</v>
      </c>
      <c r="C48" t="s" s="4">
        <v>1842</v>
      </c>
      <c r="D48" t="s" s="4">
        <v>1843</v>
      </c>
      <c r="E48" t="s" s="4">
        <v>1843</v>
      </c>
      <c r="F48" t="s" s="4">
        <v>1842</v>
      </c>
      <c r="G48" t="s" s="4">
        <v>1842</v>
      </c>
    </row>
    <row r="49" ht="45.0" customHeight="true">
      <c r="A49" t="s" s="4">
        <v>355</v>
      </c>
      <c r="B49" t="s" s="4">
        <v>6311</v>
      </c>
      <c r="C49" t="s" s="4">
        <v>1842</v>
      </c>
      <c r="D49" t="s" s="4">
        <v>1843</v>
      </c>
      <c r="E49" t="s" s="4">
        <v>1843</v>
      </c>
      <c r="F49" t="s" s="4">
        <v>1842</v>
      </c>
      <c r="G49" t="s" s="4">
        <v>1842</v>
      </c>
    </row>
    <row r="50" ht="45.0" customHeight="true">
      <c r="A50" t="s" s="4">
        <v>360</v>
      </c>
      <c r="B50" t="s" s="4">
        <v>6312</v>
      </c>
      <c r="C50" t="s" s="4">
        <v>1842</v>
      </c>
      <c r="D50" t="s" s="4">
        <v>1843</v>
      </c>
      <c r="E50" t="s" s="4">
        <v>1843</v>
      </c>
      <c r="F50" t="s" s="4">
        <v>1842</v>
      </c>
      <c r="G50" t="s" s="4">
        <v>1842</v>
      </c>
    </row>
    <row r="51" ht="45.0" customHeight="true">
      <c r="A51" t="s" s="4">
        <v>364</v>
      </c>
      <c r="B51" t="s" s="4">
        <v>6313</v>
      </c>
      <c r="C51" t="s" s="4">
        <v>1842</v>
      </c>
      <c r="D51" t="s" s="4">
        <v>1843</v>
      </c>
      <c r="E51" t="s" s="4">
        <v>1843</v>
      </c>
      <c r="F51" t="s" s="4">
        <v>1842</v>
      </c>
      <c r="G51" t="s" s="4">
        <v>1842</v>
      </c>
    </row>
    <row r="52" ht="45.0" customHeight="true">
      <c r="A52" t="s" s="4">
        <v>369</v>
      </c>
      <c r="B52" t="s" s="4">
        <v>6314</v>
      </c>
      <c r="C52" t="s" s="4">
        <v>1842</v>
      </c>
      <c r="D52" t="s" s="4">
        <v>1843</v>
      </c>
      <c r="E52" t="s" s="4">
        <v>1843</v>
      </c>
      <c r="F52" t="s" s="4">
        <v>1842</v>
      </c>
      <c r="G52" t="s" s="4">
        <v>1842</v>
      </c>
    </row>
    <row r="53" ht="45.0" customHeight="true">
      <c r="A53" t="s" s="4">
        <v>374</v>
      </c>
      <c r="B53" t="s" s="4">
        <v>6315</v>
      </c>
      <c r="C53" t="s" s="4">
        <v>1842</v>
      </c>
      <c r="D53" t="s" s="4">
        <v>1843</v>
      </c>
      <c r="E53" t="s" s="4">
        <v>1843</v>
      </c>
      <c r="F53" t="s" s="4">
        <v>1842</v>
      </c>
      <c r="G53" t="s" s="4">
        <v>1842</v>
      </c>
    </row>
    <row r="54" ht="45.0" customHeight="true">
      <c r="A54" t="s" s="4">
        <v>378</v>
      </c>
      <c r="B54" t="s" s="4">
        <v>6316</v>
      </c>
      <c r="C54" t="s" s="4">
        <v>1842</v>
      </c>
      <c r="D54" t="s" s="4">
        <v>1843</v>
      </c>
      <c r="E54" t="s" s="4">
        <v>1843</v>
      </c>
      <c r="F54" t="s" s="4">
        <v>1842</v>
      </c>
      <c r="G54" t="s" s="4">
        <v>1842</v>
      </c>
    </row>
    <row r="55" ht="45.0" customHeight="true">
      <c r="A55" t="s" s="4">
        <v>387</v>
      </c>
      <c r="B55" t="s" s="4">
        <v>6317</v>
      </c>
      <c r="C55" t="s" s="4">
        <v>1842</v>
      </c>
      <c r="D55" t="s" s="4">
        <v>1843</v>
      </c>
      <c r="E55" t="s" s="4">
        <v>1843</v>
      </c>
      <c r="F55" t="s" s="4">
        <v>1842</v>
      </c>
      <c r="G55" t="s" s="4">
        <v>1842</v>
      </c>
    </row>
    <row r="56" ht="45.0" customHeight="true">
      <c r="A56" t="s" s="4">
        <v>396</v>
      </c>
      <c r="B56" t="s" s="4">
        <v>6318</v>
      </c>
      <c r="C56" t="s" s="4">
        <v>1842</v>
      </c>
      <c r="D56" t="s" s="4">
        <v>1843</v>
      </c>
      <c r="E56" t="s" s="4">
        <v>1843</v>
      </c>
      <c r="F56" t="s" s="4">
        <v>1842</v>
      </c>
      <c r="G56" t="s" s="4">
        <v>1842</v>
      </c>
    </row>
    <row r="57" ht="45.0" customHeight="true">
      <c r="A57" t="s" s="4">
        <v>401</v>
      </c>
      <c r="B57" t="s" s="4">
        <v>6319</v>
      </c>
      <c r="C57" t="s" s="4">
        <v>1842</v>
      </c>
      <c r="D57" t="s" s="4">
        <v>1843</v>
      </c>
      <c r="E57" t="s" s="4">
        <v>1843</v>
      </c>
      <c r="F57" t="s" s="4">
        <v>1842</v>
      </c>
      <c r="G57" t="s" s="4">
        <v>1842</v>
      </c>
    </row>
    <row r="58" ht="45.0" customHeight="true">
      <c r="A58" t="s" s="4">
        <v>405</v>
      </c>
      <c r="B58" t="s" s="4">
        <v>6320</v>
      </c>
      <c r="C58" t="s" s="4">
        <v>1842</v>
      </c>
      <c r="D58" t="s" s="4">
        <v>1843</v>
      </c>
      <c r="E58" t="s" s="4">
        <v>1843</v>
      </c>
      <c r="F58" t="s" s="4">
        <v>1842</v>
      </c>
      <c r="G58" t="s" s="4">
        <v>1842</v>
      </c>
    </row>
    <row r="59" ht="45.0" customHeight="true">
      <c r="A59" t="s" s="4">
        <v>410</v>
      </c>
      <c r="B59" t="s" s="4">
        <v>6321</v>
      </c>
      <c r="C59" t="s" s="4">
        <v>1842</v>
      </c>
      <c r="D59" t="s" s="4">
        <v>1843</v>
      </c>
      <c r="E59" t="s" s="4">
        <v>1843</v>
      </c>
      <c r="F59" t="s" s="4">
        <v>1842</v>
      </c>
      <c r="G59" t="s" s="4">
        <v>1842</v>
      </c>
    </row>
    <row r="60" ht="45.0" customHeight="true">
      <c r="A60" t="s" s="4">
        <v>414</v>
      </c>
      <c r="B60" t="s" s="4">
        <v>6322</v>
      </c>
      <c r="C60" t="s" s="4">
        <v>1842</v>
      </c>
      <c r="D60" t="s" s="4">
        <v>1843</v>
      </c>
      <c r="E60" t="s" s="4">
        <v>1843</v>
      </c>
      <c r="F60" t="s" s="4">
        <v>1842</v>
      </c>
      <c r="G60" t="s" s="4">
        <v>1842</v>
      </c>
    </row>
    <row r="61" ht="45.0" customHeight="true">
      <c r="A61" t="s" s="4">
        <v>417</v>
      </c>
      <c r="B61" t="s" s="4">
        <v>6323</v>
      </c>
      <c r="C61" t="s" s="4">
        <v>1842</v>
      </c>
      <c r="D61" t="s" s="4">
        <v>1843</v>
      </c>
      <c r="E61" t="s" s="4">
        <v>1843</v>
      </c>
      <c r="F61" t="s" s="4">
        <v>1842</v>
      </c>
      <c r="G61" t="s" s="4">
        <v>1842</v>
      </c>
    </row>
    <row r="62" ht="45.0" customHeight="true">
      <c r="A62" t="s" s="4">
        <v>421</v>
      </c>
      <c r="B62" t="s" s="4">
        <v>6324</v>
      </c>
      <c r="C62" t="s" s="4">
        <v>1842</v>
      </c>
      <c r="D62" t="s" s="4">
        <v>1843</v>
      </c>
      <c r="E62" t="s" s="4">
        <v>1843</v>
      </c>
      <c r="F62" t="s" s="4">
        <v>1842</v>
      </c>
      <c r="G62" t="s" s="4">
        <v>1842</v>
      </c>
    </row>
    <row r="63" ht="45.0" customHeight="true">
      <c r="A63" t="s" s="4">
        <v>426</v>
      </c>
      <c r="B63" t="s" s="4">
        <v>6325</v>
      </c>
      <c r="C63" t="s" s="4">
        <v>1842</v>
      </c>
      <c r="D63" t="s" s="4">
        <v>1843</v>
      </c>
      <c r="E63" t="s" s="4">
        <v>1843</v>
      </c>
      <c r="F63" t="s" s="4">
        <v>1842</v>
      </c>
      <c r="G63" t="s" s="4">
        <v>1842</v>
      </c>
    </row>
    <row r="64" ht="45.0" customHeight="true">
      <c r="A64" t="s" s="4">
        <v>431</v>
      </c>
      <c r="B64" t="s" s="4">
        <v>6326</v>
      </c>
      <c r="C64" t="s" s="4">
        <v>1842</v>
      </c>
      <c r="D64" t="s" s="4">
        <v>1843</v>
      </c>
      <c r="E64" t="s" s="4">
        <v>1843</v>
      </c>
      <c r="F64" t="s" s="4">
        <v>1842</v>
      </c>
      <c r="G64" t="s" s="4">
        <v>1842</v>
      </c>
    </row>
    <row r="65" ht="45.0" customHeight="true">
      <c r="A65" t="s" s="4">
        <v>433</v>
      </c>
      <c r="B65" t="s" s="4">
        <v>6327</v>
      </c>
      <c r="C65" t="s" s="4">
        <v>1842</v>
      </c>
      <c r="D65" t="s" s="4">
        <v>1843</v>
      </c>
      <c r="E65" t="s" s="4">
        <v>1843</v>
      </c>
      <c r="F65" t="s" s="4">
        <v>1842</v>
      </c>
      <c r="G65" t="s" s="4">
        <v>1842</v>
      </c>
    </row>
    <row r="66" ht="45.0" customHeight="true">
      <c r="A66" t="s" s="4">
        <v>437</v>
      </c>
      <c r="B66" t="s" s="4">
        <v>6328</v>
      </c>
      <c r="C66" t="s" s="4">
        <v>1842</v>
      </c>
      <c r="D66" t="s" s="4">
        <v>1843</v>
      </c>
      <c r="E66" t="s" s="4">
        <v>1843</v>
      </c>
      <c r="F66" t="s" s="4">
        <v>1842</v>
      </c>
      <c r="G66" t="s" s="4">
        <v>1842</v>
      </c>
    </row>
    <row r="67" ht="45.0" customHeight="true">
      <c r="A67" t="s" s="4">
        <v>440</v>
      </c>
      <c r="B67" t="s" s="4">
        <v>6329</v>
      </c>
      <c r="C67" t="s" s="4">
        <v>1842</v>
      </c>
      <c r="D67" t="s" s="4">
        <v>1843</v>
      </c>
      <c r="E67" t="s" s="4">
        <v>1843</v>
      </c>
      <c r="F67" t="s" s="4">
        <v>1842</v>
      </c>
      <c r="G67" t="s" s="4">
        <v>1842</v>
      </c>
    </row>
    <row r="68" ht="45.0" customHeight="true">
      <c r="A68" t="s" s="4">
        <v>445</v>
      </c>
      <c r="B68" t="s" s="4">
        <v>6330</v>
      </c>
      <c r="C68" t="s" s="4">
        <v>1842</v>
      </c>
      <c r="D68" t="s" s="4">
        <v>1843</v>
      </c>
      <c r="E68" t="s" s="4">
        <v>1843</v>
      </c>
      <c r="F68" t="s" s="4">
        <v>1842</v>
      </c>
      <c r="G68" t="s" s="4">
        <v>1842</v>
      </c>
    </row>
    <row r="69" ht="45.0" customHeight="true">
      <c r="A69" t="s" s="4">
        <v>450</v>
      </c>
      <c r="B69" t="s" s="4">
        <v>6331</v>
      </c>
      <c r="C69" t="s" s="4">
        <v>1842</v>
      </c>
      <c r="D69" t="s" s="4">
        <v>1843</v>
      </c>
      <c r="E69" t="s" s="4">
        <v>1843</v>
      </c>
      <c r="F69" t="s" s="4">
        <v>1842</v>
      </c>
      <c r="G69" t="s" s="4">
        <v>1842</v>
      </c>
    </row>
    <row r="70" ht="45.0" customHeight="true">
      <c r="A70" t="s" s="4">
        <v>458</v>
      </c>
      <c r="B70" t="s" s="4">
        <v>6332</v>
      </c>
      <c r="C70" t="s" s="4">
        <v>1842</v>
      </c>
      <c r="D70" t="s" s="4">
        <v>1843</v>
      </c>
      <c r="E70" t="s" s="4">
        <v>1843</v>
      </c>
      <c r="F70" t="s" s="4">
        <v>1842</v>
      </c>
      <c r="G70" t="s" s="4">
        <v>1842</v>
      </c>
    </row>
    <row r="71" ht="45.0" customHeight="true">
      <c r="A71" t="s" s="4">
        <v>462</v>
      </c>
      <c r="B71" t="s" s="4">
        <v>6333</v>
      </c>
      <c r="C71" t="s" s="4">
        <v>1842</v>
      </c>
      <c r="D71" t="s" s="4">
        <v>1843</v>
      </c>
      <c r="E71" t="s" s="4">
        <v>1843</v>
      </c>
      <c r="F71" t="s" s="4">
        <v>1842</v>
      </c>
      <c r="G71" t="s" s="4">
        <v>1842</v>
      </c>
    </row>
    <row r="72" ht="45.0" customHeight="true">
      <c r="A72" t="s" s="4">
        <v>466</v>
      </c>
      <c r="B72" t="s" s="4">
        <v>6334</v>
      </c>
      <c r="C72" t="s" s="4">
        <v>1842</v>
      </c>
      <c r="D72" t="s" s="4">
        <v>1843</v>
      </c>
      <c r="E72" t="s" s="4">
        <v>1843</v>
      </c>
      <c r="F72" t="s" s="4">
        <v>1842</v>
      </c>
      <c r="G72" t="s" s="4">
        <v>1842</v>
      </c>
    </row>
    <row r="73" ht="45.0" customHeight="true">
      <c r="A73" t="s" s="4">
        <v>470</v>
      </c>
      <c r="B73" t="s" s="4">
        <v>6335</v>
      </c>
      <c r="C73" t="s" s="4">
        <v>1842</v>
      </c>
      <c r="D73" t="s" s="4">
        <v>1843</v>
      </c>
      <c r="E73" t="s" s="4">
        <v>1843</v>
      </c>
      <c r="F73" t="s" s="4">
        <v>1842</v>
      </c>
      <c r="G73" t="s" s="4">
        <v>1842</v>
      </c>
    </row>
    <row r="74" ht="45.0" customHeight="true">
      <c r="A74" t="s" s="4">
        <v>476</v>
      </c>
      <c r="B74" t="s" s="4">
        <v>6336</v>
      </c>
      <c r="C74" t="s" s="4">
        <v>1842</v>
      </c>
      <c r="D74" t="s" s="4">
        <v>1843</v>
      </c>
      <c r="E74" t="s" s="4">
        <v>1843</v>
      </c>
      <c r="F74" t="s" s="4">
        <v>1842</v>
      </c>
      <c r="G74" t="s" s="4">
        <v>1842</v>
      </c>
    </row>
    <row r="75" ht="45.0" customHeight="true">
      <c r="A75" t="s" s="4">
        <v>485</v>
      </c>
      <c r="B75" t="s" s="4">
        <v>6337</v>
      </c>
      <c r="C75" t="s" s="4">
        <v>1842</v>
      </c>
      <c r="D75" t="s" s="4">
        <v>1843</v>
      </c>
      <c r="E75" t="s" s="4">
        <v>1843</v>
      </c>
      <c r="F75" t="s" s="4">
        <v>1842</v>
      </c>
      <c r="G75" t="s" s="4">
        <v>1842</v>
      </c>
    </row>
    <row r="76" ht="45.0" customHeight="true">
      <c r="A76" t="s" s="4">
        <v>488</v>
      </c>
      <c r="B76" t="s" s="4">
        <v>6338</v>
      </c>
      <c r="C76" t="s" s="4">
        <v>1842</v>
      </c>
      <c r="D76" t="s" s="4">
        <v>1843</v>
      </c>
      <c r="E76" t="s" s="4">
        <v>1843</v>
      </c>
      <c r="F76" t="s" s="4">
        <v>1842</v>
      </c>
      <c r="G76" t="s" s="4">
        <v>1842</v>
      </c>
    </row>
    <row r="77" ht="45.0" customHeight="true">
      <c r="A77" t="s" s="4">
        <v>492</v>
      </c>
      <c r="B77" t="s" s="4">
        <v>6339</v>
      </c>
      <c r="C77" t="s" s="4">
        <v>1842</v>
      </c>
      <c r="D77" t="s" s="4">
        <v>1843</v>
      </c>
      <c r="E77" t="s" s="4">
        <v>1843</v>
      </c>
      <c r="F77" t="s" s="4">
        <v>1842</v>
      </c>
      <c r="G77" t="s" s="4">
        <v>1842</v>
      </c>
    </row>
    <row r="78" ht="45.0" customHeight="true">
      <c r="A78" t="s" s="4">
        <v>494</v>
      </c>
      <c r="B78" t="s" s="4">
        <v>6340</v>
      </c>
      <c r="C78" t="s" s="4">
        <v>1842</v>
      </c>
      <c r="D78" t="s" s="4">
        <v>1843</v>
      </c>
      <c r="E78" t="s" s="4">
        <v>1843</v>
      </c>
      <c r="F78" t="s" s="4">
        <v>1842</v>
      </c>
      <c r="G78" t="s" s="4">
        <v>1842</v>
      </c>
    </row>
    <row r="79" ht="45.0" customHeight="true">
      <c r="A79" t="s" s="4">
        <v>502</v>
      </c>
      <c r="B79" t="s" s="4">
        <v>6341</v>
      </c>
      <c r="C79" t="s" s="4">
        <v>1842</v>
      </c>
      <c r="D79" t="s" s="4">
        <v>1843</v>
      </c>
      <c r="E79" t="s" s="4">
        <v>1843</v>
      </c>
      <c r="F79" t="s" s="4">
        <v>1842</v>
      </c>
      <c r="G79" t="s" s="4">
        <v>1842</v>
      </c>
    </row>
    <row r="80" ht="45.0" customHeight="true">
      <c r="A80" t="s" s="4">
        <v>505</v>
      </c>
      <c r="B80" t="s" s="4">
        <v>6342</v>
      </c>
      <c r="C80" t="s" s="4">
        <v>1842</v>
      </c>
      <c r="D80" t="s" s="4">
        <v>1843</v>
      </c>
      <c r="E80" t="s" s="4">
        <v>1843</v>
      </c>
      <c r="F80" t="s" s="4">
        <v>1842</v>
      </c>
      <c r="G80" t="s" s="4">
        <v>1842</v>
      </c>
    </row>
    <row r="81" ht="45.0" customHeight="true">
      <c r="A81" t="s" s="4">
        <v>508</v>
      </c>
      <c r="B81" t="s" s="4">
        <v>6343</v>
      </c>
      <c r="C81" t="s" s="4">
        <v>1842</v>
      </c>
      <c r="D81" t="s" s="4">
        <v>1843</v>
      </c>
      <c r="E81" t="s" s="4">
        <v>1843</v>
      </c>
      <c r="F81" t="s" s="4">
        <v>1842</v>
      </c>
      <c r="G81" t="s" s="4">
        <v>1842</v>
      </c>
    </row>
    <row r="82" ht="45.0" customHeight="true">
      <c r="A82" t="s" s="4">
        <v>514</v>
      </c>
      <c r="B82" t="s" s="4">
        <v>6344</v>
      </c>
      <c r="C82" t="s" s="4">
        <v>1842</v>
      </c>
      <c r="D82" t="s" s="4">
        <v>1843</v>
      </c>
      <c r="E82" t="s" s="4">
        <v>1843</v>
      </c>
      <c r="F82" t="s" s="4">
        <v>1842</v>
      </c>
      <c r="G82" t="s" s="4">
        <v>1842</v>
      </c>
    </row>
    <row r="83" ht="45.0" customHeight="true">
      <c r="A83" t="s" s="4">
        <v>518</v>
      </c>
      <c r="B83" t="s" s="4">
        <v>6345</v>
      </c>
      <c r="C83" t="s" s="4">
        <v>1842</v>
      </c>
      <c r="D83" t="s" s="4">
        <v>1843</v>
      </c>
      <c r="E83" t="s" s="4">
        <v>1843</v>
      </c>
      <c r="F83" t="s" s="4">
        <v>1842</v>
      </c>
      <c r="G83" t="s" s="4">
        <v>1842</v>
      </c>
    </row>
    <row r="84" ht="45.0" customHeight="true">
      <c r="A84" t="s" s="4">
        <v>523</v>
      </c>
      <c r="B84" t="s" s="4">
        <v>6346</v>
      </c>
      <c r="C84" t="s" s="4">
        <v>1842</v>
      </c>
      <c r="D84" t="s" s="4">
        <v>1843</v>
      </c>
      <c r="E84" t="s" s="4">
        <v>1843</v>
      </c>
      <c r="F84" t="s" s="4">
        <v>1842</v>
      </c>
      <c r="G84" t="s" s="4">
        <v>1842</v>
      </c>
    </row>
    <row r="85" ht="45.0" customHeight="true">
      <c r="A85" t="s" s="4">
        <v>527</v>
      </c>
      <c r="B85" t="s" s="4">
        <v>6347</v>
      </c>
      <c r="C85" t="s" s="4">
        <v>1842</v>
      </c>
      <c r="D85" t="s" s="4">
        <v>1843</v>
      </c>
      <c r="E85" t="s" s="4">
        <v>1843</v>
      </c>
      <c r="F85" t="s" s="4">
        <v>1842</v>
      </c>
      <c r="G85" t="s" s="4">
        <v>1842</v>
      </c>
    </row>
    <row r="86" ht="45.0" customHeight="true">
      <c r="A86" t="s" s="4">
        <v>531</v>
      </c>
      <c r="B86" t="s" s="4">
        <v>6348</v>
      </c>
      <c r="C86" t="s" s="4">
        <v>1842</v>
      </c>
      <c r="D86" t="s" s="4">
        <v>1843</v>
      </c>
      <c r="E86" t="s" s="4">
        <v>1843</v>
      </c>
      <c r="F86" t="s" s="4">
        <v>1842</v>
      </c>
      <c r="G86" t="s" s="4">
        <v>1842</v>
      </c>
    </row>
    <row r="87" ht="45.0" customHeight="true">
      <c r="A87" t="s" s="4">
        <v>534</v>
      </c>
      <c r="B87" t="s" s="4">
        <v>6349</v>
      </c>
      <c r="C87" t="s" s="4">
        <v>1842</v>
      </c>
      <c r="D87" t="s" s="4">
        <v>1843</v>
      </c>
      <c r="E87" t="s" s="4">
        <v>1843</v>
      </c>
      <c r="F87" t="s" s="4">
        <v>1842</v>
      </c>
      <c r="G87" t="s" s="4">
        <v>1842</v>
      </c>
    </row>
    <row r="88" ht="45.0" customHeight="true">
      <c r="A88" t="s" s="4">
        <v>538</v>
      </c>
      <c r="B88" t="s" s="4">
        <v>6350</v>
      </c>
      <c r="C88" t="s" s="4">
        <v>1842</v>
      </c>
      <c r="D88" t="s" s="4">
        <v>1843</v>
      </c>
      <c r="E88" t="s" s="4">
        <v>1843</v>
      </c>
      <c r="F88" t="s" s="4">
        <v>1842</v>
      </c>
      <c r="G88" t="s" s="4">
        <v>1842</v>
      </c>
    </row>
    <row r="89" ht="45.0" customHeight="true">
      <c r="A89" t="s" s="4">
        <v>542</v>
      </c>
      <c r="B89" t="s" s="4">
        <v>6351</v>
      </c>
      <c r="C89" t="s" s="4">
        <v>1842</v>
      </c>
      <c r="D89" t="s" s="4">
        <v>1843</v>
      </c>
      <c r="E89" t="s" s="4">
        <v>1843</v>
      </c>
      <c r="F89" t="s" s="4">
        <v>1842</v>
      </c>
      <c r="G89" t="s" s="4">
        <v>1842</v>
      </c>
    </row>
    <row r="90" ht="45.0" customHeight="true">
      <c r="A90" t="s" s="4">
        <v>545</v>
      </c>
      <c r="B90" t="s" s="4">
        <v>6352</v>
      </c>
      <c r="C90" t="s" s="4">
        <v>1842</v>
      </c>
      <c r="D90" t="s" s="4">
        <v>1843</v>
      </c>
      <c r="E90" t="s" s="4">
        <v>1843</v>
      </c>
      <c r="F90" t="s" s="4">
        <v>1842</v>
      </c>
      <c r="G90" t="s" s="4">
        <v>1842</v>
      </c>
    </row>
    <row r="91" ht="45.0" customHeight="true">
      <c r="A91" t="s" s="4">
        <v>549</v>
      </c>
      <c r="B91" t="s" s="4">
        <v>6353</v>
      </c>
      <c r="C91" t="s" s="4">
        <v>1842</v>
      </c>
      <c r="D91" t="s" s="4">
        <v>1843</v>
      </c>
      <c r="E91" t="s" s="4">
        <v>1843</v>
      </c>
      <c r="F91" t="s" s="4">
        <v>1842</v>
      </c>
      <c r="G91" t="s" s="4">
        <v>1842</v>
      </c>
    </row>
    <row r="92" ht="45.0" customHeight="true">
      <c r="A92" t="s" s="4">
        <v>553</v>
      </c>
      <c r="B92" t="s" s="4">
        <v>6354</v>
      </c>
      <c r="C92" t="s" s="4">
        <v>1842</v>
      </c>
      <c r="D92" t="s" s="4">
        <v>1843</v>
      </c>
      <c r="E92" t="s" s="4">
        <v>1843</v>
      </c>
      <c r="F92" t="s" s="4">
        <v>1842</v>
      </c>
      <c r="G92" t="s" s="4">
        <v>1842</v>
      </c>
    </row>
    <row r="93" ht="45.0" customHeight="true">
      <c r="A93" t="s" s="4">
        <v>558</v>
      </c>
      <c r="B93" t="s" s="4">
        <v>6355</v>
      </c>
      <c r="C93" t="s" s="4">
        <v>1842</v>
      </c>
      <c r="D93" t="s" s="4">
        <v>1843</v>
      </c>
      <c r="E93" t="s" s="4">
        <v>1843</v>
      </c>
      <c r="F93" t="s" s="4">
        <v>1842</v>
      </c>
      <c r="G93" t="s" s="4">
        <v>1842</v>
      </c>
    </row>
    <row r="94" ht="45.0" customHeight="true">
      <c r="A94" t="s" s="4">
        <v>563</v>
      </c>
      <c r="B94" t="s" s="4">
        <v>6356</v>
      </c>
      <c r="C94" t="s" s="4">
        <v>1842</v>
      </c>
      <c r="D94" t="s" s="4">
        <v>1843</v>
      </c>
      <c r="E94" t="s" s="4">
        <v>1843</v>
      </c>
      <c r="F94" t="s" s="4">
        <v>1842</v>
      </c>
      <c r="G94" t="s" s="4">
        <v>1842</v>
      </c>
    </row>
    <row r="95" ht="45.0" customHeight="true">
      <c r="A95" t="s" s="4">
        <v>567</v>
      </c>
      <c r="B95" t="s" s="4">
        <v>6357</v>
      </c>
      <c r="C95" t="s" s="4">
        <v>1842</v>
      </c>
      <c r="D95" t="s" s="4">
        <v>1843</v>
      </c>
      <c r="E95" t="s" s="4">
        <v>1843</v>
      </c>
      <c r="F95" t="s" s="4">
        <v>1842</v>
      </c>
      <c r="G95" t="s" s="4">
        <v>1842</v>
      </c>
    </row>
    <row r="96" ht="45.0" customHeight="true">
      <c r="A96" t="s" s="4">
        <v>571</v>
      </c>
      <c r="B96" t="s" s="4">
        <v>6358</v>
      </c>
      <c r="C96" t="s" s="4">
        <v>1842</v>
      </c>
      <c r="D96" t="s" s="4">
        <v>1843</v>
      </c>
      <c r="E96" t="s" s="4">
        <v>1843</v>
      </c>
      <c r="F96" t="s" s="4">
        <v>1842</v>
      </c>
      <c r="G96" t="s" s="4">
        <v>1842</v>
      </c>
    </row>
    <row r="97" ht="45.0" customHeight="true">
      <c r="A97" t="s" s="4">
        <v>575</v>
      </c>
      <c r="B97" t="s" s="4">
        <v>6359</v>
      </c>
      <c r="C97" t="s" s="4">
        <v>1842</v>
      </c>
      <c r="D97" t="s" s="4">
        <v>1843</v>
      </c>
      <c r="E97" t="s" s="4">
        <v>1843</v>
      </c>
      <c r="F97" t="s" s="4">
        <v>1842</v>
      </c>
      <c r="G97" t="s" s="4">
        <v>1842</v>
      </c>
    </row>
    <row r="98" ht="45.0" customHeight="true">
      <c r="A98" t="s" s="4">
        <v>578</v>
      </c>
      <c r="B98" t="s" s="4">
        <v>6360</v>
      </c>
      <c r="C98" t="s" s="4">
        <v>1842</v>
      </c>
      <c r="D98" t="s" s="4">
        <v>1843</v>
      </c>
      <c r="E98" t="s" s="4">
        <v>1843</v>
      </c>
      <c r="F98" t="s" s="4">
        <v>1842</v>
      </c>
      <c r="G98" t="s" s="4">
        <v>1842</v>
      </c>
    </row>
    <row r="99" ht="45.0" customHeight="true">
      <c r="A99" t="s" s="4">
        <v>582</v>
      </c>
      <c r="B99" t="s" s="4">
        <v>6361</v>
      </c>
      <c r="C99" t="s" s="4">
        <v>1842</v>
      </c>
      <c r="D99" t="s" s="4">
        <v>1843</v>
      </c>
      <c r="E99" t="s" s="4">
        <v>1843</v>
      </c>
      <c r="F99" t="s" s="4">
        <v>1842</v>
      </c>
      <c r="G99" t="s" s="4">
        <v>1842</v>
      </c>
    </row>
    <row r="100" ht="45.0" customHeight="true">
      <c r="A100" t="s" s="4">
        <v>588</v>
      </c>
      <c r="B100" t="s" s="4">
        <v>6362</v>
      </c>
      <c r="C100" t="s" s="4">
        <v>1842</v>
      </c>
      <c r="D100" t="s" s="4">
        <v>1843</v>
      </c>
      <c r="E100" t="s" s="4">
        <v>1843</v>
      </c>
      <c r="F100" t="s" s="4">
        <v>1842</v>
      </c>
      <c r="G100" t="s" s="4">
        <v>1842</v>
      </c>
    </row>
    <row r="101" ht="45.0" customHeight="true">
      <c r="A101" t="s" s="4">
        <v>594</v>
      </c>
      <c r="B101" t="s" s="4">
        <v>6363</v>
      </c>
      <c r="C101" t="s" s="4">
        <v>1842</v>
      </c>
      <c r="D101" t="s" s="4">
        <v>1843</v>
      </c>
      <c r="E101" t="s" s="4">
        <v>1843</v>
      </c>
      <c r="F101" t="s" s="4">
        <v>1842</v>
      </c>
      <c r="G101" t="s" s="4">
        <v>1842</v>
      </c>
    </row>
    <row r="102" ht="45.0" customHeight="true">
      <c r="A102" t="s" s="4">
        <v>597</v>
      </c>
      <c r="B102" t="s" s="4">
        <v>6364</v>
      </c>
      <c r="C102" t="s" s="4">
        <v>1842</v>
      </c>
      <c r="D102" t="s" s="4">
        <v>1843</v>
      </c>
      <c r="E102" t="s" s="4">
        <v>1843</v>
      </c>
      <c r="F102" t="s" s="4">
        <v>1842</v>
      </c>
      <c r="G102" t="s" s="4">
        <v>1842</v>
      </c>
    </row>
    <row r="103" ht="45.0" customHeight="true">
      <c r="A103" t="s" s="4">
        <v>601</v>
      </c>
      <c r="B103" t="s" s="4">
        <v>6365</v>
      </c>
      <c r="C103" t="s" s="4">
        <v>1842</v>
      </c>
      <c r="D103" t="s" s="4">
        <v>1843</v>
      </c>
      <c r="E103" t="s" s="4">
        <v>1843</v>
      </c>
      <c r="F103" t="s" s="4">
        <v>1842</v>
      </c>
      <c r="G103" t="s" s="4">
        <v>1842</v>
      </c>
    </row>
    <row r="104" ht="45.0" customHeight="true">
      <c r="A104" t="s" s="4">
        <v>605</v>
      </c>
      <c r="B104" t="s" s="4">
        <v>6366</v>
      </c>
      <c r="C104" t="s" s="4">
        <v>1842</v>
      </c>
      <c r="D104" t="s" s="4">
        <v>1843</v>
      </c>
      <c r="E104" t="s" s="4">
        <v>1843</v>
      </c>
      <c r="F104" t="s" s="4">
        <v>1842</v>
      </c>
      <c r="G104" t="s" s="4">
        <v>1842</v>
      </c>
    </row>
    <row r="105" ht="45.0" customHeight="true">
      <c r="A105" t="s" s="4">
        <v>610</v>
      </c>
      <c r="B105" t="s" s="4">
        <v>6367</v>
      </c>
      <c r="C105" t="s" s="4">
        <v>1842</v>
      </c>
      <c r="D105" t="s" s="4">
        <v>1843</v>
      </c>
      <c r="E105" t="s" s="4">
        <v>1843</v>
      </c>
      <c r="F105" t="s" s="4">
        <v>1842</v>
      </c>
      <c r="G105" t="s" s="4">
        <v>1842</v>
      </c>
    </row>
    <row r="106" ht="45.0" customHeight="true">
      <c r="A106" t="s" s="4">
        <v>614</v>
      </c>
      <c r="B106" t="s" s="4">
        <v>6368</v>
      </c>
      <c r="C106" t="s" s="4">
        <v>1842</v>
      </c>
      <c r="D106" t="s" s="4">
        <v>1843</v>
      </c>
      <c r="E106" t="s" s="4">
        <v>1843</v>
      </c>
      <c r="F106" t="s" s="4">
        <v>1842</v>
      </c>
      <c r="G106" t="s" s="4">
        <v>1842</v>
      </c>
    </row>
    <row r="107" ht="45.0" customHeight="true">
      <c r="A107" t="s" s="4">
        <v>617</v>
      </c>
      <c r="B107" t="s" s="4">
        <v>6369</v>
      </c>
      <c r="C107" t="s" s="4">
        <v>1842</v>
      </c>
      <c r="D107" t="s" s="4">
        <v>1843</v>
      </c>
      <c r="E107" t="s" s="4">
        <v>1843</v>
      </c>
      <c r="F107" t="s" s="4">
        <v>1842</v>
      </c>
      <c r="G107" t="s" s="4">
        <v>1842</v>
      </c>
    </row>
    <row r="108" ht="45.0" customHeight="true">
      <c r="A108" t="s" s="4">
        <v>620</v>
      </c>
      <c r="B108" t="s" s="4">
        <v>6370</v>
      </c>
      <c r="C108" t="s" s="4">
        <v>1842</v>
      </c>
      <c r="D108" t="s" s="4">
        <v>1843</v>
      </c>
      <c r="E108" t="s" s="4">
        <v>1843</v>
      </c>
      <c r="F108" t="s" s="4">
        <v>1842</v>
      </c>
      <c r="G108" t="s" s="4">
        <v>1842</v>
      </c>
    </row>
    <row r="109" ht="45.0" customHeight="true">
      <c r="A109" t="s" s="4">
        <v>625</v>
      </c>
      <c r="B109" t="s" s="4">
        <v>6371</v>
      </c>
      <c r="C109" t="s" s="4">
        <v>1842</v>
      </c>
      <c r="D109" t="s" s="4">
        <v>1843</v>
      </c>
      <c r="E109" t="s" s="4">
        <v>1843</v>
      </c>
      <c r="F109" t="s" s="4">
        <v>1842</v>
      </c>
      <c r="G109" t="s" s="4">
        <v>1842</v>
      </c>
    </row>
    <row r="110" ht="45.0" customHeight="true">
      <c r="A110" t="s" s="4">
        <v>629</v>
      </c>
      <c r="B110" t="s" s="4">
        <v>6372</v>
      </c>
      <c r="C110" t="s" s="4">
        <v>1842</v>
      </c>
      <c r="D110" t="s" s="4">
        <v>1843</v>
      </c>
      <c r="E110" t="s" s="4">
        <v>1843</v>
      </c>
      <c r="F110" t="s" s="4">
        <v>1842</v>
      </c>
      <c r="G110" t="s" s="4">
        <v>1842</v>
      </c>
    </row>
    <row r="111" ht="45.0" customHeight="true">
      <c r="A111" t="s" s="4">
        <v>636</v>
      </c>
      <c r="B111" t="s" s="4">
        <v>6373</v>
      </c>
      <c r="C111" t="s" s="4">
        <v>1842</v>
      </c>
      <c r="D111" t="s" s="4">
        <v>1843</v>
      </c>
      <c r="E111" t="s" s="4">
        <v>1843</v>
      </c>
      <c r="F111" t="s" s="4">
        <v>1842</v>
      </c>
      <c r="G111" t="s" s="4">
        <v>1842</v>
      </c>
    </row>
    <row r="112" ht="45.0" customHeight="true">
      <c r="A112" t="s" s="4">
        <v>641</v>
      </c>
      <c r="B112" t="s" s="4">
        <v>6374</v>
      </c>
      <c r="C112" t="s" s="4">
        <v>1842</v>
      </c>
      <c r="D112" t="s" s="4">
        <v>1843</v>
      </c>
      <c r="E112" t="s" s="4">
        <v>1843</v>
      </c>
      <c r="F112" t="s" s="4">
        <v>1842</v>
      </c>
      <c r="G112" t="s" s="4">
        <v>1842</v>
      </c>
    </row>
    <row r="113" ht="45.0" customHeight="true">
      <c r="A113" t="s" s="4">
        <v>644</v>
      </c>
      <c r="B113" t="s" s="4">
        <v>6375</v>
      </c>
      <c r="C113" t="s" s="4">
        <v>1842</v>
      </c>
      <c r="D113" t="s" s="4">
        <v>1843</v>
      </c>
      <c r="E113" t="s" s="4">
        <v>1843</v>
      </c>
      <c r="F113" t="s" s="4">
        <v>1842</v>
      </c>
      <c r="G113" t="s" s="4">
        <v>1842</v>
      </c>
    </row>
    <row r="114" ht="45.0" customHeight="true">
      <c r="A114" t="s" s="4">
        <v>647</v>
      </c>
      <c r="B114" t="s" s="4">
        <v>6376</v>
      </c>
      <c r="C114" t="s" s="4">
        <v>1842</v>
      </c>
      <c r="D114" t="s" s="4">
        <v>1843</v>
      </c>
      <c r="E114" t="s" s="4">
        <v>1843</v>
      </c>
      <c r="F114" t="s" s="4">
        <v>1842</v>
      </c>
      <c r="G114" t="s" s="4">
        <v>1842</v>
      </c>
    </row>
    <row r="115" ht="45.0" customHeight="true">
      <c r="A115" t="s" s="4">
        <v>650</v>
      </c>
      <c r="B115" t="s" s="4">
        <v>6377</v>
      </c>
      <c r="C115" t="s" s="4">
        <v>1842</v>
      </c>
      <c r="D115" t="s" s="4">
        <v>1843</v>
      </c>
      <c r="E115" t="s" s="4">
        <v>1843</v>
      </c>
      <c r="F115" t="s" s="4">
        <v>1842</v>
      </c>
      <c r="G115" t="s" s="4">
        <v>1842</v>
      </c>
    </row>
    <row r="116" ht="45.0" customHeight="true">
      <c r="A116" t="s" s="4">
        <v>657</v>
      </c>
      <c r="B116" t="s" s="4">
        <v>6378</v>
      </c>
      <c r="C116" t="s" s="4">
        <v>1842</v>
      </c>
      <c r="D116" t="s" s="4">
        <v>1843</v>
      </c>
      <c r="E116" t="s" s="4">
        <v>1843</v>
      </c>
      <c r="F116" t="s" s="4">
        <v>1842</v>
      </c>
      <c r="G116" t="s" s="4">
        <v>1842</v>
      </c>
    </row>
    <row r="117" ht="45.0" customHeight="true">
      <c r="A117" t="s" s="4">
        <v>660</v>
      </c>
      <c r="B117" t="s" s="4">
        <v>6379</v>
      </c>
      <c r="C117" t="s" s="4">
        <v>1842</v>
      </c>
      <c r="D117" t="s" s="4">
        <v>1843</v>
      </c>
      <c r="E117" t="s" s="4">
        <v>1843</v>
      </c>
      <c r="F117" t="s" s="4">
        <v>1842</v>
      </c>
      <c r="G117" t="s" s="4">
        <v>1842</v>
      </c>
    </row>
    <row r="118" ht="45.0" customHeight="true">
      <c r="A118" t="s" s="4">
        <v>664</v>
      </c>
      <c r="B118" t="s" s="4">
        <v>6380</v>
      </c>
      <c r="C118" t="s" s="4">
        <v>1842</v>
      </c>
      <c r="D118" t="s" s="4">
        <v>1843</v>
      </c>
      <c r="E118" t="s" s="4">
        <v>1843</v>
      </c>
      <c r="F118" t="s" s="4">
        <v>1842</v>
      </c>
      <c r="G118" t="s" s="4">
        <v>1842</v>
      </c>
    </row>
    <row r="119" ht="45.0" customHeight="true">
      <c r="A119" t="s" s="4">
        <v>669</v>
      </c>
      <c r="B119" t="s" s="4">
        <v>6381</v>
      </c>
      <c r="C119" t="s" s="4">
        <v>1842</v>
      </c>
      <c r="D119" t="s" s="4">
        <v>1843</v>
      </c>
      <c r="E119" t="s" s="4">
        <v>1843</v>
      </c>
      <c r="F119" t="s" s="4">
        <v>1842</v>
      </c>
      <c r="G119" t="s" s="4">
        <v>1842</v>
      </c>
    </row>
    <row r="120" ht="45.0" customHeight="true">
      <c r="A120" t="s" s="4">
        <v>672</v>
      </c>
      <c r="B120" t="s" s="4">
        <v>6382</v>
      </c>
      <c r="C120" t="s" s="4">
        <v>1842</v>
      </c>
      <c r="D120" t="s" s="4">
        <v>1843</v>
      </c>
      <c r="E120" t="s" s="4">
        <v>1843</v>
      </c>
      <c r="F120" t="s" s="4">
        <v>1842</v>
      </c>
      <c r="G120" t="s" s="4">
        <v>1842</v>
      </c>
    </row>
    <row r="121" ht="45.0" customHeight="true">
      <c r="A121" t="s" s="4">
        <v>676</v>
      </c>
      <c r="B121" t="s" s="4">
        <v>6383</v>
      </c>
      <c r="C121" t="s" s="4">
        <v>1842</v>
      </c>
      <c r="D121" t="s" s="4">
        <v>1843</v>
      </c>
      <c r="E121" t="s" s="4">
        <v>1843</v>
      </c>
      <c r="F121" t="s" s="4">
        <v>1842</v>
      </c>
      <c r="G121" t="s" s="4">
        <v>1842</v>
      </c>
    </row>
    <row r="122" ht="45.0" customHeight="true">
      <c r="A122" t="s" s="4">
        <v>678</v>
      </c>
      <c r="B122" t="s" s="4">
        <v>6384</v>
      </c>
      <c r="C122" t="s" s="4">
        <v>1842</v>
      </c>
      <c r="D122" t="s" s="4">
        <v>1843</v>
      </c>
      <c r="E122" t="s" s="4">
        <v>1843</v>
      </c>
      <c r="F122" t="s" s="4">
        <v>1842</v>
      </c>
      <c r="G122" t="s" s="4">
        <v>1842</v>
      </c>
    </row>
    <row r="123" ht="45.0" customHeight="true">
      <c r="A123" t="s" s="4">
        <v>685</v>
      </c>
      <c r="B123" t="s" s="4">
        <v>6385</v>
      </c>
      <c r="C123" t="s" s="4">
        <v>1842</v>
      </c>
      <c r="D123" t="s" s="4">
        <v>1843</v>
      </c>
      <c r="E123" t="s" s="4">
        <v>1843</v>
      </c>
      <c r="F123" t="s" s="4">
        <v>1842</v>
      </c>
      <c r="G123" t="s" s="4">
        <v>1842</v>
      </c>
    </row>
    <row r="124" ht="45.0" customHeight="true">
      <c r="A124" t="s" s="4">
        <v>694</v>
      </c>
      <c r="B124" t="s" s="4">
        <v>6386</v>
      </c>
      <c r="C124" t="s" s="4">
        <v>1842</v>
      </c>
      <c r="D124" t="s" s="4">
        <v>1843</v>
      </c>
      <c r="E124" t="s" s="4">
        <v>1843</v>
      </c>
      <c r="F124" t="s" s="4">
        <v>1842</v>
      </c>
      <c r="G124" t="s" s="4">
        <v>1842</v>
      </c>
    </row>
    <row r="125" ht="45.0" customHeight="true">
      <c r="A125" t="s" s="4">
        <v>700</v>
      </c>
      <c r="B125" t="s" s="4">
        <v>6387</v>
      </c>
      <c r="C125" t="s" s="4">
        <v>1842</v>
      </c>
      <c r="D125" t="s" s="4">
        <v>1843</v>
      </c>
      <c r="E125" t="s" s="4">
        <v>1843</v>
      </c>
      <c r="F125" t="s" s="4">
        <v>1842</v>
      </c>
      <c r="G125" t="s" s="4">
        <v>1842</v>
      </c>
    </row>
    <row r="126" ht="45.0" customHeight="true">
      <c r="A126" t="s" s="4">
        <v>704</v>
      </c>
      <c r="B126" t="s" s="4">
        <v>6388</v>
      </c>
      <c r="C126" t="s" s="4">
        <v>1842</v>
      </c>
      <c r="D126" t="s" s="4">
        <v>1843</v>
      </c>
      <c r="E126" t="s" s="4">
        <v>1843</v>
      </c>
      <c r="F126" t="s" s="4">
        <v>1842</v>
      </c>
      <c r="G126" t="s" s="4">
        <v>1842</v>
      </c>
    </row>
    <row r="127" ht="45.0" customHeight="true">
      <c r="A127" t="s" s="4">
        <v>707</v>
      </c>
      <c r="B127" t="s" s="4">
        <v>6389</v>
      </c>
      <c r="C127" t="s" s="4">
        <v>1842</v>
      </c>
      <c r="D127" t="s" s="4">
        <v>1843</v>
      </c>
      <c r="E127" t="s" s="4">
        <v>1843</v>
      </c>
      <c r="F127" t="s" s="4">
        <v>1842</v>
      </c>
      <c r="G127" t="s" s="4">
        <v>1842</v>
      </c>
    </row>
    <row r="128" ht="45.0" customHeight="true">
      <c r="A128" t="s" s="4">
        <v>711</v>
      </c>
      <c r="B128" t="s" s="4">
        <v>6390</v>
      </c>
      <c r="C128" t="s" s="4">
        <v>1842</v>
      </c>
      <c r="D128" t="s" s="4">
        <v>1843</v>
      </c>
      <c r="E128" t="s" s="4">
        <v>1843</v>
      </c>
      <c r="F128" t="s" s="4">
        <v>1842</v>
      </c>
      <c r="G128" t="s" s="4">
        <v>1842</v>
      </c>
    </row>
    <row r="129" ht="45.0" customHeight="true">
      <c r="A129" t="s" s="4">
        <v>714</v>
      </c>
      <c r="B129" t="s" s="4">
        <v>6391</v>
      </c>
      <c r="C129" t="s" s="4">
        <v>1842</v>
      </c>
      <c r="D129" t="s" s="4">
        <v>1843</v>
      </c>
      <c r="E129" t="s" s="4">
        <v>1843</v>
      </c>
      <c r="F129" t="s" s="4">
        <v>1842</v>
      </c>
      <c r="G129" t="s" s="4">
        <v>1842</v>
      </c>
    </row>
    <row r="130" ht="45.0" customHeight="true">
      <c r="A130" t="s" s="4">
        <v>718</v>
      </c>
      <c r="B130" t="s" s="4">
        <v>6392</v>
      </c>
      <c r="C130" t="s" s="4">
        <v>1842</v>
      </c>
      <c r="D130" t="s" s="4">
        <v>1843</v>
      </c>
      <c r="E130" t="s" s="4">
        <v>1843</v>
      </c>
      <c r="F130" t="s" s="4">
        <v>1842</v>
      </c>
      <c r="G130" t="s" s="4">
        <v>1842</v>
      </c>
    </row>
    <row r="131" ht="45.0" customHeight="true">
      <c r="A131" t="s" s="4">
        <v>722</v>
      </c>
      <c r="B131" t="s" s="4">
        <v>6393</v>
      </c>
      <c r="C131" t="s" s="4">
        <v>1842</v>
      </c>
      <c r="D131" t="s" s="4">
        <v>1843</v>
      </c>
      <c r="E131" t="s" s="4">
        <v>1843</v>
      </c>
      <c r="F131" t="s" s="4">
        <v>1842</v>
      </c>
      <c r="G131" t="s" s="4">
        <v>1842</v>
      </c>
    </row>
    <row r="132" ht="45.0" customHeight="true">
      <c r="A132" t="s" s="4">
        <v>725</v>
      </c>
      <c r="B132" t="s" s="4">
        <v>6394</v>
      </c>
      <c r="C132" t="s" s="4">
        <v>1842</v>
      </c>
      <c r="D132" t="s" s="4">
        <v>1843</v>
      </c>
      <c r="E132" t="s" s="4">
        <v>1843</v>
      </c>
      <c r="F132" t="s" s="4">
        <v>1842</v>
      </c>
      <c r="G132" t="s" s="4">
        <v>1842</v>
      </c>
    </row>
    <row r="133" ht="45.0" customHeight="true">
      <c r="A133" t="s" s="4">
        <v>731</v>
      </c>
      <c r="B133" t="s" s="4">
        <v>6395</v>
      </c>
      <c r="C133" t="s" s="4">
        <v>1842</v>
      </c>
      <c r="D133" t="s" s="4">
        <v>1843</v>
      </c>
      <c r="E133" t="s" s="4">
        <v>1843</v>
      </c>
      <c r="F133" t="s" s="4">
        <v>1842</v>
      </c>
      <c r="G133" t="s" s="4">
        <v>1842</v>
      </c>
    </row>
    <row r="134" ht="45.0" customHeight="true">
      <c r="A134" t="s" s="4">
        <v>734</v>
      </c>
      <c r="B134" t="s" s="4">
        <v>6396</v>
      </c>
      <c r="C134" t="s" s="4">
        <v>1842</v>
      </c>
      <c r="D134" t="s" s="4">
        <v>1843</v>
      </c>
      <c r="E134" t="s" s="4">
        <v>1843</v>
      </c>
      <c r="F134" t="s" s="4">
        <v>1842</v>
      </c>
      <c r="G134" t="s" s="4">
        <v>1842</v>
      </c>
    </row>
    <row r="135" ht="45.0" customHeight="true">
      <c r="A135" t="s" s="4">
        <v>738</v>
      </c>
      <c r="B135" t="s" s="4">
        <v>6397</v>
      </c>
      <c r="C135" t="s" s="4">
        <v>1842</v>
      </c>
      <c r="D135" t="s" s="4">
        <v>1843</v>
      </c>
      <c r="E135" t="s" s="4">
        <v>1843</v>
      </c>
      <c r="F135" t="s" s="4">
        <v>1842</v>
      </c>
      <c r="G135" t="s" s="4">
        <v>1842</v>
      </c>
    </row>
    <row r="136" ht="45.0" customHeight="true">
      <c r="A136" t="s" s="4">
        <v>741</v>
      </c>
      <c r="B136" t="s" s="4">
        <v>6398</v>
      </c>
      <c r="C136" t="s" s="4">
        <v>1842</v>
      </c>
      <c r="D136" t="s" s="4">
        <v>1843</v>
      </c>
      <c r="E136" t="s" s="4">
        <v>1843</v>
      </c>
      <c r="F136" t="s" s="4">
        <v>1842</v>
      </c>
      <c r="G136" t="s" s="4">
        <v>1842</v>
      </c>
    </row>
    <row r="137" ht="45.0" customHeight="true">
      <c r="A137" t="s" s="4">
        <v>744</v>
      </c>
      <c r="B137" t="s" s="4">
        <v>6399</v>
      </c>
      <c r="C137" t="s" s="4">
        <v>1842</v>
      </c>
      <c r="D137" t="s" s="4">
        <v>1843</v>
      </c>
      <c r="E137" t="s" s="4">
        <v>1843</v>
      </c>
      <c r="F137" t="s" s="4">
        <v>1842</v>
      </c>
      <c r="G137" t="s" s="4">
        <v>1842</v>
      </c>
    </row>
    <row r="138" ht="45.0" customHeight="true">
      <c r="A138" t="s" s="4">
        <v>749</v>
      </c>
      <c r="B138" t="s" s="4">
        <v>6400</v>
      </c>
      <c r="C138" t="s" s="4">
        <v>1842</v>
      </c>
      <c r="D138" t="s" s="4">
        <v>1843</v>
      </c>
      <c r="E138" t="s" s="4">
        <v>1843</v>
      </c>
      <c r="F138" t="s" s="4">
        <v>1842</v>
      </c>
      <c r="G138" t="s" s="4">
        <v>1842</v>
      </c>
    </row>
    <row r="139" ht="45.0" customHeight="true">
      <c r="A139" t="s" s="4">
        <v>753</v>
      </c>
      <c r="B139" t="s" s="4">
        <v>6401</v>
      </c>
      <c r="C139" t="s" s="4">
        <v>1842</v>
      </c>
      <c r="D139" t="s" s="4">
        <v>1843</v>
      </c>
      <c r="E139" t="s" s="4">
        <v>1843</v>
      </c>
      <c r="F139" t="s" s="4">
        <v>1842</v>
      </c>
      <c r="G139" t="s" s="4">
        <v>1842</v>
      </c>
    </row>
    <row r="140" ht="45.0" customHeight="true">
      <c r="A140" t="s" s="4">
        <v>758</v>
      </c>
      <c r="B140" t="s" s="4">
        <v>6402</v>
      </c>
      <c r="C140" t="s" s="4">
        <v>1842</v>
      </c>
      <c r="D140" t="s" s="4">
        <v>1843</v>
      </c>
      <c r="E140" t="s" s="4">
        <v>1843</v>
      </c>
      <c r="F140" t="s" s="4">
        <v>1842</v>
      </c>
      <c r="G140" t="s" s="4">
        <v>1842</v>
      </c>
    </row>
    <row r="141" ht="45.0" customHeight="true">
      <c r="A141" t="s" s="4">
        <v>762</v>
      </c>
      <c r="B141" t="s" s="4">
        <v>6403</v>
      </c>
      <c r="C141" t="s" s="4">
        <v>1842</v>
      </c>
      <c r="D141" t="s" s="4">
        <v>1843</v>
      </c>
      <c r="E141" t="s" s="4">
        <v>1843</v>
      </c>
      <c r="F141" t="s" s="4">
        <v>1842</v>
      </c>
      <c r="G141" t="s" s="4">
        <v>1842</v>
      </c>
    </row>
    <row r="142" ht="45.0" customHeight="true">
      <c r="A142" t="s" s="4">
        <v>765</v>
      </c>
      <c r="B142" t="s" s="4">
        <v>6404</v>
      </c>
      <c r="C142" t="s" s="4">
        <v>1842</v>
      </c>
      <c r="D142" t="s" s="4">
        <v>1843</v>
      </c>
      <c r="E142" t="s" s="4">
        <v>1843</v>
      </c>
      <c r="F142" t="s" s="4">
        <v>1842</v>
      </c>
      <c r="G142" t="s" s="4">
        <v>1842</v>
      </c>
    </row>
    <row r="143" ht="45.0" customHeight="true">
      <c r="A143" t="s" s="4">
        <v>770</v>
      </c>
      <c r="B143" t="s" s="4">
        <v>6405</v>
      </c>
      <c r="C143" t="s" s="4">
        <v>1842</v>
      </c>
      <c r="D143" t="s" s="4">
        <v>1843</v>
      </c>
      <c r="E143" t="s" s="4">
        <v>1843</v>
      </c>
      <c r="F143" t="s" s="4">
        <v>1842</v>
      </c>
      <c r="G143" t="s" s="4">
        <v>1842</v>
      </c>
    </row>
    <row r="144" ht="45.0" customHeight="true">
      <c r="A144" t="s" s="4">
        <v>773</v>
      </c>
      <c r="B144" t="s" s="4">
        <v>6406</v>
      </c>
      <c r="C144" t="s" s="4">
        <v>1842</v>
      </c>
      <c r="D144" t="s" s="4">
        <v>1843</v>
      </c>
      <c r="E144" t="s" s="4">
        <v>1843</v>
      </c>
      <c r="F144" t="s" s="4">
        <v>1842</v>
      </c>
      <c r="G144" t="s" s="4">
        <v>1842</v>
      </c>
    </row>
    <row r="145" ht="45.0" customHeight="true">
      <c r="A145" t="s" s="4">
        <v>776</v>
      </c>
      <c r="B145" t="s" s="4">
        <v>6407</v>
      </c>
      <c r="C145" t="s" s="4">
        <v>1842</v>
      </c>
      <c r="D145" t="s" s="4">
        <v>1843</v>
      </c>
      <c r="E145" t="s" s="4">
        <v>1843</v>
      </c>
      <c r="F145" t="s" s="4">
        <v>1842</v>
      </c>
      <c r="G145" t="s" s="4">
        <v>1842</v>
      </c>
    </row>
    <row r="146" ht="45.0" customHeight="true">
      <c r="A146" t="s" s="4">
        <v>781</v>
      </c>
      <c r="B146" t="s" s="4">
        <v>6408</v>
      </c>
      <c r="C146" t="s" s="4">
        <v>1842</v>
      </c>
      <c r="D146" t="s" s="4">
        <v>1843</v>
      </c>
      <c r="E146" t="s" s="4">
        <v>1843</v>
      </c>
      <c r="F146" t="s" s="4">
        <v>1842</v>
      </c>
      <c r="G146" t="s" s="4">
        <v>1842</v>
      </c>
    </row>
    <row r="147" ht="45.0" customHeight="true">
      <c r="A147" t="s" s="4">
        <v>784</v>
      </c>
      <c r="B147" t="s" s="4">
        <v>6409</v>
      </c>
      <c r="C147" t="s" s="4">
        <v>1842</v>
      </c>
      <c r="D147" t="s" s="4">
        <v>1843</v>
      </c>
      <c r="E147" t="s" s="4">
        <v>1843</v>
      </c>
      <c r="F147" t="s" s="4">
        <v>1842</v>
      </c>
      <c r="G147" t="s" s="4">
        <v>1842</v>
      </c>
    </row>
    <row r="148" ht="45.0" customHeight="true">
      <c r="A148" t="s" s="4">
        <v>788</v>
      </c>
      <c r="B148" t="s" s="4">
        <v>6410</v>
      </c>
      <c r="C148" t="s" s="4">
        <v>1842</v>
      </c>
      <c r="D148" t="s" s="4">
        <v>1843</v>
      </c>
      <c r="E148" t="s" s="4">
        <v>1843</v>
      </c>
      <c r="F148" t="s" s="4">
        <v>1842</v>
      </c>
      <c r="G148" t="s" s="4">
        <v>1842</v>
      </c>
    </row>
    <row r="149" ht="45.0" customHeight="true">
      <c r="A149" t="s" s="4">
        <v>792</v>
      </c>
      <c r="B149" t="s" s="4">
        <v>6411</v>
      </c>
      <c r="C149" t="s" s="4">
        <v>1842</v>
      </c>
      <c r="D149" t="s" s="4">
        <v>1843</v>
      </c>
      <c r="E149" t="s" s="4">
        <v>1843</v>
      </c>
      <c r="F149" t="s" s="4">
        <v>1842</v>
      </c>
      <c r="G149" t="s" s="4">
        <v>1842</v>
      </c>
    </row>
    <row r="150" ht="45.0" customHeight="true">
      <c r="A150" t="s" s="4">
        <v>797</v>
      </c>
      <c r="B150" t="s" s="4">
        <v>6412</v>
      </c>
      <c r="C150" t="s" s="4">
        <v>1842</v>
      </c>
      <c r="D150" t="s" s="4">
        <v>1843</v>
      </c>
      <c r="E150" t="s" s="4">
        <v>1843</v>
      </c>
      <c r="F150" t="s" s="4">
        <v>1842</v>
      </c>
      <c r="G150" t="s" s="4">
        <v>1842</v>
      </c>
    </row>
    <row r="151" ht="45.0" customHeight="true">
      <c r="A151" t="s" s="4">
        <v>801</v>
      </c>
      <c r="B151" t="s" s="4">
        <v>6413</v>
      </c>
      <c r="C151" t="s" s="4">
        <v>1842</v>
      </c>
      <c r="D151" t="s" s="4">
        <v>1843</v>
      </c>
      <c r="E151" t="s" s="4">
        <v>1843</v>
      </c>
      <c r="F151" t="s" s="4">
        <v>1842</v>
      </c>
      <c r="G151" t="s" s="4">
        <v>1842</v>
      </c>
    </row>
    <row r="152" ht="45.0" customHeight="true">
      <c r="A152" t="s" s="4">
        <v>805</v>
      </c>
      <c r="B152" t="s" s="4">
        <v>6414</v>
      </c>
      <c r="C152" t="s" s="4">
        <v>1842</v>
      </c>
      <c r="D152" t="s" s="4">
        <v>1843</v>
      </c>
      <c r="E152" t="s" s="4">
        <v>1843</v>
      </c>
      <c r="F152" t="s" s="4">
        <v>1842</v>
      </c>
      <c r="G152" t="s" s="4">
        <v>1842</v>
      </c>
    </row>
    <row r="153" ht="45.0" customHeight="true">
      <c r="A153" t="s" s="4">
        <v>808</v>
      </c>
      <c r="B153" t="s" s="4">
        <v>6415</v>
      </c>
      <c r="C153" t="s" s="4">
        <v>1842</v>
      </c>
      <c r="D153" t="s" s="4">
        <v>1843</v>
      </c>
      <c r="E153" t="s" s="4">
        <v>1843</v>
      </c>
      <c r="F153" t="s" s="4">
        <v>1842</v>
      </c>
      <c r="G153" t="s" s="4">
        <v>1842</v>
      </c>
    </row>
    <row r="154" ht="45.0" customHeight="true">
      <c r="A154" t="s" s="4">
        <v>814</v>
      </c>
      <c r="B154" t="s" s="4">
        <v>6416</v>
      </c>
      <c r="C154" t="s" s="4">
        <v>1842</v>
      </c>
      <c r="D154" t="s" s="4">
        <v>1843</v>
      </c>
      <c r="E154" t="s" s="4">
        <v>1843</v>
      </c>
      <c r="F154" t="s" s="4">
        <v>1842</v>
      </c>
      <c r="G154" t="s" s="4">
        <v>1842</v>
      </c>
    </row>
    <row r="155" ht="45.0" customHeight="true">
      <c r="A155" t="s" s="4">
        <v>817</v>
      </c>
      <c r="B155" t="s" s="4">
        <v>6417</v>
      </c>
      <c r="C155" t="s" s="4">
        <v>1842</v>
      </c>
      <c r="D155" t="s" s="4">
        <v>1843</v>
      </c>
      <c r="E155" t="s" s="4">
        <v>1843</v>
      </c>
      <c r="F155" t="s" s="4">
        <v>1842</v>
      </c>
      <c r="G155" t="s" s="4">
        <v>1842</v>
      </c>
    </row>
    <row r="156" ht="45.0" customHeight="true">
      <c r="A156" t="s" s="4">
        <v>821</v>
      </c>
      <c r="B156" t="s" s="4">
        <v>6418</v>
      </c>
      <c r="C156" t="s" s="4">
        <v>1842</v>
      </c>
      <c r="D156" t="s" s="4">
        <v>1843</v>
      </c>
      <c r="E156" t="s" s="4">
        <v>1843</v>
      </c>
      <c r="F156" t="s" s="4">
        <v>1842</v>
      </c>
      <c r="G156" t="s" s="4">
        <v>1842</v>
      </c>
    </row>
    <row r="157" ht="45.0" customHeight="true">
      <c r="A157" t="s" s="4">
        <v>825</v>
      </c>
      <c r="B157" t="s" s="4">
        <v>6419</v>
      </c>
      <c r="C157" t="s" s="4">
        <v>1842</v>
      </c>
      <c r="D157" t="s" s="4">
        <v>1843</v>
      </c>
      <c r="E157" t="s" s="4">
        <v>1843</v>
      </c>
      <c r="F157" t="s" s="4">
        <v>1842</v>
      </c>
      <c r="G157" t="s" s="4">
        <v>1842</v>
      </c>
    </row>
    <row r="158" ht="45.0" customHeight="true">
      <c r="A158" t="s" s="4">
        <v>828</v>
      </c>
      <c r="B158" t="s" s="4">
        <v>6420</v>
      </c>
      <c r="C158" t="s" s="4">
        <v>1842</v>
      </c>
      <c r="D158" t="s" s="4">
        <v>1843</v>
      </c>
      <c r="E158" t="s" s="4">
        <v>1843</v>
      </c>
      <c r="F158" t="s" s="4">
        <v>1842</v>
      </c>
      <c r="G158" t="s" s="4">
        <v>1842</v>
      </c>
    </row>
    <row r="159" ht="45.0" customHeight="true">
      <c r="A159" t="s" s="4">
        <v>832</v>
      </c>
      <c r="B159" t="s" s="4">
        <v>6421</v>
      </c>
      <c r="C159" t="s" s="4">
        <v>1842</v>
      </c>
      <c r="D159" t="s" s="4">
        <v>1843</v>
      </c>
      <c r="E159" t="s" s="4">
        <v>1843</v>
      </c>
      <c r="F159" t="s" s="4">
        <v>1842</v>
      </c>
      <c r="G159" t="s" s="4">
        <v>1842</v>
      </c>
    </row>
    <row r="160" ht="45.0" customHeight="true">
      <c r="A160" t="s" s="4">
        <v>834</v>
      </c>
      <c r="B160" t="s" s="4">
        <v>6422</v>
      </c>
      <c r="C160" t="s" s="4">
        <v>1842</v>
      </c>
      <c r="D160" t="s" s="4">
        <v>1843</v>
      </c>
      <c r="E160" t="s" s="4">
        <v>1843</v>
      </c>
      <c r="F160" t="s" s="4">
        <v>1842</v>
      </c>
      <c r="G160" t="s" s="4">
        <v>1842</v>
      </c>
    </row>
    <row r="161" ht="45.0" customHeight="true">
      <c r="A161" t="s" s="4">
        <v>838</v>
      </c>
      <c r="B161" t="s" s="4">
        <v>6423</v>
      </c>
      <c r="C161" t="s" s="4">
        <v>1842</v>
      </c>
      <c r="D161" t="s" s="4">
        <v>1843</v>
      </c>
      <c r="E161" t="s" s="4">
        <v>1843</v>
      </c>
      <c r="F161" t="s" s="4">
        <v>1842</v>
      </c>
      <c r="G161" t="s" s="4">
        <v>1842</v>
      </c>
    </row>
    <row r="162" ht="45.0" customHeight="true">
      <c r="A162" t="s" s="4">
        <v>843</v>
      </c>
      <c r="B162" t="s" s="4">
        <v>6424</v>
      </c>
      <c r="C162" t="s" s="4">
        <v>1842</v>
      </c>
      <c r="D162" t="s" s="4">
        <v>1843</v>
      </c>
      <c r="E162" t="s" s="4">
        <v>1843</v>
      </c>
      <c r="F162" t="s" s="4">
        <v>1842</v>
      </c>
      <c r="G162" t="s" s="4">
        <v>1842</v>
      </c>
    </row>
    <row r="163" ht="45.0" customHeight="true">
      <c r="A163" t="s" s="4">
        <v>846</v>
      </c>
      <c r="B163" t="s" s="4">
        <v>6425</v>
      </c>
      <c r="C163" t="s" s="4">
        <v>1842</v>
      </c>
      <c r="D163" t="s" s="4">
        <v>1843</v>
      </c>
      <c r="E163" t="s" s="4">
        <v>1843</v>
      </c>
      <c r="F163" t="s" s="4">
        <v>1842</v>
      </c>
      <c r="G163" t="s" s="4">
        <v>1842</v>
      </c>
    </row>
    <row r="164" ht="45.0" customHeight="true">
      <c r="A164" t="s" s="4">
        <v>849</v>
      </c>
      <c r="B164" t="s" s="4">
        <v>6426</v>
      </c>
      <c r="C164" t="s" s="4">
        <v>1842</v>
      </c>
      <c r="D164" t="s" s="4">
        <v>1843</v>
      </c>
      <c r="E164" t="s" s="4">
        <v>1843</v>
      </c>
      <c r="F164" t="s" s="4">
        <v>1842</v>
      </c>
      <c r="G164" t="s" s="4">
        <v>1842</v>
      </c>
    </row>
    <row r="165" ht="45.0" customHeight="true">
      <c r="A165" t="s" s="4">
        <v>853</v>
      </c>
      <c r="B165" t="s" s="4">
        <v>6427</v>
      </c>
      <c r="C165" t="s" s="4">
        <v>1842</v>
      </c>
      <c r="D165" t="s" s="4">
        <v>1843</v>
      </c>
      <c r="E165" t="s" s="4">
        <v>1843</v>
      </c>
      <c r="F165" t="s" s="4">
        <v>1842</v>
      </c>
      <c r="G165" t="s" s="4">
        <v>1842</v>
      </c>
    </row>
    <row r="166" ht="45.0" customHeight="true">
      <c r="A166" t="s" s="4">
        <v>857</v>
      </c>
      <c r="B166" t="s" s="4">
        <v>6428</v>
      </c>
      <c r="C166" t="s" s="4">
        <v>1842</v>
      </c>
      <c r="D166" t="s" s="4">
        <v>1843</v>
      </c>
      <c r="E166" t="s" s="4">
        <v>1843</v>
      </c>
      <c r="F166" t="s" s="4">
        <v>1842</v>
      </c>
      <c r="G166" t="s" s="4">
        <v>1842</v>
      </c>
    </row>
    <row r="167" ht="45.0" customHeight="true">
      <c r="A167" t="s" s="4">
        <v>861</v>
      </c>
      <c r="B167" t="s" s="4">
        <v>6429</v>
      </c>
      <c r="C167" t="s" s="4">
        <v>1842</v>
      </c>
      <c r="D167" t="s" s="4">
        <v>1843</v>
      </c>
      <c r="E167" t="s" s="4">
        <v>1843</v>
      </c>
      <c r="F167" t="s" s="4">
        <v>1842</v>
      </c>
      <c r="G167" t="s" s="4">
        <v>1842</v>
      </c>
    </row>
    <row r="168" ht="45.0" customHeight="true">
      <c r="A168" t="s" s="4">
        <v>864</v>
      </c>
      <c r="B168" t="s" s="4">
        <v>6430</v>
      </c>
      <c r="C168" t="s" s="4">
        <v>1842</v>
      </c>
      <c r="D168" t="s" s="4">
        <v>1843</v>
      </c>
      <c r="E168" t="s" s="4">
        <v>1843</v>
      </c>
      <c r="F168" t="s" s="4">
        <v>1842</v>
      </c>
      <c r="G168" t="s" s="4">
        <v>1842</v>
      </c>
    </row>
    <row r="169" ht="45.0" customHeight="true">
      <c r="A169" t="s" s="4">
        <v>868</v>
      </c>
      <c r="B169" t="s" s="4">
        <v>6431</v>
      </c>
      <c r="C169" t="s" s="4">
        <v>1842</v>
      </c>
      <c r="D169" t="s" s="4">
        <v>1843</v>
      </c>
      <c r="E169" t="s" s="4">
        <v>1843</v>
      </c>
      <c r="F169" t="s" s="4">
        <v>1842</v>
      </c>
      <c r="G169" t="s" s="4">
        <v>1842</v>
      </c>
    </row>
    <row r="170" ht="45.0" customHeight="true">
      <c r="A170" t="s" s="4">
        <v>871</v>
      </c>
      <c r="B170" t="s" s="4">
        <v>6432</v>
      </c>
      <c r="C170" t="s" s="4">
        <v>1842</v>
      </c>
      <c r="D170" t="s" s="4">
        <v>1843</v>
      </c>
      <c r="E170" t="s" s="4">
        <v>1843</v>
      </c>
      <c r="F170" t="s" s="4">
        <v>1842</v>
      </c>
      <c r="G170" t="s" s="4">
        <v>1842</v>
      </c>
    </row>
    <row r="171" ht="45.0" customHeight="true">
      <c r="A171" t="s" s="4">
        <v>874</v>
      </c>
      <c r="B171" t="s" s="4">
        <v>6433</v>
      </c>
      <c r="C171" t="s" s="4">
        <v>1842</v>
      </c>
      <c r="D171" t="s" s="4">
        <v>1843</v>
      </c>
      <c r="E171" t="s" s="4">
        <v>1843</v>
      </c>
      <c r="F171" t="s" s="4">
        <v>1842</v>
      </c>
      <c r="G171" t="s" s="4">
        <v>1842</v>
      </c>
    </row>
    <row r="172" ht="45.0" customHeight="true">
      <c r="A172" t="s" s="4">
        <v>878</v>
      </c>
      <c r="B172" t="s" s="4">
        <v>6434</v>
      </c>
      <c r="C172" t="s" s="4">
        <v>1842</v>
      </c>
      <c r="D172" t="s" s="4">
        <v>1843</v>
      </c>
      <c r="E172" t="s" s="4">
        <v>1843</v>
      </c>
      <c r="F172" t="s" s="4">
        <v>1842</v>
      </c>
      <c r="G172" t="s" s="4">
        <v>1842</v>
      </c>
    </row>
    <row r="173" ht="45.0" customHeight="true">
      <c r="A173" t="s" s="4">
        <v>881</v>
      </c>
      <c r="B173" t="s" s="4">
        <v>6435</v>
      </c>
      <c r="C173" t="s" s="4">
        <v>1842</v>
      </c>
      <c r="D173" t="s" s="4">
        <v>1843</v>
      </c>
      <c r="E173" t="s" s="4">
        <v>1843</v>
      </c>
      <c r="F173" t="s" s="4">
        <v>1842</v>
      </c>
      <c r="G173" t="s" s="4">
        <v>1842</v>
      </c>
    </row>
    <row r="174" ht="45.0" customHeight="true">
      <c r="A174" t="s" s="4">
        <v>883</v>
      </c>
      <c r="B174" t="s" s="4">
        <v>6436</v>
      </c>
      <c r="C174" t="s" s="4">
        <v>1842</v>
      </c>
      <c r="D174" t="s" s="4">
        <v>1843</v>
      </c>
      <c r="E174" t="s" s="4">
        <v>1843</v>
      </c>
      <c r="F174" t="s" s="4">
        <v>1842</v>
      </c>
      <c r="G174" t="s" s="4">
        <v>1842</v>
      </c>
    </row>
    <row r="175" ht="45.0" customHeight="true">
      <c r="A175" t="s" s="4">
        <v>887</v>
      </c>
      <c r="B175" t="s" s="4">
        <v>6437</v>
      </c>
      <c r="C175" t="s" s="4">
        <v>1842</v>
      </c>
      <c r="D175" t="s" s="4">
        <v>1843</v>
      </c>
      <c r="E175" t="s" s="4">
        <v>1843</v>
      </c>
      <c r="F175" t="s" s="4">
        <v>1842</v>
      </c>
      <c r="G175" t="s" s="4">
        <v>1842</v>
      </c>
    </row>
    <row r="176" ht="45.0" customHeight="true">
      <c r="A176" t="s" s="4">
        <v>890</v>
      </c>
      <c r="B176" t="s" s="4">
        <v>6438</v>
      </c>
      <c r="C176" t="s" s="4">
        <v>1842</v>
      </c>
      <c r="D176" t="s" s="4">
        <v>1843</v>
      </c>
      <c r="E176" t="s" s="4">
        <v>1843</v>
      </c>
      <c r="F176" t="s" s="4">
        <v>1842</v>
      </c>
      <c r="G176" t="s" s="4">
        <v>1842</v>
      </c>
    </row>
    <row r="177" ht="45.0" customHeight="true">
      <c r="A177" t="s" s="4">
        <v>896</v>
      </c>
      <c r="B177" t="s" s="4">
        <v>6439</v>
      </c>
      <c r="C177" t="s" s="4">
        <v>1842</v>
      </c>
      <c r="D177" t="s" s="4">
        <v>1843</v>
      </c>
      <c r="E177" t="s" s="4">
        <v>1843</v>
      </c>
      <c r="F177" t="s" s="4">
        <v>1842</v>
      </c>
      <c r="G177" t="s" s="4">
        <v>1842</v>
      </c>
    </row>
    <row r="178" ht="45.0" customHeight="true">
      <c r="A178" t="s" s="4">
        <v>901</v>
      </c>
      <c r="B178" t="s" s="4">
        <v>6440</v>
      </c>
      <c r="C178" t="s" s="4">
        <v>1842</v>
      </c>
      <c r="D178" t="s" s="4">
        <v>1843</v>
      </c>
      <c r="E178" t="s" s="4">
        <v>1843</v>
      </c>
      <c r="F178" t="s" s="4">
        <v>1842</v>
      </c>
      <c r="G178" t="s" s="4">
        <v>1842</v>
      </c>
    </row>
    <row r="179" ht="45.0" customHeight="true">
      <c r="A179" t="s" s="4">
        <v>905</v>
      </c>
      <c r="B179" t="s" s="4">
        <v>6441</v>
      </c>
      <c r="C179" t="s" s="4">
        <v>1842</v>
      </c>
      <c r="D179" t="s" s="4">
        <v>1843</v>
      </c>
      <c r="E179" t="s" s="4">
        <v>1843</v>
      </c>
      <c r="F179" t="s" s="4">
        <v>1842</v>
      </c>
      <c r="G179" t="s" s="4">
        <v>1842</v>
      </c>
    </row>
    <row r="180" ht="45.0" customHeight="true">
      <c r="A180" t="s" s="4">
        <v>909</v>
      </c>
      <c r="B180" t="s" s="4">
        <v>6442</v>
      </c>
      <c r="C180" t="s" s="4">
        <v>1842</v>
      </c>
      <c r="D180" t="s" s="4">
        <v>1843</v>
      </c>
      <c r="E180" t="s" s="4">
        <v>1843</v>
      </c>
      <c r="F180" t="s" s="4">
        <v>1842</v>
      </c>
      <c r="G180" t="s" s="4">
        <v>1842</v>
      </c>
    </row>
    <row r="181" ht="45.0" customHeight="true">
      <c r="A181" t="s" s="4">
        <v>914</v>
      </c>
      <c r="B181" t="s" s="4">
        <v>6443</v>
      </c>
      <c r="C181" t="s" s="4">
        <v>1842</v>
      </c>
      <c r="D181" t="s" s="4">
        <v>1843</v>
      </c>
      <c r="E181" t="s" s="4">
        <v>1843</v>
      </c>
      <c r="F181" t="s" s="4">
        <v>1842</v>
      </c>
      <c r="G181" t="s" s="4">
        <v>1842</v>
      </c>
    </row>
    <row r="182" ht="45.0" customHeight="true">
      <c r="A182" t="s" s="4">
        <v>918</v>
      </c>
      <c r="B182" t="s" s="4">
        <v>6444</v>
      </c>
      <c r="C182" t="s" s="4">
        <v>1842</v>
      </c>
      <c r="D182" t="s" s="4">
        <v>1843</v>
      </c>
      <c r="E182" t="s" s="4">
        <v>1843</v>
      </c>
      <c r="F182" t="s" s="4">
        <v>1842</v>
      </c>
      <c r="G182" t="s" s="4">
        <v>1842</v>
      </c>
    </row>
    <row r="183" ht="45.0" customHeight="true">
      <c r="A183" t="s" s="4">
        <v>922</v>
      </c>
      <c r="B183" t="s" s="4">
        <v>6445</v>
      </c>
      <c r="C183" t="s" s="4">
        <v>1842</v>
      </c>
      <c r="D183" t="s" s="4">
        <v>1843</v>
      </c>
      <c r="E183" t="s" s="4">
        <v>1843</v>
      </c>
      <c r="F183" t="s" s="4">
        <v>1842</v>
      </c>
      <c r="G183" t="s" s="4">
        <v>1842</v>
      </c>
    </row>
    <row r="184" ht="45.0" customHeight="true">
      <c r="A184" t="s" s="4">
        <v>924</v>
      </c>
      <c r="B184" t="s" s="4">
        <v>6446</v>
      </c>
      <c r="C184" t="s" s="4">
        <v>1842</v>
      </c>
      <c r="D184" t="s" s="4">
        <v>1843</v>
      </c>
      <c r="E184" t="s" s="4">
        <v>1843</v>
      </c>
      <c r="F184" t="s" s="4">
        <v>1842</v>
      </c>
      <c r="G184" t="s" s="4">
        <v>1842</v>
      </c>
    </row>
    <row r="185" ht="45.0" customHeight="true">
      <c r="A185" t="s" s="4">
        <v>929</v>
      </c>
      <c r="B185" t="s" s="4">
        <v>6447</v>
      </c>
      <c r="C185" t="s" s="4">
        <v>1842</v>
      </c>
      <c r="D185" t="s" s="4">
        <v>1843</v>
      </c>
      <c r="E185" t="s" s="4">
        <v>1843</v>
      </c>
      <c r="F185" t="s" s="4">
        <v>1842</v>
      </c>
      <c r="G185" t="s" s="4">
        <v>1842</v>
      </c>
    </row>
    <row r="186" ht="45.0" customHeight="true">
      <c r="A186" t="s" s="4">
        <v>933</v>
      </c>
      <c r="B186" t="s" s="4">
        <v>6448</v>
      </c>
      <c r="C186" t="s" s="4">
        <v>1842</v>
      </c>
      <c r="D186" t="s" s="4">
        <v>1843</v>
      </c>
      <c r="E186" t="s" s="4">
        <v>1843</v>
      </c>
      <c r="F186" t="s" s="4">
        <v>1842</v>
      </c>
      <c r="G186" t="s" s="4">
        <v>1842</v>
      </c>
    </row>
    <row r="187" ht="45.0" customHeight="true">
      <c r="A187" t="s" s="4">
        <v>936</v>
      </c>
      <c r="B187" t="s" s="4">
        <v>6449</v>
      </c>
      <c r="C187" t="s" s="4">
        <v>1842</v>
      </c>
      <c r="D187" t="s" s="4">
        <v>1843</v>
      </c>
      <c r="E187" t="s" s="4">
        <v>1843</v>
      </c>
      <c r="F187" t="s" s="4">
        <v>1842</v>
      </c>
      <c r="G187" t="s" s="4">
        <v>1842</v>
      </c>
    </row>
    <row r="188" ht="45.0" customHeight="true">
      <c r="A188" t="s" s="4">
        <v>939</v>
      </c>
      <c r="B188" t="s" s="4">
        <v>6450</v>
      </c>
      <c r="C188" t="s" s="4">
        <v>1842</v>
      </c>
      <c r="D188" t="s" s="4">
        <v>1843</v>
      </c>
      <c r="E188" t="s" s="4">
        <v>1843</v>
      </c>
      <c r="F188" t="s" s="4">
        <v>1842</v>
      </c>
      <c r="G188" t="s" s="4">
        <v>1842</v>
      </c>
    </row>
    <row r="189" ht="45.0" customHeight="true">
      <c r="A189" t="s" s="4">
        <v>943</v>
      </c>
      <c r="B189" t="s" s="4">
        <v>6451</v>
      </c>
      <c r="C189" t="s" s="4">
        <v>1842</v>
      </c>
      <c r="D189" t="s" s="4">
        <v>1843</v>
      </c>
      <c r="E189" t="s" s="4">
        <v>1843</v>
      </c>
      <c r="F189" t="s" s="4">
        <v>1842</v>
      </c>
      <c r="G189" t="s" s="4">
        <v>1842</v>
      </c>
    </row>
    <row r="190" ht="45.0" customHeight="true">
      <c r="A190" t="s" s="4">
        <v>946</v>
      </c>
      <c r="B190" t="s" s="4">
        <v>6452</v>
      </c>
      <c r="C190" t="s" s="4">
        <v>1842</v>
      </c>
      <c r="D190" t="s" s="4">
        <v>1843</v>
      </c>
      <c r="E190" t="s" s="4">
        <v>1843</v>
      </c>
      <c r="F190" t="s" s="4">
        <v>1842</v>
      </c>
      <c r="G190" t="s" s="4">
        <v>1842</v>
      </c>
    </row>
    <row r="191" ht="45.0" customHeight="true">
      <c r="A191" t="s" s="4">
        <v>949</v>
      </c>
      <c r="B191" t="s" s="4">
        <v>6453</v>
      </c>
      <c r="C191" t="s" s="4">
        <v>1842</v>
      </c>
      <c r="D191" t="s" s="4">
        <v>1843</v>
      </c>
      <c r="E191" t="s" s="4">
        <v>1843</v>
      </c>
      <c r="F191" t="s" s="4">
        <v>1842</v>
      </c>
      <c r="G191" t="s" s="4">
        <v>1842</v>
      </c>
    </row>
    <row r="192" ht="45.0" customHeight="true">
      <c r="A192" t="s" s="4">
        <v>952</v>
      </c>
      <c r="B192" t="s" s="4">
        <v>6454</v>
      </c>
      <c r="C192" t="s" s="4">
        <v>1842</v>
      </c>
      <c r="D192" t="s" s="4">
        <v>1843</v>
      </c>
      <c r="E192" t="s" s="4">
        <v>1843</v>
      </c>
      <c r="F192" t="s" s="4">
        <v>1842</v>
      </c>
      <c r="G192" t="s" s="4">
        <v>1842</v>
      </c>
    </row>
    <row r="193" ht="45.0" customHeight="true">
      <c r="A193" t="s" s="4">
        <v>957</v>
      </c>
      <c r="B193" t="s" s="4">
        <v>6455</v>
      </c>
      <c r="C193" t="s" s="4">
        <v>1842</v>
      </c>
      <c r="D193" t="s" s="4">
        <v>1843</v>
      </c>
      <c r="E193" t="s" s="4">
        <v>1843</v>
      </c>
      <c r="F193" t="s" s="4">
        <v>1842</v>
      </c>
      <c r="G193" t="s" s="4">
        <v>1842</v>
      </c>
    </row>
    <row r="194" ht="45.0" customHeight="true">
      <c r="A194" t="s" s="4">
        <v>962</v>
      </c>
      <c r="B194" t="s" s="4">
        <v>6456</v>
      </c>
      <c r="C194" t="s" s="4">
        <v>1842</v>
      </c>
      <c r="D194" t="s" s="4">
        <v>1843</v>
      </c>
      <c r="E194" t="s" s="4">
        <v>1843</v>
      </c>
      <c r="F194" t="s" s="4">
        <v>1842</v>
      </c>
      <c r="G194" t="s" s="4">
        <v>1842</v>
      </c>
    </row>
    <row r="195" ht="45.0" customHeight="true">
      <c r="A195" t="s" s="4">
        <v>966</v>
      </c>
      <c r="B195" t="s" s="4">
        <v>6457</v>
      </c>
      <c r="C195" t="s" s="4">
        <v>1842</v>
      </c>
      <c r="D195" t="s" s="4">
        <v>1843</v>
      </c>
      <c r="E195" t="s" s="4">
        <v>1843</v>
      </c>
      <c r="F195" t="s" s="4">
        <v>1842</v>
      </c>
      <c r="G195" t="s" s="4">
        <v>1842</v>
      </c>
    </row>
    <row r="196" ht="45.0" customHeight="true">
      <c r="A196" t="s" s="4">
        <v>971</v>
      </c>
      <c r="B196" t="s" s="4">
        <v>6458</v>
      </c>
      <c r="C196" t="s" s="4">
        <v>1842</v>
      </c>
      <c r="D196" t="s" s="4">
        <v>1843</v>
      </c>
      <c r="E196" t="s" s="4">
        <v>1843</v>
      </c>
      <c r="F196" t="s" s="4">
        <v>1842</v>
      </c>
      <c r="G196" t="s" s="4">
        <v>1842</v>
      </c>
    </row>
    <row r="197" ht="45.0" customHeight="true">
      <c r="A197" t="s" s="4">
        <v>974</v>
      </c>
      <c r="B197" t="s" s="4">
        <v>6459</v>
      </c>
      <c r="C197" t="s" s="4">
        <v>1842</v>
      </c>
      <c r="D197" t="s" s="4">
        <v>1843</v>
      </c>
      <c r="E197" t="s" s="4">
        <v>1843</v>
      </c>
      <c r="F197" t="s" s="4">
        <v>1842</v>
      </c>
      <c r="G197" t="s" s="4">
        <v>1842</v>
      </c>
    </row>
    <row r="198" ht="45.0" customHeight="true">
      <c r="A198" t="s" s="4">
        <v>977</v>
      </c>
      <c r="B198" t="s" s="4">
        <v>6460</v>
      </c>
      <c r="C198" t="s" s="4">
        <v>1842</v>
      </c>
      <c r="D198" t="s" s="4">
        <v>1843</v>
      </c>
      <c r="E198" t="s" s="4">
        <v>1843</v>
      </c>
      <c r="F198" t="s" s="4">
        <v>1842</v>
      </c>
      <c r="G198" t="s" s="4">
        <v>1842</v>
      </c>
    </row>
    <row r="199" ht="45.0" customHeight="true">
      <c r="A199" t="s" s="4">
        <v>980</v>
      </c>
      <c r="B199" t="s" s="4">
        <v>6461</v>
      </c>
      <c r="C199" t="s" s="4">
        <v>1842</v>
      </c>
      <c r="D199" t="s" s="4">
        <v>1843</v>
      </c>
      <c r="E199" t="s" s="4">
        <v>1843</v>
      </c>
      <c r="F199" t="s" s="4">
        <v>1842</v>
      </c>
      <c r="G199" t="s" s="4">
        <v>1842</v>
      </c>
    </row>
    <row r="200" ht="45.0" customHeight="true">
      <c r="A200" t="s" s="4">
        <v>984</v>
      </c>
      <c r="B200" t="s" s="4">
        <v>6462</v>
      </c>
      <c r="C200" t="s" s="4">
        <v>1842</v>
      </c>
      <c r="D200" t="s" s="4">
        <v>1843</v>
      </c>
      <c r="E200" t="s" s="4">
        <v>1843</v>
      </c>
      <c r="F200" t="s" s="4">
        <v>1842</v>
      </c>
      <c r="G200" t="s" s="4">
        <v>1842</v>
      </c>
    </row>
    <row r="201" ht="45.0" customHeight="true">
      <c r="A201" t="s" s="4">
        <v>990</v>
      </c>
      <c r="B201" t="s" s="4">
        <v>6463</v>
      </c>
      <c r="C201" t="s" s="4">
        <v>1842</v>
      </c>
      <c r="D201" t="s" s="4">
        <v>1843</v>
      </c>
      <c r="E201" t="s" s="4">
        <v>1843</v>
      </c>
      <c r="F201" t="s" s="4">
        <v>1842</v>
      </c>
      <c r="G201" t="s" s="4">
        <v>1842</v>
      </c>
    </row>
    <row r="202" ht="45.0" customHeight="true">
      <c r="A202" t="s" s="4">
        <v>994</v>
      </c>
      <c r="B202" t="s" s="4">
        <v>6464</v>
      </c>
      <c r="C202" t="s" s="4">
        <v>1842</v>
      </c>
      <c r="D202" t="s" s="4">
        <v>1843</v>
      </c>
      <c r="E202" t="s" s="4">
        <v>1843</v>
      </c>
      <c r="F202" t="s" s="4">
        <v>1842</v>
      </c>
      <c r="G202" t="s" s="4">
        <v>1842</v>
      </c>
    </row>
    <row r="203" ht="45.0" customHeight="true">
      <c r="A203" t="s" s="4">
        <v>998</v>
      </c>
      <c r="B203" t="s" s="4">
        <v>6465</v>
      </c>
      <c r="C203" t="s" s="4">
        <v>1842</v>
      </c>
      <c r="D203" t="s" s="4">
        <v>1843</v>
      </c>
      <c r="E203" t="s" s="4">
        <v>1843</v>
      </c>
      <c r="F203" t="s" s="4">
        <v>1842</v>
      </c>
      <c r="G203" t="s" s="4">
        <v>1842</v>
      </c>
    </row>
    <row r="204" ht="45.0" customHeight="true">
      <c r="A204" t="s" s="4">
        <v>1001</v>
      </c>
      <c r="B204" t="s" s="4">
        <v>6466</v>
      </c>
      <c r="C204" t="s" s="4">
        <v>1842</v>
      </c>
      <c r="D204" t="s" s="4">
        <v>1843</v>
      </c>
      <c r="E204" t="s" s="4">
        <v>1843</v>
      </c>
      <c r="F204" t="s" s="4">
        <v>1842</v>
      </c>
      <c r="G204" t="s" s="4">
        <v>1842</v>
      </c>
    </row>
    <row r="205" ht="45.0" customHeight="true">
      <c r="A205" t="s" s="4">
        <v>1004</v>
      </c>
      <c r="B205" t="s" s="4">
        <v>6467</v>
      </c>
      <c r="C205" t="s" s="4">
        <v>1842</v>
      </c>
      <c r="D205" t="s" s="4">
        <v>1843</v>
      </c>
      <c r="E205" t="s" s="4">
        <v>1843</v>
      </c>
      <c r="F205" t="s" s="4">
        <v>1842</v>
      </c>
      <c r="G205" t="s" s="4">
        <v>1842</v>
      </c>
    </row>
    <row r="206" ht="45.0" customHeight="true">
      <c r="A206" t="s" s="4">
        <v>1006</v>
      </c>
      <c r="B206" t="s" s="4">
        <v>6468</v>
      </c>
      <c r="C206" t="s" s="4">
        <v>1842</v>
      </c>
      <c r="D206" t="s" s="4">
        <v>1843</v>
      </c>
      <c r="E206" t="s" s="4">
        <v>1843</v>
      </c>
      <c r="F206" t="s" s="4">
        <v>1842</v>
      </c>
      <c r="G206" t="s" s="4">
        <v>1842</v>
      </c>
    </row>
    <row r="207" ht="45.0" customHeight="true">
      <c r="A207" t="s" s="4">
        <v>1010</v>
      </c>
      <c r="B207" t="s" s="4">
        <v>6469</v>
      </c>
      <c r="C207" t="s" s="4">
        <v>1842</v>
      </c>
      <c r="D207" t="s" s="4">
        <v>1843</v>
      </c>
      <c r="E207" t="s" s="4">
        <v>1843</v>
      </c>
      <c r="F207" t="s" s="4">
        <v>1842</v>
      </c>
      <c r="G207" t="s" s="4">
        <v>1842</v>
      </c>
    </row>
    <row r="208" ht="45.0" customHeight="true">
      <c r="A208" t="s" s="4">
        <v>1013</v>
      </c>
      <c r="B208" t="s" s="4">
        <v>6470</v>
      </c>
      <c r="C208" t="s" s="4">
        <v>1842</v>
      </c>
      <c r="D208" t="s" s="4">
        <v>1843</v>
      </c>
      <c r="E208" t="s" s="4">
        <v>1843</v>
      </c>
      <c r="F208" t="s" s="4">
        <v>1842</v>
      </c>
      <c r="G208" t="s" s="4">
        <v>1842</v>
      </c>
    </row>
    <row r="209" ht="45.0" customHeight="true">
      <c r="A209" t="s" s="4">
        <v>1016</v>
      </c>
      <c r="B209" t="s" s="4">
        <v>6471</v>
      </c>
      <c r="C209" t="s" s="4">
        <v>1842</v>
      </c>
      <c r="D209" t="s" s="4">
        <v>1843</v>
      </c>
      <c r="E209" t="s" s="4">
        <v>1843</v>
      </c>
      <c r="F209" t="s" s="4">
        <v>1842</v>
      </c>
      <c r="G209" t="s" s="4">
        <v>1842</v>
      </c>
    </row>
    <row r="210" ht="45.0" customHeight="true">
      <c r="A210" t="s" s="4">
        <v>1021</v>
      </c>
      <c r="B210" t="s" s="4">
        <v>6472</v>
      </c>
      <c r="C210" t="s" s="4">
        <v>1842</v>
      </c>
      <c r="D210" t="s" s="4">
        <v>1843</v>
      </c>
      <c r="E210" t="s" s="4">
        <v>1843</v>
      </c>
      <c r="F210" t="s" s="4">
        <v>1842</v>
      </c>
      <c r="G210" t="s" s="4">
        <v>1842</v>
      </c>
    </row>
    <row r="211" ht="45.0" customHeight="true">
      <c r="A211" t="s" s="4">
        <v>1025</v>
      </c>
      <c r="B211" t="s" s="4">
        <v>6473</v>
      </c>
      <c r="C211" t="s" s="4">
        <v>1842</v>
      </c>
      <c r="D211" t="s" s="4">
        <v>1843</v>
      </c>
      <c r="E211" t="s" s="4">
        <v>1843</v>
      </c>
      <c r="F211" t="s" s="4">
        <v>1842</v>
      </c>
      <c r="G211" t="s" s="4">
        <v>1842</v>
      </c>
    </row>
    <row r="212" ht="45.0" customHeight="true">
      <c r="A212" t="s" s="4">
        <v>1027</v>
      </c>
      <c r="B212" t="s" s="4">
        <v>6474</v>
      </c>
      <c r="C212" t="s" s="4">
        <v>1842</v>
      </c>
      <c r="D212" t="s" s="4">
        <v>1843</v>
      </c>
      <c r="E212" t="s" s="4">
        <v>1843</v>
      </c>
      <c r="F212" t="s" s="4">
        <v>1842</v>
      </c>
      <c r="G212" t="s" s="4">
        <v>1842</v>
      </c>
    </row>
    <row r="213" ht="45.0" customHeight="true">
      <c r="A213" t="s" s="4">
        <v>1030</v>
      </c>
      <c r="B213" t="s" s="4">
        <v>6475</v>
      </c>
      <c r="C213" t="s" s="4">
        <v>1842</v>
      </c>
      <c r="D213" t="s" s="4">
        <v>1843</v>
      </c>
      <c r="E213" t="s" s="4">
        <v>1843</v>
      </c>
      <c r="F213" t="s" s="4">
        <v>1842</v>
      </c>
      <c r="G213" t="s" s="4">
        <v>1842</v>
      </c>
    </row>
    <row r="214" ht="45.0" customHeight="true">
      <c r="A214" t="s" s="4">
        <v>1033</v>
      </c>
      <c r="B214" t="s" s="4">
        <v>6476</v>
      </c>
      <c r="C214" t="s" s="4">
        <v>1842</v>
      </c>
      <c r="D214" t="s" s="4">
        <v>1843</v>
      </c>
      <c r="E214" t="s" s="4">
        <v>1843</v>
      </c>
      <c r="F214" t="s" s="4">
        <v>1842</v>
      </c>
      <c r="G214" t="s" s="4">
        <v>1842</v>
      </c>
    </row>
    <row r="215" ht="45.0" customHeight="true">
      <c r="A215" t="s" s="4">
        <v>1038</v>
      </c>
      <c r="B215" t="s" s="4">
        <v>6477</v>
      </c>
      <c r="C215" t="s" s="4">
        <v>1842</v>
      </c>
      <c r="D215" t="s" s="4">
        <v>1843</v>
      </c>
      <c r="E215" t="s" s="4">
        <v>1843</v>
      </c>
      <c r="F215" t="s" s="4">
        <v>1842</v>
      </c>
      <c r="G215" t="s" s="4">
        <v>1842</v>
      </c>
    </row>
    <row r="216" ht="45.0" customHeight="true">
      <c r="A216" t="s" s="4">
        <v>1042</v>
      </c>
      <c r="B216" t="s" s="4">
        <v>6478</v>
      </c>
      <c r="C216" t="s" s="4">
        <v>1842</v>
      </c>
      <c r="D216" t="s" s="4">
        <v>1843</v>
      </c>
      <c r="E216" t="s" s="4">
        <v>1843</v>
      </c>
      <c r="F216" t="s" s="4">
        <v>1842</v>
      </c>
      <c r="G216" t="s" s="4">
        <v>1842</v>
      </c>
    </row>
    <row r="217" ht="45.0" customHeight="true">
      <c r="A217" t="s" s="4">
        <v>1047</v>
      </c>
      <c r="B217" t="s" s="4">
        <v>6479</v>
      </c>
      <c r="C217" t="s" s="4">
        <v>1842</v>
      </c>
      <c r="D217" t="s" s="4">
        <v>1843</v>
      </c>
      <c r="E217" t="s" s="4">
        <v>1843</v>
      </c>
      <c r="F217" t="s" s="4">
        <v>1842</v>
      </c>
      <c r="G217" t="s" s="4">
        <v>1842</v>
      </c>
    </row>
    <row r="218" ht="45.0" customHeight="true">
      <c r="A218" t="s" s="4">
        <v>1050</v>
      </c>
      <c r="B218" t="s" s="4">
        <v>6480</v>
      </c>
      <c r="C218" t="s" s="4">
        <v>1842</v>
      </c>
      <c r="D218" t="s" s="4">
        <v>1843</v>
      </c>
      <c r="E218" t="s" s="4">
        <v>1843</v>
      </c>
      <c r="F218" t="s" s="4">
        <v>1842</v>
      </c>
      <c r="G218" t="s" s="4">
        <v>1842</v>
      </c>
    </row>
    <row r="219" ht="45.0" customHeight="true">
      <c r="A219" t="s" s="4">
        <v>1053</v>
      </c>
      <c r="B219" t="s" s="4">
        <v>6481</v>
      </c>
      <c r="C219" t="s" s="4">
        <v>1842</v>
      </c>
      <c r="D219" t="s" s="4">
        <v>1843</v>
      </c>
      <c r="E219" t="s" s="4">
        <v>1843</v>
      </c>
      <c r="F219" t="s" s="4">
        <v>1842</v>
      </c>
      <c r="G219" t="s" s="4">
        <v>1842</v>
      </c>
    </row>
    <row r="220" ht="45.0" customHeight="true">
      <c r="A220" t="s" s="4">
        <v>1058</v>
      </c>
      <c r="B220" t="s" s="4">
        <v>6482</v>
      </c>
      <c r="C220" t="s" s="4">
        <v>1842</v>
      </c>
      <c r="D220" t="s" s="4">
        <v>1843</v>
      </c>
      <c r="E220" t="s" s="4">
        <v>1843</v>
      </c>
      <c r="F220" t="s" s="4">
        <v>1842</v>
      </c>
      <c r="G220" t="s" s="4">
        <v>1842</v>
      </c>
    </row>
    <row r="221" ht="45.0" customHeight="true">
      <c r="A221" t="s" s="4">
        <v>1061</v>
      </c>
      <c r="B221" t="s" s="4">
        <v>6483</v>
      </c>
      <c r="C221" t="s" s="4">
        <v>1842</v>
      </c>
      <c r="D221" t="s" s="4">
        <v>1843</v>
      </c>
      <c r="E221" t="s" s="4">
        <v>1843</v>
      </c>
      <c r="F221" t="s" s="4">
        <v>1842</v>
      </c>
      <c r="G221" t="s" s="4">
        <v>1842</v>
      </c>
    </row>
    <row r="222" ht="45.0" customHeight="true">
      <c r="A222" t="s" s="4">
        <v>1065</v>
      </c>
      <c r="B222" t="s" s="4">
        <v>6484</v>
      </c>
      <c r="C222" t="s" s="4">
        <v>1842</v>
      </c>
      <c r="D222" t="s" s="4">
        <v>1843</v>
      </c>
      <c r="E222" t="s" s="4">
        <v>1843</v>
      </c>
      <c r="F222" t="s" s="4">
        <v>1842</v>
      </c>
      <c r="G222" t="s" s="4">
        <v>1842</v>
      </c>
    </row>
    <row r="223" ht="45.0" customHeight="true">
      <c r="A223" t="s" s="4">
        <v>1069</v>
      </c>
      <c r="B223" t="s" s="4">
        <v>6485</v>
      </c>
      <c r="C223" t="s" s="4">
        <v>1842</v>
      </c>
      <c r="D223" t="s" s="4">
        <v>1843</v>
      </c>
      <c r="E223" t="s" s="4">
        <v>1843</v>
      </c>
      <c r="F223" t="s" s="4">
        <v>1842</v>
      </c>
      <c r="G223" t="s" s="4">
        <v>1842</v>
      </c>
    </row>
    <row r="224" ht="45.0" customHeight="true">
      <c r="A224" t="s" s="4">
        <v>1072</v>
      </c>
      <c r="B224" t="s" s="4">
        <v>6486</v>
      </c>
      <c r="C224" t="s" s="4">
        <v>1842</v>
      </c>
      <c r="D224" t="s" s="4">
        <v>1843</v>
      </c>
      <c r="E224" t="s" s="4">
        <v>1843</v>
      </c>
      <c r="F224" t="s" s="4">
        <v>1842</v>
      </c>
      <c r="G224" t="s" s="4">
        <v>1842</v>
      </c>
    </row>
    <row r="225" ht="45.0" customHeight="true">
      <c r="A225" t="s" s="4">
        <v>1075</v>
      </c>
      <c r="B225" t="s" s="4">
        <v>6487</v>
      </c>
      <c r="C225" t="s" s="4">
        <v>1842</v>
      </c>
      <c r="D225" t="s" s="4">
        <v>1843</v>
      </c>
      <c r="E225" t="s" s="4">
        <v>1843</v>
      </c>
      <c r="F225" t="s" s="4">
        <v>1842</v>
      </c>
      <c r="G225" t="s" s="4">
        <v>1842</v>
      </c>
    </row>
    <row r="226" ht="45.0" customHeight="true">
      <c r="A226" t="s" s="4">
        <v>1078</v>
      </c>
      <c r="B226" t="s" s="4">
        <v>6488</v>
      </c>
      <c r="C226" t="s" s="4">
        <v>1842</v>
      </c>
      <c r="D226" t="s" s="4">
        <v>1843</v>
      </c>
      <c r="E226" t="s" s="4">
        <v>1843</v>
      </c>
      <c r="F226" t="s" s="4">
        <v>1842</v>
      </c>
      <c r="G226" t="s" s="4">
        <v>1842</v>
      </c>
    </row>
    <row r="227" ht="45.0" customHeight="true">
      <c r="A227" t="s" s="4">
        <v>1081</v>
      </c>
      <c r="B227" t="s" s="4">
        <v>6489</v>
      </c>
      <c r="C227" t="s" s="4">
        <v>1842</v>
      </c>
      <c r="D227" t="s" s="4">
        <v>1843</v>
      </c>
      <c r="E227" t="s" s="4">
        <v>1843</v>
      </c>
      <c r="F227" t="s" s="4">
        <v>1842</v>
      </c>
      <c r="G227" t="s" s="4">
        <v>1842</v>
      </c>
    </row>
    <row r="228" ht="45.0" customHeight="true">
      <c r="A228" t="s" s="4">
        <v>1084</v>
      </c>
      <c r="B228" t="s" s="4">
        <v>6490</v>
      </c>
      <c r="C228" t="s" s="4">
        <v>1842</v>
      </c>
      <c r="D228" t="s" s="4">
        <v>1843</v>
      </c>
      <c r="E228" t="s" s="4">
        <v>1843</v>
      </c>
      <c r="F228" t="s" s="4">
        <v>1842</v>
      </c>
      <c r="G228" t="s" s="4">
        <v>1842</v>
      </c>
    </row>
    <row r="229" ht="45.0" customHeight="true">
      <c r="A229" t="s" s="4">
        <v>1088</v>
      </c>
      <c r="B229" t="s" s="4">
        <v>6491</v>
      </c>
      <c r="C229" t="s" s="4">
        <v>1842</v>
      </c>
      <c r="D229" t="s" s="4">
        <v>1843</v>
      </c>
      <c r="E229" t="s" s="4">
        <v>1843</v>
      </c>
      <c r="F229" t="s" s="4">
        <v>1842</v>
      </c>
      <c r="G229" t="s" s="4">
        <v>1842</v>
      </c>
    </row>
    <row r="230" ht="45.0" customHeight="true">
      <c r="A230" t="s" s="4">
        <v>1091</v>
      </c>
      <c r="B230" t="s" s="4">
        <v>6492</v>
      </c>
      <c r="C230" t="s" s="4">
        <v>1842</v>
      </c>
      <c r="D230" t="s" s="4">
        <v>1843</v>
      </c>
      <c r="E230" t="s" s="4">
        <v>1843</v>
      </c>
      <c r="F230" t="s" s="4">
        <v>1842</v>
      </c>
      <c r="G230" t="s" s="4">
        <v>1842</v>
      </c>
    </row>
    <row r="231" ht="45.0" customHeight="true">
      <c r="A231" t="s" s="4">
        <v>1095</v>
      </c>
      <c r="B231" t="s" s="4">
        <v>6493</v>
      </c>
      <c r="C231" t="s" s="4">
        <v>1842</v>
      </c>
      <c r="D231" t="s" s="4">
        <v>1843</v>
      </c>
      <c r="E231" t="s" s="4">
        <v>1843</v>
      </c>
      <c r="F231" t="s" s="4">
        <v>1842</v>
      </c>
      <c r="G231" t="s" s="4">
        <v>1842</v>
      </c>
    </row>
    <row r="232" ht="45.0" customHeight="true">
      <c r="A232" t="s" s="4">
        <v>1099</v>
      </c>
      <c r="B232" t="s" s="4">
        <v>6494</v>
      </c>
      <c r="C232" t="s" s="4">
        <v>1842</v>
      </c>
      <c r="D232" t="s" s="4">
        <v>1843</v>
      </c>
      <c r="E232" t="s" s="4">
        <v>1843</v>
      </c>
      <c r="F232" t="s" s="4">
        <v>1842</v>
      </c>
      <c r="G232" t="s" s="4">
        <v>1842</v>
      </c>
    </row>
    <row r="233" ht="45.0" customHeight="true">
      <c r="A233" t="s" s="4">
        <v>1102</v>
      </c>
      <c r="B233" t="s" s="4">
        <v>6495</v>
      </c>
      <c r="C233" t="s" s="4">
        <v>1842</v>
      </c>
      <c r="D233" t="s" s="4">
        <v>1843</v>
      </c>
      <c r="E233" t="s" s="4">
        <v>1843</v>
      </c>
      <c r="F233" t="s" s="4">
        <v>1842</v>
      </c>
      <c r="G233" t="s" s="4">
        <v>1842</v>
      </c>
    </row>
    <row r="234" ht="45.0" customHeight="true">
      <c r="A234" t="s" s="4">
        <v>1105</v>
      </c>
      <c r="B234" t="s" s="4">
        <v>6496</v>
      </c>
      <c r="C234" t="s" s="4">
        <v>1842</v>
      </c>
      <c r="D234" t="s" s="4">
        <v>1843</v>
      </c>
      <c r="E234" t="s" s="4">
        <v>1843</v>
      </c>
      <c r="F234" t="s" s="4">
        <v>1842</v>
      </c>
      <c r="G234" t="s" s="4">
        <v>1842</v>
      </c>
    </row>
    <row r="235" ht="45.0" customHeight="true">
      <c r="A235" t="s" s="4">
        <v>1109</v>
      </c>
      <c r="B235" t="s" s="4">
        <v>6497</v>
      </c>
      <c r="C235" t="s" s="4">
        <v>1842</v>
      </c>
      <c r="D235" t="s" s="4">
        <v>1843</v>
      </c>
      <c r="E235" t="s" s="4">
        <v>1843</v>
      </c>
      <c r="F235" t="s" s="4">
        <v>1842</v>
      </c>
      <c r="G235" t="s" s="4">
        <v>1842</v>
      </c>
    </row>
    <row r="236" ht="45.0" customHeight="true">
      <c r="A236" t="s" s="4">
        <v>1113</v>
      </c>
      <c r="B236" t="s" s="4">
        <v>6498</v>
      </c>
      <c r="C236" t="s" s="4">
        <v>1842</v>
      </c>
      <c r="D236" t="s" s="4">
        <v>1843</v>
      </c>
      <c r="E236" t="s" s="4">
        <v>1843</v>
      </c>
      <c r="F236" t="s" s="4">
        <v>1842</v>
      </c>
      <c r="G236" t="s" s="4">
        <v>1842</v>
      </c>
    </row>
    <row r="237" ht="45.0" customHeight="true">
      <c r="A237" t="s" s="4">
        <v>1117</v>
      </c>
      <c r="B237" t="s" s="4">
        <v>6499</v>
      </c>
      <c r="C237" t="s" s="4">
        <v>1842</v>
      </c>
      <c r="D237" t="s" s="4">
        <v>1843</v>
      </c>
      <c r="E237" t="s" s="4">
        <v>1843</v>
      </c>
      <c r="F237" t="s" s="4">
        <v>1842</v>
      </c>
      <c r="G237" t="s" s="4">
        <v>1842</v>
      </c>
    </row>
    <row r="238" ht="45.0" customHeight="true">
      <c r="A238" t="s" s="4">
        <v>1119</v>
      </c>
      <c r="B238" t="s" s="4">
        <v>6500</v>
      </c>
      <c r="C238" t="s" s="4">
        <v>1842</v>
      </c>
      <c r="D238" t="s" s="4">
        <v>1843</v>
      </c>
      <c r="E238" t="s" s="4">
        <v>1843</v>
      </c>
      <c r="F238" t="s" s="4">
        <v>1842</v>
      </c>
      <c r="G238" t="s" s="4">
        <v>1842</v>
      </c>
    </row>
    <row r="239" ht="45.0" customHeight="true">
      <c r="A239" t="s" s="4">
        <v>1124</v>
      </c>
      <c r="B239" t="s" s="4">
        <v>6501</v>
      </c>
      <c r="C239" t="s" s="4">
        <v>1842</v>
      </c>
      <c r="D239" t="s" s="4">
        <v>1843</v>
      </c>
      <c r="E239" t="s" s="4">
        <v>1843</v>
      </c>
      <c r="F239" t="s" s="4">
        <v>1842</v>
      </c>
      <c r="G239" t="s" s="4">
        <v>1842</v>
      </c>
    </row>
    <row r="240" ht="45.0" customHeight="true">
      <c r="A240" t="s" s="4">
        <v>1129</v>
      </c>
      <c r="B240" t="s" s="4">
        <v>6502</v>
      </c>
      <c r="C240" t="s" s="4">
        <v>1842</v>
      </c>
      <c r="D240" t="s" s="4">
        <v>1843</v>
      </c>
      <c r="E240" t="s" s="4">
        <v>1843</v>
      </c>
      <c r="F240" t="s" s="4">
        <v>1842</v>
      </c>
      <c r="G240" t="s" s="4">
        <v>1842</v>
      </c>
    </row>
    <row r="241" ht="45.0" customHeight="true">
      <c r="A241" t="s" s="4">
        <v>1133</v>
      </c>
      <c r="B241" t="s" s="4">
        <v>6503</v>
      </c>
      <c r="C241" t="s" s="4">
        <v>1842</v>
      </c>
      <c r="D241" t="s" s="4">
        <v>1843</v>
      </c>
      <c r="E241" t="s" s="4">
        <v>1843</v>
      </c>
      <c r="F241" t="s" s="4">
        <v>1842</v>
      </c>
      <c r="G241" t="s" s="4">
        <v>1842</v>
      </c>
    </row>
    <row r="242" ht="45.0" customHeight="true">
      <c r="A242" t="s" s="4">
        <v>1137</v>
      </c>
      <c r="B242" t="s" s="4">
        <v>6504</v>
      </c>
      <c r="C242" t="s" s="4">
        <v>1842</v>
      </c>
      <c r="D242" t="s" s="4">
        <v>1843</v>
      </c>
      <c r="E242" t="s" s="4">
        <v>1843</v>
      </c>
      <c r="F242" t="s" s="4">
        <v>1842</v>
      </c>
      <c r="G242" t="s" s="4">
        <v>1842</v>
      </c>
    </row>
    <row r="243" ht="45.0" customHeight="true">
      <c r="A243" t="s" s="4">
        <v>1140</v>
      </c>
      <c r="B243" t="s" s="4">
        <v>6505</v>
      </c>
      <c r="C243" t="s" s="4">
        <v>1842</v>
      </c>
      <c r="D243" t="s" s="4">
        <v>1843</v>
      </c>
      <c r="E243" t="s" s="4">
        <v>1843</v>
      </c>
      <c r="F243" t="s" s="4">
        <v>1842</v>
      </c>
      <c r="G243" t="s" s="4">
        <v>1842</v>
      </c>
    </row>
    <row r="244" ht="45.0" customHeight="true">
      <c r="A244" t="s" s="4">
        <v>1145</v>
      </c>
      <c r="B244" t="s" s="4">
        <v>6506</v>
      </c>
      <c r="C244" t="s" s="4">
        <v>1842</v>
      </c>
      <c r="D244" t="s" s="4">
        <v>1843</v>
      </c>
      <c r="E244" t="s" s="4">
        <v>1843</v>
      </c>
      <c r="F244" t="s" s="4">
        <v>1842</v>
      </c>
      <c r="G244" t="s" s="4">
        <v>1842</v>
      </c>
    </row>
    <row r="245" ht="45.0" customHeight="true">
      <c r="A245" t="s" s="4">
        <v>1148</v>
      </c>
      <c r="B245" t="s" s="4">
        <v>6507</v>
      </c>
      <c r="C245" t="s" s="4">
        <v>1842</v>
      </c>
      <c r="D245" t="s" s="4">
        <v>1843</v>
      </c>
      <c r="E245" t="s" s="4">
        <v>1843</v>
      </c>
      <c r="F245" t="s" s="4">
        <v>1842</v>
      </c>
      <c r="G245" t="s" s="4">
        <v>1842</v>
      </c>
    </row>
    <row r="246" ht="45.0" customHeight="true">
      <c r="A246" t="s" s="4">
        <v>1150</v>
      </c>
      <c r="B246" t="s" s="4">
        <v>6508</v>
      </c>
      <c r="C246" t="s" s="4">
        <v>1842</v>
      </c>
      <c r="D246" t="s" s="4">
        <v>1843</v>
      </c>
      <c r="E246" t="s" s="4">
        <v>1843</v>
      </c>
      <c r="F246" t="s" s="4">
        <v>1842</v>
      </c>
      <c r="G246" t="s" s="4">
        <v>1842</v>
      </c>
    </row>
    <row r="247" ht="45.0" customHeight="true">
      <c r="A247" t="s" s="4">
        <v>1153</v>
      </c>
      <c r="B247" t="s" s="4">
        <v>6509</v>
      </c>
      <c r="C247" t="s" s="4">
        <v>1842</v>
      </c>
      <c r="D247" t="s" s="4">
        <v>1843</v>
      </c>
      <c r="E247" t="s" s="4">
        <v>1843</v>
      </c>
      <c r="F247" t="s" s="4">
        <v>1842</v>
      </c>
      <c r="G247" t="s" s="4">
        <v>1842</v>
      </c>
    </row>
    <row r="248" ht="45.0" customHeight="true">
      <c r="A248" t="s" s="4">
        <v>1157</v>
      </c>
      <c r="B248" t="s" s="4">
        <v>6510</v>
      </c>
      <c r="C248" t="s" s="4">
        <v>1842</v>
      </c>
      <c r="D248" t="s" s="4">
        <v>1843</v>
      </c>
      <c r="E248" t="s" s="4">
        <v>1843</v>
      </c>
      <c r="F248" t="s" s="4">
        <v>1842</v>
      </c>
      <c r="G248" t="s" s="4">
        <v>1842</v>
      </c>
    </row>
    <row r="249" ht="45.0" customHeight="true">
      <c r="A249" t="s" s="4">
        <v>1161</v>
      </c>
      <c r="B249" t="s" s="4">
        <v>6511</v>
      </c>
      <c r="C249" t="s" s="4">
        <v>1842</v>
      </c>
      <c r="D249" t="s" s="4">
        <v>1843</v>
      </c>
      <c r="E249" t="s" s="4">
        <v>1843</v>
      </c>
      <c r="F249" t="s" s="4">
        <v>1842</v>
      </c>
      <c r="G249" t="s" s="4">
        <v>1842</v>
      </c>
    </row>
    <row r="250" ht="45.0" customHeight="true">
      <c r="A250" t="s" s="4">
        <v>1164</v>
      </c>
      <c r="B250" t="s" s="4">
        <v>6512</v>
      </c>
      <c r="C250" t="s" s="4">
        <v>1842</v>
      </c>
      <c r="D250" t="s" s="4">
        <v>1843</v>
      </c>
      <c r="E250" t="s" s="4">
        <v>1843</v>
      </c>
      <c r="F250" t="s" s="4">
        <v>1842</v>
      </c>
      <c r="G250" t="s" s="4">
        <v>1842</v>
      </c>
    </row>
    <row r="251" ht="45.0" customHeight="true">
      <c r="A251" t="s" s="4">
        <v>1169</v>
      </c>
      <c r="B251" t="s" s="4">
        <v>6513</v>
      </c>
      <c r="C251" t="s" s="4">
        <v>1842</v>
      </c>
      <c r="D251" t="s" s="4">
        <v>1843</v>
      </c>
      <c r="E251" t="s" s="4">
        <v>1843</v>
      </c>
      <c r="F251" t="s" s="4">
        <v>1842</v>
      </c>
      <c r="G251" t="s" s="4">
        <v>1842</v>
      </c>
    </row>
    <row r="252" ht="45.0" customHeight="true">
      <c r="A252" t="s" s="4">
        <v>1172</v>
      </c>
      <c r="B252" t="s" s="4">
        <v>6514</v>
      </c>
      <c r="C252" t="s" s="4">
        <v>1842</v>
      </c>
      <c r="D252" t="s" s="4">
        <v>1843</v>
      </c>
      <c r="E252" t="s" s="4">
        <v>1843</v>
      </c>
      <c r="F252" t="s" s="4">
        <v>1842</v>
      </c>
      <c r="G252" t="s" s="4">
        <v>1842</v>
      </c>
    </row>
    <row r="253" ht="45.0" customHeight="true">
      <c r="A253" t="s" s="4">
        <v>1175</v>
      </c>
      <c r="B253" t="s" s="4">
        <v>6515</v>
      </c>
      <c r="C253" t="s" s="4">
        <v>1842</v>
      </c>
      <c r="D253" t="s" s="4">
        <v>1843</v>
      </c>
      <c r="E253" t="s" s="4">
        <v>1843</v>
      </c>
      <c r="F253" t="s" s="4">
        <v>1842</v>
      </c>
      <c r="G253" t="s" s="4">
        <v>1842</v>
      </c>
    </row>
    <row r="254" ht="45.0" customHeight="true">
      <c r="A254" t="s" s="4">
        <v>1178</v>
      </c>
      <c r="B254" t="s" s="4">
        <v>6516</v>
      </c>
      <c r="C254" t="s" s="4">
        <v>1842</v>
      </c>
      <c r="D254" t="s" s="4">
        <v>1843</v>
      </c>
      <c r="E254" t="s" s="4">
        <v>1843</v>
      </c>
      <c r="F254" t="s" s="4">
        <v>1842</v>
      </c>
      <c r="G254" t="s" s="4">
        <v>1842</v>
      </c>
    </row>
    <row r="255" ht="45.0" customHeight="true">
      <c r="A255" t="s" s="4">
        <v>1181</v>
      </c>
      <c r="B255" t="s" s="4">
        <v>6517</v>
      </c>
      <c r="C255" t="s" s="4">
        <v>1842</v>
      </c>
      <c r="D255" t="s" s="4">
        <v>1843</v>
      </c>
      <c r="E255" t="s" s="4">
        <v>1843</v>
      </c>
      <c r="F255" t="s" s="4">
        <v>1842</v>
      </c>
      <c r="G255" t="s" s="4">
        <v>1842</v>
      </c>
    </row>
    <row r="256" ht="45.0" customHeight="true">
      <c r="A256" t="s" s="4">
        <v>1185</v>
      </c>
      <c r="B256" t="s" s="4">
        <v>6518</v>
      </c>
      <c r="C256" t="s" s="4">
        <v>1842</v>
      </c>
      <c r="D256" t="s" s="4">
        <v>1843</v>
      </c>
      <c r="E256" t="s" s="4">
        <v>1843</v>
      </c>
      <c r="F256" t="s" s="4">
        <v>1842</v>
      </c>
      <c r="G256" t="s" s="4">
        <v>1842</v>
      </c>
    </row>
    <row r="257" ht="45.0" customHeight="true">
      <c r="A257" t="s" s="4">
        <v>1189</v>
      </c>
      <c r="B257" t="s" s="4">
        <v>6519</v>
      </c>
      <c r="C257" t="s" s="4">
        <v>1842</v>
      </c>
      <c r="D257" t="s" s="4">
        <v>1843</v>
      </c>
      <c r="E257" t="s" s="4">
        <v>1843</v>
      </c>
      <c r="F257" t="s" s="4">
        <v>1842</v>
      </c>
      <c r="G257" t="s" s="4">
        <v>1842</v>
      </c>
    </row>
    <row r="258" ht="45.0" customHeight="true">
      <c r="A258" t="s" s="4">
        <v>1193</v>
      </c>
      <c r="B258" t="s" s="4">
        <v>6520</v>
      </c>
      <c r="C258" t="s" s="4">
        <v>1842</v>
      </c>
      <c r="D258" t="s" s="4">
        <v>1843</v>
      </c>
      <c r="E258" t="s" s="4">
        <v>1843</v>
      </c>
      <c r="F258" t="s" s="4">
        <v>1842</v>
      </c>
      <c r="G258" t="s" s="4">
        <v>1842</v>
      </c>
    </row>
    <row r="259" ht="45.0" customHeight="true">
      <c r="A259" t="s" s="4">
        <v>1197</v>
      </c>
      <c r="B259" t="s" s="4">
        <v>6521</v>
      </c>
      <c r="C259" t="s" s="4">
        <v>1842</v>
      </c>
      <c r="D259" t="s" s="4">
        <v>1843</v>
      </c>
      <c r="E259" t="s" s="4">
        <v>1843</v>
      </c>
      <c r="F259" t="s" s="4">
        <v>1842</v>
      </c>
      <c r="G259" t="s" s="4">
        <v>1842</v>
      </c>
    </row>
    <row r="260" ht="45.0" customHeight="true">
      <c r="A260" t="s" s="4">
        <v>1201</v>
      </c>
      <c r="B260" t="s" s="4">
        <v>6522</v>
      </c>
      <c r="C260" t="s" s="4">
        <v>1842</v>
      </c>
      <c r="D260" t="s" s="4">
        <v>1843</v>
      </c>
      <c r="E260" t="s" s="4">
        <v>1843</v>
      </c>
      <c r="F260" t="s" s="4">
        <v>1842</v>
      </c>
      <c r="G260" t="s" s="4">
        <v>1842</v>
      </c>
    </row>
    <row r="261" ht="45.0" customHeight="true">
      <c r="A261" t="s" s="4">
        <v>1205</v>
      </c>
      <c r="B261" t="s" s="4">
        <v>6523</v>
      </c>
      <c r="C261" t="s" s="4">
        <v>1842</v>
      </c>
      <c r="D261" t="s" s="4">
        <v>1843</v>
      </c>
      <c r="E261" t="s" s="4">
        <v>1843</v>
      </c>
      <c r="F261" t="s" s="4">
        <v>1842</v>
      </c>
      <c r="G261" t="s" s="4">
        <v>1842</v>
      </c>
    </row>
    <row r="262" ht="45.0" customHeight="true">
      <c r="A262" t="s" s="4">
        <v>1208</v>
      </c>
      <c r="B262" t="s" s="4">
        <v>6524</v>
      </c>
      <c r="C262" t="s" s="4">
        <v>1842</v>
      </c>
      <c r="D262" t="s" s="4">
        <v>1843</v>
      </c>
      <c r="E262" t="s" s="4">
        <v>1843</v>
      </c>
      <c r="F262" t="s" s="4">
        <v>1842</v>
      </c>
      <c r="G262" t="s" s="4">
        <v>1842</v>
      </c>
    </row>
    <row r="263" ht="45.0" customHeight="true">
      <c r="A263" t="s" s="4">
        <v>1212</v>
      </c>
      <c r="B263" t="s" s="4">
        <v>6525</v>
      </c>
      <c r="C263" t="s" s="4">
        <v>1842</v>
      </c>
      <c r="D263" t="s" s="4">
        <v>1843</v>
      </c>
      <c r="E263" t="s" s="4">
        <v>1843</v>
      </c>
      <c r="F263" t="s" s="4">
        <v>1842</v>
      </c>
      <c r="G263" t="s" s="4">
        <v>1842</v>
      </c>
    </row>
    <row r="264" ht="45.0" customHeight="true">
      <c r="A264" t="s" s="4">
        <v>1216</v>
      </c>
      <c r="B264" t="s" s="4">
        <v>6526</v>
      </c>
      <c r="C264" t="s" s="4">
        <v>1842</v>
      </c>
      <c r="D264" t="s" s="4">
        <v>1843</v>
      </c>
      <c r="E264" t="s" s="4">
        <v>1843</v>
      </c>
      <c r="F264" t="s" s="4">
        <v>1842</v>
      </c>
      <c r="G264" t="s" s="4">
        <v>1842</v>
      </c>
    </row>
    <row r="265" ht="45.0" customHeight="true">
      <c r="A265" t="s" s="4">
        <v>1218</v>
      </c>
      <c r="B265" t="s" s="4">
        <v>6527</v>
      </c>
      <c r="C265" t="s" s="4">
        <v>1842</v>
      </c>
      <c r="D265" t="s" s="4">
        <v>1843</v>
      </c>
      <c r="E265" t="s" s="4">
        <v>1843</v>
      </c>
      <c r="F265" t="s" s="4">
        <v>1842</v>
      </c>
      <c r="G265" t="s" s="4">
        <v>1842</v>
      </c>
    </row>
    <row r="266" ht="45.0" customHeight="true">
      <c r="A266" t="s" s="4">
        <v>1222</v>
      </c>
      <c r="B266" t="s" s="4">
        <v>6528</v>
      </c>
      <c r="C266" t="s" s="4">
        <v>1842</v>
      </c>
      <c r="D266" t="s" s="4">
        <v>1843</v>
      </c>
      <c r="E266" t="s" s="4">
        <v>1843</v>
      </c>
      <c r="F266" t="s" s="4">
        <v>1842</v>
      </c>
      <c r="G266" t="s" s="4">
        <v>1842</v>
      </c>
    </row>
    <row r="267" ht="45.0" customHeight="true">
      <c r="A267" t="s" s="4">
        <v>1226</v>
      </c>
      <c r="B267" t="s" s="4">
        <v>6529</v>
      </c>
      <c r="C267" t="s" s="4">
        <v>1842</v>
      </c>
      <c r="D267" t="s" s="4">
        <v>1843</v>
      </c>
      <c r="E267" t="s" s="4">
        <v>1843</v>
      </c>
      <c r="F267" t="s" s="4">
        <v>1842</v>
      </c>
      <c r="G267" t="s" s="4">
        <v>1842</v>
      </c>
    </row>
    <row r="268" ht="45.0" customHeight="true">
      <c r="A268" t="s" s="4">
        <v>1228</v>
      </c>
      <c r="B268" t="s" s="4">
        <v>6530</v>
      </c>
      <c r="C268" t="s" s="4">
        <v>1842</v>
      </c>
      <c r="D268" t="s" s="4">
        <v>1843</v>
      </c>
      <c r="E268" t="s" s="4">
        <v>1843</v>
      </c>
      <c r="F268" t="s" s="4">
        <v>1842</v>
      </c>
      <c r="G268" t="s" s="4">
        <v>1842</v>
      </c>
    </row>
    <row r="269" ht="45.0" customHeight="true">
      <c r="A269" t="s" s="4">
        <v>1231</v>
      </c>
      <c r="B269" t="s" s="4">
        <v>6531</v>
      </c>
      <c r="C269" t="s" s="4">
        <v>1842</v>
      </c>
      <c r="D269" t="s" s="4">
        <v>1843</v>
      </c>
      <c r="E269" t="s" s="4">
        <v>1843</v>
      </c>
      <c r="F269" t="s" s="4">
        <v>1842</v>
      </c>
      <c r="G269" t="s" s="4">
        <v>1842</v>
      </c>
    </row>
    <row r="270" ht="45.0" customHeight="true">
      <c r="A270" t="s" s="4">
        <v>1234</v>
      </c>
      <c r="B270" t="s" s="4">
        <v>6532</v>
      </c>
      <c r="C270" t="s" s="4">
        <v>1842</v>
      </c>
      <c r="D270" t="s" s="4">
        <v>1843</v>
      </c>
      <c r="E270" t="s" s="4">
        <v>1843</v>
      </c>
      <c r="F270" t="s" s="4">
        <v>1842</v>
      </c>
      <c r="G270" t="s" s="4">
        <v>1842</v>
      </c>
    </row>
    <row r="271" ht="45.0" customHeight="true">
      <c r="A271" t="s" s="4">
        <v>1238</v>
      </c>
      <c r="B271" t="s" s="4">
        <v>6533</v>
      </c>
      <c r="C271" t="s" s="4">
        <v>1842</v>
      </c>
      <c r="D271" t="s" s="4">
        <v>1843</v>
      </c>
      <c r="E271" t="s" s="4">
        <v>1843</v>
      </c>
      <c r="F271" t="s" s="4">
        <v>1842</v>
      </c>
      <c r="G271" t="s" s="4">
        <v>1842</v>
      </c>
    </row>
    <row r="272" ht="45.0" customHeight="true">
      <c r="A272" t="s" s="4">
        <v>1241</v>
      </c>
      <c r="B272" t="s" s="4">
        <v>6534</v>
      </c>
      <c r="C272" t="s" s="4">
        <v>1842</v>
      </c>
      <c r="D272" t="s" s="4">
        <v>1843</v>
      </c>
      <c r="E272" t="s" s="4">
        <v>1843</v>
      </c>
      <c r="F272" t="s" s="4">
        <v>1842</v>
      </c>
      <c r="G272" t="s" s="4">
        <v>1842</v>
      </c>
    </row>
    <row r="273" ht="45.0" customHeight="true">
      <c r="A273" t="s" s="4">
        <v>1244</v>
      </c>
      <c r="B273" t="s" s="4">
        <v>6535</v>
      </c>
      <c r="C273" t="s" s="4">
        <v>1842</v>
      </c>
      <c r="D273" t="s" s="4">
        <v>1843</v>
      </c>
      <c r="E273" t="s" s="4">
        <v>1843</v>
      </c>
      <c r="F273" t="s" s="4">
        <v>1842</v>
      </c>
      <c r="G273" t="s" s="4">
        <v>1842</v>
      </c>
    </row>
    <row r="274" ht="45.0" customHeight="true">
      <c r="A274" t="s" s="4">
        <v>1248</v>
      </c>
      <c r="B274" t="s" s="4">
        <v>6536</v>
      </c>
      <c r="C274" t="s" s="4">
        <v>1842</v>
      </c>
      <c r="D274" t="s" s="4">
        <v>1843</v>
      </c>
      <c r="E274" t="s" s="4">
        <v>1843</v>
      </c>
      <c r="F274" t="s" s="4">
        <v>1842</v>
      </c>
      <c r="G274" t="s" s="4">
        <v>1842</v>
      </c>
    </row>
    <row r="275" ht="45.0" customHeight="true">
      <c r="A275" t="s" s="4">
        <v>1250</v>
      </c>
      <c r="B275" t="s" s="4">
        <v>6537</v>
      </c>
      <c r="C275" t="s" s="4">
        <v>1842</v>
      </c>
      <c r="D275" t="s" s="4">
        <v>1843</v>
      </c>
      <c r="E275" t="s" s="4">
        <v>1843</v>
      </c>
      <c r="F275" t="s" s="4">
        <v>1842</v>
      </c>
      <c r="G275" t="s" s="4">
        <v>1842</v>
      </c>
    </row>
    <row r="276" ht="45.0" customHeight="true">
      <c r="A276" t="s" s="4">
        <v>1254</v>
      </c>
      <c r="B276" t="s" s="4">
        <v>6538</v>
      </c>
      <c r="C276" t="s" s="4">
        <v>1842</v>
      </c>
      <c r="D276" t="s" s="4">
        <v>1843</v>
      </c>
      <c r="E276" t="s" s="4">
        <v>1843</v>
      </c>
      <c r="F276" t="s" s="4">
        <v>1842</v>
      </c>
      <c r="G276" t="s" s="4">
        <v>1842</v>
      </c>
    </row>
    <row r="277" ht="45.0" customHeight="true">
      <c r="A277" t="s" s="4">
        <v>1257</v>
      </c>
      <c r="B277" t="s" s="4">
        <v>6539</v>
      </c>
      <c r="C277" t="s" s="4">
        <v>1842</v>
      </c>
      <c r="D277" t="s" s="4">
        <v>1843</v>
      </c>
      <c r="E277" t="s" s="4">
        <v>1843</v>
      </c>
      <c r="F277" t="s" s="4">
        <v>1842</v>
      </c>
      <c r="G277" t="s" s="4">
        <v>1842</v>
      </c>
    </row>
    <row r="278" ht="45.0" customHeight="true">
      <c r="A278" t="s" s="4">
        <v>1264</v>
      </c>
      <c r="B278" t="s" s="4">
        <v>6540</v>
      </c>
      <c r="C278" t="s" s="4">
        <v>1842</v>
      </c>
      <c r="D278" t="s" s="4">
        <v>1843</v>
      </c>
      <c r="E278" t="s" s="4">
        <v>1843</v>
      </c>
      <c r="F278" t="s" s="4">
        <v>1842</v>
      </c>
      <c r="G278" t="s" s="4">
        <v>1842</v>
      </c>
    </row>
    <row r="279" ht="45.0" customHeight="true">
      <c r="A279" t="s" s="4">
        <v>1268</v>
      </c>
      <c r="B279" t="s" s="4">
        <v>6541</v>
      </c>
      <c r="C279" t="s" s="4">
        <v>1842</v>
      </c>
      <c r="D279" t="s" s="4">
        <v>1843</v>
      </c>
      <c r="E279" t="s" s="4">
        <v>1843</v>
      </c>
      <c r="F279" t="s" s="4">
        <v>1842</v>
      </c>
      <c r="G279" t="s" s="4">
        <v>1842</v>
      </c>
    </row>
    <row r="280" ht="45.0" customHeight="true">
      <c r="A280" t="s" s="4">
        <v>1271</v>
      </c>
      <c r="B280" t="s" s="4">
        <v>6542</v>
      </c>
      <c r="C280" t="s" s="4">
        <v>1842</v>
      </c>
      <c r="D280" t="s" s="4">
        <v>1843</v>
      </c>
      <c r="E280" t="s" s="4">
        <v>1843</v>
      </c>
      <c r="F280" t="s" s="4">
        <v>1842</v>
      </c>
      <c r="G280" t="s" s="4">
        <v>1842</v>
      </c>
    </row>
    <row r="281" ht="45.0" customHeight="true">
      <c r="A281" t="s" s="4">
        <v>1274</v>
      </c>
      <c r="B281" t="s" s="4">
        <v>6543</v>
      </c>
      <c r="C281" t="s" s="4">
        <v>1842</v>
      </c>
      <c r="D281" t="s" s="4">
        <v>1843</v>
      </c>
      <c r="E281" t="s" s="4">
        <v>1843</v>
      </c>
      <c r="F281" t="s" s="4">
        <v>1842</v>
      </c>
      <c r="G281" t="s" s="4">
        <v>1842</v>
      </c>
    </row>
    <row r="282" ht="45.0" customHeight="true">
      <c r="A282" t="s" s="4">
        <v>1277</v>
      </c>
      <c r="B282" t="s" s="4">
        <v>6544</v>
      </c>
      <c r="C282" t="s" s="4">
        <v>1842</v>
      </c>
      <c r="D282" t="s" s="4">
        <v>1843</v>
      </c>
      <c r="E282" t="s" s="4">
        <v>1843</v>
      </c>
      <c r="F282" t="s" s="4">
        <v>1842</v>
      </c>
      <c r="G282" t="s" s="4">
        <v>1842</v>
      </c>
    </row>
    <row r="283" ht="45.0" customHeight="true">
      <c r="A283" t="s" s="4">
        <v>1281</v>
      </c>
      <c r="B283" t="s" s="4">
        <v>6545</v>
      </c>
      <c r="C283" t="s" s="4">
        <v>1842</v>
      </c>
      <c r="D283" t="s" s="4">
        <v>1843</v>
      </c>
      <c r="E283" t="s" s="4">
        <v>1843</v>
      </c>
      <c r="F283" t="s" s="4">
        <v>1842</v>
      </c>
      <c r="G283" t="s" s="4">
        <v>1842</v>
      </c>
    </row>
    <row r="284" ht="45.0" customHeight="true">
      <c r="A284" t="s" s="4">
        <v>1284</v>
      </c>
      <c r="B284" t="s" s="4">
        <v>6546</v>
      </c>
      <c r="C284" t="s" s="4">
        <v>1842</v>
      </c>
      <c r="D284" t="s" s="4">
        <v>1843</v>
      </c>
      <c r="E284" t="s" s="4">
        <v>1843</v>
      </c>
      <c r="F284" t="s" s="4">
        <v>1842</v>
      </c>
      <c r="G284" t="s" s="4">
        <v>1842</v>
      </c>
    </row>
    <row r="285" ht="45.0" customHeight="true">
      <c r="A285" t="s" s="4">
        <v>1287</v>
      </c>
      <c r="B285" t="s" s="4">
        <v>6547</v>
      </c>
      <c r="C285" t="s" s="4">
        <v>1842</v>
      </c>
      <c r="D285" t="s" s="4">
        <v>1843</v>
      </c>
      <c r="E285" t="s" s="4">
        <v>1843</v>
      </c>
      <c r="F285" t="s" s="4">
        <v>1842</v>
      </c>
      <c r="G285" t="s" s="4">
        <v>1842</v>
      </c>
    </row>
    <row r="286" ht="45.0" customHeight="true">
      <c r="A286" t="s" s="4">
        <v>1292</v>
      </c>
      <c r="B286" t="s" s="4">
        <v>6548</v>
      </c>
      <c r="C286" t="s" s="4">
        <v>1842</v>
      </c>
      <c r="D286" t="s" s="4">
        <v>1843</v>
      </c>
      <c r="E286" t="s" s="4">
        <v>1843</v>
      </c>
      <c r="F286" t="s" s="4">
        <v>1842</v>
      </c>
      <c r="G286" t="s" s="4">
        <v>1842</v>
      </c>
    </row>
    <row r="287" ht="45.0" customHeight="true">
      <c r="A287" t="s" s="4">
        <v>1295</v>
      </c>
      <c r="B287" t="s" s="4">
        <v>6549</v>
      </c>
      <c r="C287" t="s" s="4">
        <v>1842</v>
      </c>
      <c r="D287" t="s" s="4">
        <v>1843</v>
      </c>
      <c r="E287" t="s" s="4">
        <v>1843</v>
      </c>
      <c r="F287" t="s" s="4">
        <v>1842</v>
      </c>
      <c r="G287" t="s" s="4">
        <v>1842</v>
      </c>
    </row>
    <row r="288" ht="45.0" customHeight="true">
      <c r="A288" t="s" s="4">
        <v>1299</v>
      </c>
      <c r="B288" t="s" s="4">
        <v>6550</v>
      </c>
      <c r="C288" t="s" s="4">
        <v>1842</v>
      </c>
      <c r="D288" t="s" s="4">
        <v>1843</v>
      </c>
      <c r="E288" t="s" s="4">
        <v>1843</v>
      </c>
      <c r="F288" t="s" s="4">
        <v>1842</v>
      </c>
      <c r="G288" t="s" s="4">
        <v>1842</v>
      </c>
    </row>
    <row r="289" ht="45.0" customHeight="true">
      <c r="A289" t="s" s="4">
        <v>1301</v>
      </c>
      <c r="B289" t="s" s="4">
        <v>6551</v>
      </c>
      <c r="C289" t="s" s="4">
        <v>1842</v>
      </c>
      <c r="D289" t="s" s="4">
        <v>1843</v>
      </c>
      <c r="E289" t="s" s="4">
        <v>1843</v>
      </c>
      <c r="F289" t="s" s="4">
        <v>1842</v>
      </c>
      <c r="G289" t="s" s="4">
        <v>1842</v>
      </c>
    </row>
    <row r="290" ht="45.0" customHeight="true">
      <c r="A290" t="s" s="4">
        <v>1305</v>
      </c>
      <c r="B290" t="s" s="4">
        <v>6552</v>
      </c>
      <c r="C290" t="s" s="4">
        <v>1842</v>
      </c>
      <c r="D290" t="s" s="4">
        <v>1843</v>
      </c>
      <c r="E290" t="s" s="4">
        <v>1843</v>
      </c>
      <c r="F290" t="s" s="4">
        <v>1842</v>
      </c>
      <c r="G290" t="s" s="4">
        <v>1842</v>
      </c>
    </row>
    <row r="291" ht="45.0" customHeight="true">
      <c r="A291" t="s" s="4">
        <v>1314</v>
      </c>
      <c r="B291" t="s" s="4">
        <v>6553</v>
      </c>
      <c r="C291" t="s" s="4">
        <v>1842</v>
      </c>
      <c r="D291" t="s" s="4">
        <v>1843</v>
      </c>
      <c r="E291" t="s" s="4">
        <v>1843</v>
      </c>
      <c r="F291" t="s" s="4">
        <v>1842</v>
      </c>
      <c r="G291" t="s" s="4">
        <v>1842</v>
      </c>
    </row>
    <row r="292" ht="45.0" customHeight="true">
      <c r="A292" t="s" s="4">
        <v>1318</v>
      </c>
      <c r="B292" t="s" s="4">
        <v>6554</v>
      </c>
      <c r="C292" t="s" s="4">
        <v>1842</v>
      </c>
      <c r="D292" t="s" s="4">
        <v>1843</v>
      </c>
      <c r="E292" t="s" s="4">
        <v>1843</v>
      </c>
      <c r="F292" t="s" s="4">
        <v>1842</v>
      </c>
      <c r="G292" t="s" s="4">
        <v>1842</v>
      </c>
    </row>
    <row r="293" ht="45.0" customHeight="true">
      <c r="A293" t="s" s="4">
        <v>1322</v>
      </c>
      <c r="B293" t="s" s="4">
        <v>6555</v>
      </c>
      <c r="C293" t="s" s="4">
        <v>1842</v>
      </c>
      <c r="D293" t="s" s="4">
        <v>1843</v>
      </c>
      <c r="E293" t="s" s="4">
        <v>1843</v>
      </c>
      <c r="F293" t="s" s="4">
        <v>1842</v>
      </c>
      <c r="G293" t="s" s="4">
        <v>1842</v>
      </c>
    </row>
    <row r="294" ht="45.0" customHeight="true">
      <c r="A294" t="s" s="4">
        <v>1324</v>
      </c>
      <c r="B294" t="s" s="4">
        <v>6556</v>
      </c>
      <c r="C294" t="s" s="4">
        <v>1842</v>
      </c>
      <c r="D294" t="s" s="4">
        <v>1843</v>
      </c>
      <c r="E294" t="s" s="4">
        <v>1843</v>
      </c>
      <c r="F294" t="s" s="4">
        <v>1842</v>
      </c>
      <c r="G294" t="s" s="4">
        <v>1842</v>
      </c>
    </row>
    <row r="295" ht="45.0" customHeight="true">
      <c r="A295" t="s" s="4">
        <v>1328</v>
      </c>
      <c r="B295" t="s" s="4">
        <v>6557</v>
      </c>
      <c r="C295" t="s" s="4">
        <v>1842</v>
      </c>
      <c r="D295" t="s" s="4">
        <v>1843</v>
      </c>
      <c r="E295" t="s" s="4">
        <v>1843</v>
      </c>
      <c r="F295" t="s" s="4">
        <v>1842</v>
      </c>
      <c r="G295" t="s" s="4">
        <v>1842</v>
      </c>
    </row>
    <row r="296" ht="45.0" customHeight="true">
      <c r="A296" t="s" s="4">
        <v>1330</v>
      </c>
      <c r="B296" t="s" s="4">
        <v>6558</v>
      </c>
      <c r="C296" t="s" s="4">
        <v>1842</v>
      </c>
      <c r="D296" t="s" s="4">
        <v>1843</v>
      </c>
      <c r="E296" t="s" s="4">
        <v>1843</v>
      </c>
      <c r="F296" t="s" s="4">
        <v>1842</v>
      </c>
      <c r="G296" t="s" s="4">
        <v>1842</v>
      </c>
    </row>
    <row r="297" ht="45.0" customHeight="true">
      <c r="A297" t="s" s="4">
        <v>1334</v>
      </c>
      <c r="B297" t="s" s="4">
        <v>6559</v>
      </c>
      <c r="C297" t="s" s="4">
        <v>1842</v>
      </c>
      <c r="D297" t="s" s="4">
        <v>1843</v>
      </c>
      <c r="E297" t="s" s="4">
        <v>1843</v>
      </c>
      <c r="F297" t="s" s="4">
        <v>1842</v>
      </c>
      <c r="G297" t="s" s="4">
        <v>1842</v>
      </c>
    </row>
    <row r="298" ht="45.0" customHeight="true">
      <c r="A298" t="s" s="4">
        <v>1337</v>
      </c>
      <c r="B298" t="s" s="4">
        <v>6560</v>
      </c>
      <c r="C298" t="s" s="4">
        <v>1842</v>
      </c>
      <c r="D298" t="s" s="4">
        <v>1843</v>
      </c>
      <c r="E298" t="s" s="4">
        <v>1843</v>
      </c>
      <c r="F298" t="s" s="4">
        <v>1842</v>
      </c>
      <c r="G298" t="s" s="4">
        <v>1842</v>
      </c>
    </row>
    <row r="299" ht="45.0" customHeight="true">
      <c r="A299" t="s" s="4">
        <v>1340</v>
      </c>
      <c r="B299" t="s" s="4">
        <v>6561</v>
      </c>
      <c r="C299" t="s" s="4">
        <v>1842</v>
      </c>
      <c r="D299" t="s" s="4">
        <v>1843</v>
      </c>
      <c r="E299" t="s" s="4">
        <v>1843</v>
      </c>
      <c r="F299" t="s" s="4">
        <v>1842</v>
      </c>
      <c r="G299" t="s" s="4">
        <v>1842</v>
      </c>
    </row>
    <row r="300" ht="45.0" customHeight="true">
      <c r="A300" t="s" s="4">
        <v>1344</v>
      </c>
      <c r="B300" t="s" s="4">
        <v>6562</v>
      </c>
      <c r="C300" t="s" s="4">
        <v>1842</v>
      </c>
      <c r="D300" t="s" s="4">
        <v>1843</v>
      </c>
      <c r="E300" t="s" s="4">
        <v>1843</v>
      </c>
      <c r="F300" t="s" s="4">
        <v>1842</v>
      </c>
      <c r="G300" t="s" s="4">
        <v>1842</v>
      </c>
    </row>
    <row r="301" ht="45.0" customHeight="true">
      <c r="A301" t="s" s="4">
        <v>1347</v>
      </c>
      <c r="B301" t="s" s="4">
        <v>6563</v>
      </c>
      <c r="C301" t="s" s="4">
        <v>1842</v>
      </c>
      <c r="D301" t="s" s="4">
        <v>1843</v>
      </c>
      <c r="E301" t="s" s="4">
        <v>1843</v>
      </c>
      <c r="F301" t="s" s="4">
        <v>1842</v>
      </c>
      <c r="G301" t="s" s="4">
        <v>1842</v>
      </c>
    </row>
    <row r="302" ht="45.0" customHeight="true">
      <c r="A302" t="s" s="4">
        <v>1349</v>
      </c>
      <c r="B302" t="s" s="4">
        <v>6564</v>
      </c>
      <c r="C302" t="s" s="4">
        <v>1842</v>
      </c>
      <c r="D302" t="s" s="4">
        <v>1843</v>
      </c>
      <c r="E302" t="s" s="4">
        <v>1843</v>
      </c>
      <c r="F302" t="s" s="4">
        <v>1842</v>
      </c>
      <c r="G302" t="s" s="4">
        <v>1842</v>
      </c>
    </row>
    <row r="303" ht="45.0" customHeight="true">
      <c r="A303" t="s" s="4">
        <v>1353</v>
      </c>
      <c r="B303" t="s" s="4">
        <v>6565</v>
      </c>
      <c r="C303" t="s" s="4">
        <v>1842</v>
      </c>
      <c r="D303" t="s" s="4">
        <v>1843</v>
      </c>
      <c r="E303" t="s" s="4">
        <v>1843</v>
      </c>
      <c r="F303" t="s" s="4">
        <v>1842</v>
      </c>
      <c r="G303" t="s" s="4">
        <v>1842</v>
      </c>
    </row>
    <row r="304" ht="45.0" customHeight="true">
      <c r="A304" t="s" s="4">
        <v>1356</v>
      </c>
      <c r="B304" t="s" s="4">
        <v>6566</v>
      </c>
      <c r="C304" t="s" s="4">
        <v>1842</v>
      </c>
      <c r="D304" t="s" s="4">
        <v>1843</v>
      </c>
      <c r="E304" t="s" s="4">
        <v>1843</v>
      </c>
      <c r="F304" t="s" s="4">
        <v>1842</v>
      </c>
      <c r="G304" t="s" s="4">
        <v>1842</v>
      </c>
    </row>
    <row r="305" ht="45.0" customHeight="true">
      <c r="A305" t="s" s="4">
        <v>1363</v>
      </c>
      <c r="B305" t="s" s="4">
        <v>6567</v>
      </c>
      <c r="C305" t="s" s="4">
        <v>1842</v>
      </c>
      <c r="D305" t="s" s="4">
        <v>1843</v>
      </c>
      <c r="E305" t="s" s="4">
        <v>1843</v>
      </c>
      <c r="F305" t="s" s="4">
        <v>1842</v>
      </c>
      <c r="G305" t="s" s="4">
        <v>1842</v>
      </c>
    </row>
    <row r="306" ht="45.0" customHeight="true">
      <c r="A306" t="s" s="4">
        <v>1367</v>
      </c>
      <c r="B306" t="s" s="4">
        <v>6568</v>
      </c>
      <c r="C306" t="s" s="4">
        <v>1842</v>
      </c>
      <c r="D306" t="s" s="4">
        <v>1843</v>
      </c>
      <c r="E306" t="s" s="4">
        <v>1843</v>
      </c>
      <c r="F306" t="s" s="4">
        <v>1842</v>
      </c>
      <c r="G306" t="s" s="4">
        <v>1842</v>
      </c>
    </row>
    <row r="307" ht="45.0" customHeight="true">
      <c r="A307" t="s" s="4">
        <v>1370</v>
      </c>
      <c r="B307" t="s" s="4">
        <v>6569</v>
      </c>
      <c r="C307" t="s" s="4">
        <v>1842</v>
      </c>
      <c r="D307" t="s" s="4">
        <v>1843</v>
      </c>
      <c r="E307" t="s" s="4">
        <v>1843</v>
      </c>
      <c r="F307" t="s" s="4">
        <v>1842</v>
      </c>
      <c r="G307" t="s" s="4">
        <v>1842</v>
      </c>
    </row>
    <row r="308" ht="45.0" customHeight="true">
      <c r="A308" t="s" s="4">
        <v>1375</v>
      </c>
      <c r="B308" t="s" s="4">
        <v>6570</v>
      </c>
      <c r="C308" t="s" s="4">
        <v>1842</v>
      </c>
      <c r="D308" t="s" s="4">
        <v>1843</v>
      </c>
      <c r="E308" t="s" s="4">
        <v>1843</v>
      </c>
      <c r="F308" t="s" s="4">
        <v>1842</v>
      </c>
      <c r="G308" t="s" s="4">
        <v>1842</v>
      </c>
    </row>
    <row r="309" ht="45.0" customHeight="true">
      <c r="A309" t="s" s="4">
        <v>1378</v>
      </c>
      <c r="B309" t="s" s="4">
        <v>6571</v>
      </c>
      <c r="C309" t="s" s="4">
        <v>1842</v>
      </c>
      <c r="D309" t="s" s="4">
        <v>1843</v>
      </c>
      <c r="E309" t="s" s="4">
        <v>1843</v>
      </c>
      <c r="F309" t="s" s="4">
        <v>1842</v>
      </c>
      <c r="G309" t="s" s="4">
        <v>1842</v>
      </c>
    </row>
    <row r="310" ht="45.0" customHeight="true">
      <c r="A310" t="s" s="4">
        <v>1383</v>
      </c>
      <c r="B310" t="s" s="4">
        <v>6572</v>
      </c>
      <c r="C310" t="s" s="4">
        <v>1842</v>
      </c>
      <c r="D310" t="s" s="4">
        <v>1843</v>
      </c>
      <c r="E310" t="s" s="4">
        <v>1843</v>
      </c>
      <c r="F310" t="s" s="4">
        <v>1842</v>
      </c>
      <c r="G310" t="s" s="4">
        <v>1842</v>
      </c>
    </row>
    <row r="311" ht="45.0" customHeight="true">
      <c r="A311" t="s" s="4">
        <v>1387</v>
      </c>
      <c r="B311" t="s" s="4">
        <v>6573</v>
      </c>
      <c r="C311" t="s" s="4">
        <v>1842</v>
      </c>
      <c r="D311" t="s" s="4">
        <v>1843</v>
      </c>
      <c r="E311" t="s" s="4">
        <v>1843</v>
      </c>
      <c r="F311" t="s" s="4">
        <v>1842</v>
      </c>
      <c r="G311" t="s" s="4">
        <v>1842</v>
      </c>
    </row>
    <row r="312" ht="45.0" customHeight="true">
      <c r="A312" t="s" s="4">
        <v>1391</v>
      </c>
      <c r="B312" t="s" s="4">
        <v>6574</v>
      </c>
      <c r="C312" t="s" s="4">
        <v>1842</v>
      </c>
      <c r="D312" t="s" s="4">
        <v>1843</v>
      </c>
      <c r="E312" t="s" s="4">
        <v>1843</v>
      </c>
      <c r="F312" t="s" s="4">
        <v>1842</v>
      </c>
      <c r="G312" t="s" s="4">
        <v>1842</v>
      </c>
    </row>
    <row r="313" ht="45.0" customHeight="true">
      <c r="A313" t="s" s="4">
        <v>1393</v>
      </c>
      <c r="B313" t="s" s="4">
        <v>6575</v>
      </c>
      <c r="C313" t="s" s="4">
        <v>1842</v>
      </c>
      <c r="D313" t="s" s="4">
        <v>1843</v>
      </c>
      <c r="E313" t="s" s="4">
        <v>1843</v>
      </c>
      <c r="F313" t="s" s="4">
        <v>1842</v>
      </c>
      <c r="G313" t="s" s="4">
        <v>1842</v>
      </c>
    </row>
    <row r="314" ht="45.0" customHeight="true">
      <c r="A314" t="s" s="4">
        <v>1399</v>
      </c>
      <c r="B314" t="s" s="4">
        <v>6576</v>
      </c>
      <c r="C314" t="s" s="4">
        <v>1842</v>
      </c>
      <c r="D314" t="s" s="4">
        <v>1843</v>
      </c>
      <c r="E314" t="s" s="4">
        <v>1843</v>
      </c>
      <c r="F314" t="s" s="4">
        <v>1842</v>
      </c>
      <c r="G314" t="s" s="4">
        <v>1842</v>
      </c>
    </row>
    <row r="315" ht="45.0" customHeight="true">
      <c r="A315" t="s" s="4">
        <v>1402</v>
      </c>
      <c r="B315" t="s" s="4">
        <v>6577</v>
      </c>
      <c r="C315" t="s" s="4">
        <v>1842</v>
      </c>
      <c r="D315" t="s" s="4">
        <v>1843</v>
      </c>
      <c r="E315" t="s" s="4">
        <v>1843</v>
      </c>
      <c r="F315" t="s" s="4">
        <v>1842</v>
      </c>
      <c r="G315" t="s" s="4">
        <v>1842</v>
      </c>
    </row>
    <row r="316" ht="45.0" customHeight="true">
      <c r="A316" t="s" s="4">
        <v>1409</v>
      </c>
      <c r="B316" t="s" s="4">
        <v>6578</v>
      </c>
      <c r="C316" t="s" s="4">
        <v>1842</v>
      </c>
      <c r="D316" t="s" s="4">
        <v>1843</v>
      </c>
      <c r="E316" t="s" s="4">
        <v>1843</v>
      </c>
      <c r="F316" t="s" s="4">
        <v>1842</v>
      </c>
      <c r="G316" t="s" s="4">
        <v>1842</v>
      </c>
    </row>
    <row r="317" ht="45.0" customHeight="true">
      <c r="A317" t="s" s="4">
        <v>1412</v>
      </c>
      <c r="B317" t="s" s="4">
        <v>6579</v>
      </c>
      <c r="C317" t="s" s="4">
        <v>1842</v>
      </c>
      <c r="D317" t="s" s="4">
        <v>1843</v>
      </c>
      <c r="E317" t="s" s="4">
        <v>1843</v>
      </c>
      <c r="F317" t="s" s="4">
        <v>1842</v>
      </c>
      <c r="G317" t="s" s="4">
        <v>1842</v>
      </c>
    </row>
    <row r="318" ht="45.0" customHeight="true">
      <c r="A318" t="s" s="4">
        <v>1415</v>
      </c>
      <c r="B318" t="s" s="4">
        <v>6580</v>
      </c>
      <c r="C318" t="s" s="4">
        <v>1842</v>
      </c>
      <c r="D318" t="s" s="4">
        <v>1843</v>
      </c>
      <c r="E318" t="s" s="4">
        <v>1843</v>
      </c>
      <c r="F318" t="s" s="4">
        <v>1842</v>
      </c>
      <c r="G318" t="s" s="4">
        <v>1842</v>
      </c>
    </row>
    <row r="319" ht="45.0" customHeight="true">
      <c r="A319" t="s" s="4">
        <v>1421</v>
      </c>
      <c r="B319" t="s" s="4">
        <v>6581</v>
      </c>
      <c r="C319" t="s" s="4">
        <v>1842</v>
      </c>
      <c r="D319" t="s" s="4">
        <v>1843</v>
      </c>
      <c r="E319" t="s" s="4">
        <v>1843</v>
      </c>
      <c r="F319" t="s" s="4">
        <v>1842</v>
      </c>
      <c r="G319" t="s" s="4">
        <v>1842</v>
      </c>
    </row>
    <row r="320" ht="45.0" customHeight="true">
      <c r="A320" t="s" s="4">
        <v>1423</v>
      </c>
      <c r="B320" t="s" s="4">
        <v>6582</v>
      </c>
      <c r="C320" t="s" s="4">
        <v>1842</v>
      </c>
      <c r="D320" t="s" s="4">
        <v>1843</v>
      </c>
      <c r="E320" t="s" s="4">
        <v>1843</v>
      </c>
      <c r="F320" t="s" s="4">
        <v>1842</v>
      </c>
      <c r="G320" t="s" s="4">
        <v>1842</v>
      </c>
    </row>
    <row r="321" ht="45.0" customHeight="true">
      <c r="A321" t="s" s="4">
        <v>1425</v>
      </c>
      <c r="B321" t="s" s="4">
        <v>6583</v>
      </c>
      <c r="C321" t="s" s="4">
        <v>1842</v>
      </c>
      <c r="D321" t="s" s="4">
        <v>1843</v>
      </c>
      <c r="E321" t="s" s="4">
        <v>1843</v>
      </c>
      <c r="F321" t="s" s="4">
        <v>1842</v>
      </c>
      <c r="G321" t="s" s="4">
        <v>1842</v>
      </c>
    </row>
    <row r="322" ht="45.0" customHeight="true">
      <c r="A322" t="s" s="4">
        <v>1430</v>
      </c>
      <c r="B322" t="s" s="4">
        <v>6584</v>
      </c>
      <c r="C322" t="s" s="4">
        <v>1842</v>
      </c>
      <c r="D322" t="s" s="4">
        <v>1843</v>
      </c>
      <c r="E322" t="s" s="4">
        <v>1843</v>
      </c>
      <c r="F322" t="s" s="4">
        <v>1842</v>
      </c>
      <c r="G322" t="s" s="4">
        <v>1842</v>
      </c>
    </row>
    <row r="323" ht="45.0" customHeight="true">
      <c r="A323" t="s" s="4">
        <v>1433</v>
      </c>
      <c r="B323" t="s" s="4">
        <v>6585</v>
      </c>
      <c r="C323" t="s" s="4">
        <v>1842</v>
      </c>
      <c r="D323" t="s" s="4">
        <v>1843</v>
      </c>
      <c r="E323" t="s" s="4">
        <v>1843</v>
      </c>
      <c r="F323" t="s" s="4">
        <v>1842</v>
      </c>
      <c r="G323" t="s" s="4">
        <v>1842</v>
      </c>
    </row>
    <row r="324" ht="45.0" customHeight="true">
      <c r="A324" t="s" s="4">
        <v>1435</v>
      </c>
      <c r="B324" t="s" s="4">
        <v>6586</v>
      </c>
      <c r="C324" t="s" s="4">
        <v>1842</v>
      </c>
      <c r="D324" t="s" s="4">
        <v>1843</v>
      </c>
      <c r="E324" t="s" s="4">
        <v>1843</v>
      </c>
      <c r="F324" t="s" s="4">
        <v>1842</v>
      </c>
      <c r="G324" t="s" s="4">
        <v>1842</v>
      </c>
    </row>
    <row r="325" ht="45.0" customHeight="true">
      <c r="A325" t="s" s="4">
        <v>1439</v>
      </c>
      <c r="B325" t="s" s="4">
        <v>6587</v>
      </c>
      <c r="C325" t="s" s="4">
        <v>1842</v>
      </c>
      <c r="D325" t="s" s="4">
        <v>1843</v>
      </c>
      <c r="E325" t="s" s="4">
        <v>1843</v>
      </c>
      <c r="F325" t="s" s="4">
        <v>1842</v>
      </c>
      <c r="G325" t="s" s="4">
        <v>1842</v>
      </c>
    </row>
    <row r="326" ht="45.0" customHeight="true">
      <c r="A326" t="s" s="4">
        <v>1442</v>
      </c>
      <c r="B326" t="s" s="4">
        <v>6588</v>
      </c>
      <c r="C326" t="s" s="4">
        <v>1842</v>
      </c>
      <c r="D326" t="s" s="4">
        <v>1843</v>
      </c>
      <c r="E326" t="s" s="4">
        <v>1843</v>
      </c>
      <c r="F326" t="s" s="4">
        <v>1842</v>
      </c>
      <c r="G326" t="s" s="4">
        <v>1842</v>
      </c>
    </row>
    <row r="327" ht="45.0" customHeight="true">
      <c r="A327" t="s" s="4">
        <v>1444</v>
      </c>
      <c r="B327" t="s" s="4">
        <v>6589</v>
      </c>
      <c r="C327" t="s" s="4">
        <v>1842</v>
      </c>
      <c r="D327" t="s" s="4">
        <v>1843</v>
      </c>
      <c r="E327" t="s" s="4">
        <v>1843</v>
      </c>
      <c r="F327" t="s" s="4">
        <v>1842</v>
      </c>
      <c r="G327" t="s" s="4">
        <v>1842</v>
      </c>
    </row>
    <row r="328" ht="45.0" customHeight="true">
      <c r="A328" t="s" s="4">
        <v>1448</v>
      </c>
      <c r="B328" t="s" s="4">
        <v>6590</v>
      </c>
      <c r="C328" t="s" s="4">
        <v>1842</v>
      </c>
      <c r="D328" t="s" s="4">
        <v>1843</v>
      </c>
      <c r="E328" t="s" s="4">
        <v>1843</v>
      </c>
      <c r="F328" t="s" s="4">
        <v>1842</v>
      </c>
      <c r="G328" t="s" s="4">
        <v>1842</v>
      </c>
    </row>
    <row r="329" ht="45.0" customHeight="true">
      <c r="A329" t="s" s="4">
        <v>1456</v>
      </c>
      <c r="B329" t="s" s="4">
        <v>6591</v>
      </c>
      <c r="C329" t="s" s="4">
        <v>1842</v>
      </c>
      <c r="D329" t="s" s="4">
        <v>1843</v>
      </c>
      <c r="E329" t="s" s="4">
        <v>1843</v>
      </c>
      <c r="F329" t="s" s="4">
        <v>1842</v>
      </c>
      <c r="G329" t="s" s="4">
        <v>1842</v>
      </c>
    </row>
    <row r="330" ht="45.0" customHeight="true">
      <c r="A330" t="s" s="4">
        <v>1458</v>
      </c>
      <c r="B330" t="s" s="4">
        <v>6592</v>
      </c>
      <c r="C330" t="s" s="4">
        <v>1842</v>
      </c>
      <c r="D330" t="s" s="4">
        <v>1843</v>
      </c>
      <c r="E330" t="s" s="4">
        <v>1843</v>
      </c>
      <c r="F330" t="s" s="4">
        <v>1842</v>
      </c>
      <c r="G330" t="s" s="4">
        <v>1842</v>
      </c>
    </row>
    <row r="331" ht="45.0" customHeight="true">
      <c r="A331" t="s" s="4">
        <v>1461</v>
      </c>
      <c r="B331" t="s" s="4">
        <v>6593</v>
      </c>
      <c r="C331" t="s" s="4">
        <v>1842</v>
      </c>
      <c r="D331" t="s" s="4">
        <v>1843</v>
      </c>
      <c r="E331" t="s" s="4">
        <v>1843</v>
      </c>
      <c r="F331" t="s" s="4">
        <v>1842</v>
      </c>
      <c r="G331" t="s" s="4">
        <v>1842</v>
      </c>
    </row>
    <row r="332" ht="45.0" customHeight="true">
      <c r="A332" t="s" s="4">
        <v>1465</v>
      </c>
      <c r="B332" t="s" s="4">
        <v>6594</v>
      </c>
      <c r="C332" t="s" s="4">
        <v>1842</v>
      </c>
      <c r="D332" t="s" s="4">
        <v>1843</v>
      </c>
      <c r="E332" t="s" s="4">
        <v>1843</v>
      </c>
      <c r="F332" t="s" s="4">
        <v>1842</v>
      </c>
      <c r="G332" t="s" s="4">
        <v>1842</v>
      </c>
    </row>
    <row r="333" ht="45.0" customHeight="true">
      <c r="A333" t="s" s="4">
        <v>1468</v>
      </c>
      <c r="B333" t="s" s="4">
        <v>6595</v>
      </c>
      <c r="C333" t="s" s="4">
        <v>1842</v>
      </c>
      <c r="D333" t="s" s="4">
        <v>1843</v>
      </c>
      <c r="E333" t="s" s="4">
        <v>1843</v>
      </c>
      <c r="F333" t="s" s="4">
        <v>1842</v>
      </c>
      <c r="G333" t="s" s="4">
        <v>1842</v>
      </c>
    </row>
    <row r="334" ht="45.0" customHeight="true">
      <c r="A334" t="s" s="4">
        <v>1472</v>
      </c>
      <c r="B334" t="s" s="4">
        <v>6596</v>
      </c>
      <c r="C334" t="s" s="4">
        <v>1842</v>
      </c>
      <c r="D334" t="s" s="4">
        <v>1843</v>
      </c>
      <c r="E334" t="s" s="4">
        <v>1843</v>
      </c>
      <c r="F334" t="s" s="4">
        <v>1842</v>
      </c>
      <c r="G334" t="s" s="4">
        <v>1842</v>
      </c>
    </row>
    <row r="335" ht="45.0" customHeight="true">
      <c r="A335" t="s" s="4">
        <v>1477</v>
      </c>
      <c r="B335" t="s" s="4">
        <v>6597</v>
      </c>
      <c r="C335" t="s" s="4">
        <v>1842</v>
      </c>
      <c r="D335" t="s" s="4">
        <v>1843</v>
      </c>
      <c r="E335" t="s" s="4">
        <v>1843</v>
      </c>
      <c r="F335" t="s" s="4">
        <v>1842</v>
      </c>
      <c r="G335" t="s" s="4">
        <v>1842</v>
      </c>
    </row>
    <row r="336" ht="45.0" customHeight="true">
      <c r="A336" t="s" s="4">
        <v>1480</v>
      </c>
      <c r="B336" t="s" s="4">
        <v>6598</v>
      </c>
      <c r="C336" t="s" s="4">
        <v>1842</v>
      </c>
      <c r="D336" t="s" s="4">
        <v>1843</v>
      </c>
      <c r="E336" t="s" s="4">
        <v>1843</v>
      </c>
      <c r="F336" t="s" s="4">
        <v>1842</v>
      </c>
      <c r="G336" t="s" s="4">
        <v>1842</v>
      </c>
    </row>
    <row r="337" ht="45.0" customHeight="true">
      <c r="A337" t="s" s="4">
        <v>1485</v>
      </c>
      <c r="B337" t="s" s="4">
        <v>6599</v>
      </c>
      <c r="C337" t="s" s="4">
        <v>1842</v>
      </c>
      <c r="D337" t="s" s="4">
        <v>1843</v>
      </c>
      <c r="E337" t="s" s="4">
        <v>1843</v>
      </c>
      <c r="F337" t="s" s="4">
        <v>1842</v>
      </c>
      <c r="G337" t="s" s="4">
        <v>1842</v>
      </c>
    </row>
    <row r="338" ht="45.0" customHeight="true">
      <c r="A338" t="s" s="4">
        <v>1488</v>
      </c>
      <c r="B338" t="s" s="4">
        <v>6600</v>
      </c>
      <c r="C338" t="s" s="4">
        <v>1842</v>
      </c>
      <c r="D338" t="s" s="4">
        <v>1843</v>
      </c>
      <c r="E338" t="s" s="4">
        <v>1843</v>
      </c>
      <c r="F338" t="s" s="4">
        <v>1842</v>
      </c>
      <c r="G338" t="s" s="4">
        <v>1842</v>
      </c>
    </row>
    <row r="339" ht="45.0" customHeight="true">
      <c r="A339" t="s" s="4">
        <v>1492</v>
      </c>
      <c r="B339" t="s" s="4">
        <v>6601</v>
      </c>
      <c r="C339" t="s" s="4">
        <v>1842</v>
      </c>
      <c r="D339" t="s" s="4">
        <v>1843</v>
      </c>
      <c r="E339" t="s" s="4">
        <v>1843</v>
      </c>
      <c r="F339" t="s" s="4">
        <v>1842</v>
      </c>
      <c r="G339" t="s" s="4">
        <v>1842</v>
      </c>
    </row>
    <row r="340" ht="45.0" customHeight="true">
      <c r="A340" t="s" s="4">
        <v>1495</v>
      </c>
      <c r="B340" t="s" s="4">
        <v>6602</v>
      </c>
      <c r="C340" t="s" s="4">
        <v>1842</v>
      </c>
      <c r="D340" t="s" s="4">
        <v>1843</v>
      </c>
      <c r="E340" t="s" s="4">
        <v>1843</v>
      </c>
      <c r="F340" t="s" s="4">
        <v>1842</v>
      </c>
      <c r="G340" t="s" s="4">
        <v>1842</v>
      </c>
    </row>
    <row r="341" ht="45.0" customHeight="true">
      <c r="A341" t="s" s="4">
        <v>1498</v>
      </c>
      <c r="B341" t="s" s="4">
        <v>6603</v>
      </c>
      <c r="C341" t="s" s="4">
        <v>1842</v>
      </c>
      <c r="D341" t="s" s="4">
        <v>1843</v>
      </c>
      <c r="E341" t="s" s="4">
        <v>1843</v>
      </c>
      <c r="F341" t="s" s="4">
        <v>1842</v>
      </c>
      <c r="G341" t="s" s="4">
        <v>1842</v>
      </c>
    </row>
    <row r="342" ht="45.0" customHeight="true">
      <c r="A342" t="s" s="4">
        <v>1502</v>
      </c>
      <c r="B342" t="s" s="4">
        <v>6604</v>
      </c>
      <c r="C342" t="s" s="4">
        <v>1842</v>
      </c>
      <c r="D342" t="s" s="4">
        <v>1843</v>
      </c>
      <c r="E342" t="s" s="4">
        <v>1843</v>
      </c>
      <c r="F342" t="s" s="4">
        <v>1842</v>
      </c>
      <c r="G342" t="s" s="4">
        <v>1842</v>
      </c>
    </row>
    <row r="343" ht="45.0" customHeight="true">
      <c r="A343" t="s" s="4">
        <v>1505</v>
      </c>
      <c r="B343" t="s" s="4">
        <v>6605</v>
      </c>
      <c r="C343" t="s" s="4">
        <v>1842</v>
      </c>
      <c r="D343" t="s" s="4">
        <v>1843</v>
      </c>
      <c r="E343" t="s" s="4">
        <v>1843</v>
      </c>
      <c r="F343" t="s" s="4">
        <v>1842</v>
      </c>
      <c r="G343" t="s" s="4">
        <v>1842</v>
      </c>
    </row>
    <row r="344" ht="45.0" customHeight="true">
      <c r="A344" t="s" s="4">
        <v>1508</v>
      </c>
      <c r="B344" t="s" s="4">
        <v>6606</v>
      </c>
      <c r="C344" t="s" s="4">
        <v>1842</v>
      </c>
      <c r="D344" t="s" s="4">
        <v>1843</v>
      </c>
      <c r="E344" t="s" s="4">
        <v>1843</v>
      </c>
      <c r="F344" t="s" s="4">
        <v>1842</v>
      </c>
      <c r="G344" t="s" s="4">
        <v>1842</v>
      </c>
    </row>
    <row r="345" ht="45.0" customHeight="true">
      <c r="A345" t="s" s="4">
        <v>1511</v>
      </c>
      <c r="B345" t="s" s="4">
        <v>6607</v>
      </c>
      <c r="C345" t="s" s="4">
        <v>1842</v>
      </c>
      <c r="D345" t="s" s="4">
        <v>1843</v>
      </c>
      <c r="E345" t="s" s="4">
        <v>1843</v>
      </c>
      <c r="F345" t="s" s="4">
        <v>1842</v>
      </c>
      <c r="G345" t="s" s="4">
        <v>1842</v>
      </c>
    </row>
    <row r="346" ht="45.0" customHeight="true">
      <c r="A346" t="s" s="4">
        <v>1514</v>
      </c>
      <c r="B346" t="s" s="4">
        <v>6608</v>
      </c>
      <c r="C346" t="s" s="4">
        <v>1842</v>
      </c>
      <c r="D346" t="s" s="4">
        <v>1843</v>
      </c>
      <c r="E346" t="s" s="4">
        <v>1843</v>
      </c>
      <c r="F346" t="s" s="4">
        <v>1842</v>
      </c>
      <c r="G346" t="s" s="4">
        <v>1842</v>
      </c>
    </row>
    <row r="347" ht="45.0" customHeight="true">
      <c r="A347" t="s" s="4">
        <v>1517</v>
      </c>
      <c r="B347" t="s" s="4">
        <v>6609</v>
      </c>
      <c r="C347" t="s" s="4">
        <v>1842</v>
      </c>
      <c r="D347" t="s" s="4">
        <v>1843</v>
      </c>
      <c r="E347" t="s" s="4">
        <v>1843</v>
      </c>
      <c r="F347" t="s" s="4">
        <v>1842</v>
      </c>
      <c r="G347" t="s" s="4">
        <v>1842</v>
      </c>
    </row>
    <row r="348" ht="45.0" customHeight="true">
      <c r="A348" t="s" s="4">
        <v>1519</v>
      </c>
      <c r="B348" t="s" s="4">
        <v>6610</v>
      </c>
      <c r="C348" t="s" s="4">
        <v>1842</v>
      </c>
      <c r="D348" t="s" s="4">
        <v>1843</v>
      </c>
      <c r="E348" t="s" s="4">
        <v>1843</v>
      </c>
      <c r="F348" t="s" s="4">
        <v>1842</v>
      </c>
      <c r="G348" t="s" s="4">
        <v>1842</v>
      </c>
    </row>
    <row r="349" ht="45.0" customHeight="true">
      <c r="A349" t="s" s="4">
        <v>1523</v>
      </c>
      <c r="B349" t="s" s="4">
        <v>6611</v>
      </c>
      <c r="C349" t="s" s="4">
        <v>1842</v>
      </c>
      <c r="D349" t="s" s="4">
        <v>1843</v>
      </c>
      <c r="E349" t="s" s="4">
        <v>1843</v>
      </c>
      <c r="F349" t="s" s="4">
        <v>1842</v>
      </c>
      <c r="G349" t="s" s="4">
        <v>1842</v>
      </c>
    </row>
    <row r="350" ht="45.0" customHeight="true">
      <c r="A350" t="s" s="4">
        <v>1528</v>
      </c>
      <c r="B350" t="s" s="4">
        <v>6612</v>
      </c>
      <c r="C350" t="s" s="4">
        <v>1842</v>
      </c>
      <c r="D350" t="s" s="4">
        <v>1843</v>
      </c>
      <c r="E350" t="s" s="4">
        <v>1843</v>
      </c>
      <c r="F350" t="s" s="4">
        <v>1842</v>
      </c>
      <c r="G350" t="s" s="4">
        <v>1842</v>
      </c>
    </row>
    <row r="351" ht="45.0" customHeight="true">
      <c r="A351" t="s" s="4">
        <v>1532</v>
      </c>
      <c r="B351" t="s" s="4">
        <v>6613</v>
      </c>
      <c r="C351" t="s" s="4">
        <v>1842</v>
      </c>
      <c r="D351" t="s" s="4">
        <v>1843</v>
      </c>
      <c r="E351" t="s" s="4">
        <v>1843</v>
      </c>
      <c r="F351" t="s" s="4">
        <v>1842</v>
      </c>
      <c r="G351" t="s" s="4">
        <v>1842</v>
      </c>
    </row>
    <row r="352" ht="45.0" customHeight="true">
      <c r="A352" t="s" s="4">
        <v>1534</v>
      </c>
      <c r="B352" t="s" s="4">
        <v>6614</v>
      </c>
      <c r="C352" t="s" s="4">
        <v>1842</v>
      </c>
      <c r="D352" t="s" s="4">
        <v>1843</v>
      </c>
      <c r="E352" t="s" s="4">
        <v>1843</v>
      </c>
      <c r="F352" t="s" s="4">
        <v>1842</v>
      </c>
      <c r="G352" t="s" s="4">
        <v>1842</v>
      </c>
    </row>
    <row r="353" ht="45.0" customHeight="true">
      <c r="A353" t="s" s="4">
        <v>1536</v>
      </c>
      <c r="B353" t="s" s="4">
        <v>6615</v>
      </c>
      <c r="C353" t="s" s="4">
        <v>1842</v>
      </c>
      <c r="D353" t="s" s="4">
        <v>1843</v>
      </c>
      <c r="E353" t="s" s="4">
        <v>1843</v>
      </c>
      <c r="F353" t="s" s="4">
        <v>1842</v>
      </c>
      <c r="G353" t="s" s="4">
        <v>1842</v>
      </c>
    </row>
    <row r="354" ht="45.0" customHeight="true">
      <c r="A354" t="s" s="4">
        <v>1541</v>
      </c>
      <c r="B354" t="s" s="4">
        <v>6616</v>
      </c>
      <c r="C354" t="s" s="4">
        <v>1842</v>
      </c>
      <c r="D354" t="s" s="4">
        <v>1843</v>
      </c>
      <c r="E354" t="s" s="4">
        <v>1843</v>
      </c>
      <c r="F354" t="s" s="4">
        <v>1842</v>
      </c>
      <c r="G354" t="s" s="4">
        <v>1842</v>
      </c>
    </row>
    <row r="355" ht="45.0" customHeight="true">
      <c r="A355" t="s" s="4">
        <v>1546</v>
      </c>
      <c r="B355" t="s" s="4">
        <v>6617</v>
      </c>
      <c r="C355" t="s" s="4">
        <v>1842</v>
      </c>
      <c r="D355" t="s" s="4">
        <v>1843</v>
      </c>
      <c r="E355" t="s" s="4">
        <v>1843</v>
      </c>
      <c r="F355" t="s" s="4">
        <v>1842</v>
      </c>
      <c r="G355" t="s" s="4">
        <v>1842</v>
      </c>
    </row>
    <row r="356" ht="45.0" customHeight="true">
      <c r="A356" t="s" s="4">
        <v>1550</v>
      </c>
      <c r="B356" t="s" s="4">
        <v>6618</v>
      </c>
      <c r="C356" t="s" s="4">
        <v>1842</v>
      </c>
      <c r="D356" t="s" s="4">
        <v>1843</v>
      </c>
      <c r="E356" t="s" s="4">
        <v>1843</v>
      </c>
      <c r="F356" t="s" s="4">
        <v>1842</v>
      </c>
      <c r="G356" t="s" s="4">
        <v>1842</v>
      </c>
    </row>
    <row r="357" ht="45.0" customHeight="true">
      <c r="A357" t="s" s="4">
        <v>1554</v>
      </c>
      <c r="B357" t="s" s="4">
        <v>6619</v>
      </c>
      <c r="C357" t="s" s="4">
        <v>1842</v>
      </c>
      <c r="D357" t="s" s="4">
        <v>1843</v>
      </c>
      <c r="E357" t="s" s="4">
        <v>1843</v>
      </c>
      <c r="F357" t="s" s="4">
        <v>1842</v>
      </c>
      <c r="G357" t="s" s="4">
        <v>1842</v>
      </c>
    </row>
    <row r="358" ht="45.0" customHeight="true">
      <c r="A358" t="s" s="4">
        <v>1556</v>
      </c>
      <c r="B358" t="s" s="4">
        <v>6620</v>
      </c>
      <c r="C358" t="s" s="4">
        <v>1842</v>
      </c>
      <c r="D358" t="s" s="4">
        <v>1843</v>
      </c>
      <c r="E358" t="s" s="4">
        <v>1843</v>
      </c>
      <c r="F358" t="s" s="4">
        <v>1842</v>
      </c>
      <c r="G358" t="s" s="4">
        <v>1842</v>
      </c>
    </row>
    <row r="359" ht="45.0" customHeight="true">
      <c r="A359" t="s" s="4">
        <v>1559</v>
      </c>
      <c r="B359" t="s" s="4">
        <v>6621</v>
      </c>
      <c r="C359" t="s" s="4">
        <v>1842</v>
      </c>
      <c r="D359" t="s" s="4">
        <v>1843</v>
      </c>
      <c r="E359" t="s" s="4">
        <v>1843</v>
      </c>
      <c r="F359" t="s" s="4">
        <v>1842</v>
      </c>
      <c r="G359" t="s" s="4">
        <v>1842</v>
      </c>
    </row>
    <row r="360" ht="45.0" customHeight="true">
      <c r="A360" t="s" s="4">
        <v>1561</v>
      </c>
      <c r="B360" t="s" s="4">
        <v>6622</v>
      </c>
      <c r="C360" t="s" s="4">
        <v>1842</v>
      </c>
      <c r="D360" t="s" s="4">
        <v>1843</v>
      </c>
      <c r="E360" t="s" s="4">
        <v>1843</v>
      </c>
      <c r="F360" t="s" s="4">
        <v>1842</v>
      </c>
      <c r="G360" t="s" s="4">
        <v>1842</v>
      </c>
    </row>
    <row r="361" ht="45.0" customHeight="true">
      <c r="A361" t="s" s="4">
        <v>1563</v>
      </c>
      <c r="B361" t="s" s="4">
        <v>6623</v>
      </c>
      <c r="C361" t="s" s="4">
        <v>1842</v>
      </c>
      <c r="D361" t="s" s="4">
        <v>1843</v>
      </c>
      <c r="E361" t="s" s="4">
        <v>1843</v>
      </c>
      <c r="F361" t="s" s="4">
        <v>1842</v>
      </c>
      <c r="G361" t="s" s="4">
        <v>1842</v>
      </c>
    </row>
    <row r="362" ht="45.0" customHeight="true">
      <c r="A362" t="s" s="4">
        <v>1567</v>
      </c>
      <c r="B362" t="s" s="4">
        <v>6624</v>
      </c>
      <c r="C362" t="s" s="4">
        <v>1842</v>
      </c>
      <c r="D362" t="s" s="4">
        <v>1843</v>
      </c>
      <c r="E362" t="s" s="4">
        <v>1843</v>
      </c>
      <c r="F362" t="s" s="4">
        <v>1842</v>
      </c>
      <c r="G362" t="s" s="4">
        <v>1842</v>
      </c>
    </row>
    <row r="363" ht="45.0" customHeight="true">
      <c r="A363" t="s" s="4">
        <v>1570</v>
      </c>
      <c r="B363" t="s" s="4">
        <v>6625</v>
      </c>
      <c r="C363" t="s" s="4">
        <v>1842</v>
      </c>
      <c r="D363" t="s" s="4">
        <v>1843</v>
      </c>
      <c r="E363" t="s" s="4">
        <v>1843</v>
      </c>
      <c r="F363" t="s" s="4">
        <v>1842</v>
      </c>
      <c r="G363" t="s" s="4">
        <v>1842</v>
      </c>
    </row>
    <row r="364" ht="45.0" customHeight="true">
      <c r="A364" t="s" s="4">
        <v>1573</v>
      </c>
      <c r="B364" t="s" s="4">
        <v>6626</v>
      </c>
      <c r="C364" t="s" s="4">
        <v>1842</v>
      </c>
      <c r="D364" t="s" s="4">
        <v>1843</v>
      </c>
      <c r="E364" t="s" s="4">
        <v>1843</v>
      </c>
      <c r="F364" t="s" s="4">
        <v>1842</v>
      </c>
      <c r="G364" t="s" s="4">
        <v>1842</v>
      </c>
    </row>
    <row r="365" ht="45.0" customHeight="true">
      <c r="A365" t="s" s="4">
        <v>1576</v>
      </c>
      <c r="B365" t="s" s="4">
        <v>6627</v>
      </c>
      <c r="C365" t="s" s="4">
        <v>1842</v>
      </c>
      <c r="D365" t="s" s="4">
        <v>1843</v>
      </c>
      <c r="E365" t="s" s="4">
        <v>1843</v>
      </c>
      <c r="F365" t="s" s="4">
        <v>1842</v>
      </c>
      <c r="G365" t="s" s="4">
        <v>1842</v>
      </c>
    </row>
    <row r="366" ht="45.0" customHeight="true">
      <c r="A366" t="s" s="4">
        <v>1580</v>
      </c>
      <c r="B366" t="s" s="4">
        <v>6628</v>
      </c>
      <c r="C366" t="s" s="4">
        <v>1842</v>
      </c>
      <c r="D366" t="s" s="4">
        <v>1843</v>
      </c>
      <c r="E366" t="s" s="4">
        <v>1843</v>
      </c>
      <c r="F366" t="s" s="4">
        <v>1842</v>
      </c>
      <c r="G366" t="s" s="4">
        <v>1842</v>
      </c>
    </row>
    <row r="367" ht="45.0" customHeight="true">
      <c r="A367" t="s" s="4">
        <v>1583</v>
      </c>
      <c r="B367" t="s" s="4">
        <v>6629</v>
      </c>
      <c r="C367" t="s" s="4">
        <v>1842</v>
      </c>
      <c r="D367" t="s" s="4">
        <v>1843</v>
      </c>
      <c r="E367" t="s" s="4">
        <v>1843</v>
      </c>
      <c r="F367" t="s" s="4">
        <v>1842</v>
      </c>
      <c r="G367" t="s" s="4">
        <v>1842</v>
      </c>
    </row>
    <row r="368" ht="45.0" customHeight="true">
      <c r="A368" t="s" s="4">
        <v>1587</v>
      </c>
      <c r="B368" t="s" s="4">
        <v>6630</v>
      </c>
      <c r="C368" t="s" s="4">
        <v>1842</v>
      </c>
      <c r="D368" t="s" s="4">
        <v>1843</v>
      </c>
      <c r="E368" t="s" s="4">
        <v>1843</v>
      </c>
      <c r="F368" t="s" s="4">
        <v>1842</v>
      </c>
      <c r="G368" t="s" s="4">
        <v>1842</v>
      </c>
    </row>
    <row r="369" ht="45.0" customHeight="true">
      <c r="A369" t="s" s="4">
        <v>1590</v>
      </c>
      <c r="B369" t="s" s="4">
        <v>6631</v>
      </c>
      <c r="C369" t="s" s="4">
        <v>1842</v>
      </c>
      <c r="D369" t="s" s="4">
        <v>1843</v>
      </c>
      <c r="E369" t="s" s="4">
        <v>1843</v>
      </c>
      <c r="F369" t="s" s="4">
        <v>1842</v>
      </c>
      <c r="G369" t="s" s="4">
        <v>1842</v>
      </c>
    </row>
    <row r="370" ht="45.0" customHeight="true">
      <c r="A370" t="s" s="4">
        <v>1597</v>
      </c>
      <c r="B370" t="s" s="4">
        <v>6632</v>
      </c>
      <c r="C370" t="s" s="4">
        <v>1842</v>
      </c>
      <c r="D370" t="s" s="4">
        <v>1843</v>
      </c>
      <c r="E370" t="s" s="4">
        <v>1843</v>
      </c>
      <c r="F370" t="s" s="4">
        <v>1842</v>
      </c>
      <c r="G370" t="s" s="4">
        <v>1842</v>
      </c>
    </row>
    <row r="371" ht="45.0" customHeight="true">
      <c r="A371" t="s" s="4">
        <v>1600</v>
      </c>
      <c r="B371" t="s" s="4">
        <v>6633</v>
      </c>
      <c r="C371" t="s" s="4">
        <v>1842</v>
      </c>
      <c r="D371" t="s" s="4">
        <v>1843</v>
      </c>
      <c r="E371" t="s" s="4">
        <v>1843</v>
      </c>
      <c r="F371" t="s" s="4">
        <v>1842</v>
      </c>
      <c r="G371" t="s" s="4">
        <v>1842</v>
      </c>
    </row>
    <row r="372" ht="45.0" customHeight="true">
      <c r="A372" t="s" s="4">
        <v>1605</v>
      </c>
      <c r="B372" t="s" s="4">
        <v>6634</v>
      </c>
      <c r="C372" t="s" s="4">
        <v>1842</v>
      </c>
      <c r="D372" t="s" s="4">
        <v>1843</v>
      </c>
      <c r="E372" t="s" s="4">
        <v>1843</v>
      </c>
      <c r="F372" t="s" s="4">
        <v>1842</v>
      </c>
      <c r="G372" t="s" s="4">
        <v>1842</v>
      </c>
    </row>
    <row r="373" ht="45.0" customHeight="true">
      <c r="A373" t="s" s="4">
        <v>1607</v>
      </c>
      <c r="B373" t="s" s="4">
        <v>6635</v>
      </c>
      <c r="C373" t="s" s="4">
        <v>1842</v>
      </c>
      <c r="D373" t="s" s="4">
        <v>1843</v>
      </c>
      <c r="E373" t="s" s="4">
        <v>1843</v>
      </c>
      <c r="F373" t="s" s="4">
        <v>1842</v>
      </c>
      <c r="G373" t="s" s="4">
        <v>1842</v>
      </c>
    </row>
    <row r="374" ht="45.0" customHeight="true">
      <c r="A374" t="s" s="4">
        <v>1611</v>
      </c>
      <c r="B374" t="s" s="4">
        <v>6636</v>
      </c>
      <c r="C374" t="s" s="4">
        <v>1842</v>
      </c>
      <c r="D374" t="s" s="4">
        <v>1843</v>
      </c>
      <c r="E374" t="s" s="4">
        <v>1843</v>
      </c>
      <c r="F374" t="s" s="4">
        <v>1842</v>
      </c>
      <c r="G374" t="s" s="4">
        <v>1842</v>
      </c>
    </row>
    <row r="375" ht="45.0" customHeight="true">
      <c r="A375" t="s" s="4">
        <v>1613</v>
      </c>
      <c r="B375" t="s" s="4">
        <v>6637</v>
      </c>
      <c r="C375" t="s" s="4">
        <v>1842</v>
      </c>
      <c r="D375" t="s" s="4">
        <v>1843</v>
      </c>
      <c r="E375" t="s" s="4">
        <v>1843</v>
      </c>
      <c r="F375" t="s" s="4">
        <v>1842</v>
      </c>
      <c r="G375" t="s" s="4">
        <v>1842</v>
      </c>
    </row>
    <row r="376" ht="45.0" customHeight="true">
      <c r="A376" t="s" s="4">
        <v>1618</v>
      </c>
      <c r="B376" t="s" s="4">
        <v>6638</v>
      </c>
      <c r="C376" t="s" s="4">
        <v>1842</v>
      </c>
      <c r="D376" t="s" s="4">
        <v>1843</v>
      </c>
      <c r="E376" t="s" s="4">
        <v>1843</v>
      </c>
      <c r="F376" t="s" s="4">
        <v>1842</v>
      </c>
      <c r="G376" t="s" s="4">
        <v>1842</v>
      </c>
    </row>
    <row r="377" ht="45.0" customHeight="true">
      <c r="A377" t="s" s="4">
        <v>1621</v>
      </c>
      <c r="B377" t="s" s="4">
        <v>6639</v>
      </c>
      <c r="C377" t="s" s="4">
        <v>1842</v>
      </c>
      <c r="D377" t="s" s="4">
        <v>1843</v>
      </c>
      <c r="E377" t="s" s="4">
        <v>1843</v>
      </c>
      <c r="F377" t="s" s="4">
        <v>1842</v>
      </c>
      <c r="G377" t="s" s="4">
        <v>1842</v>
      </c>
    </row>
    <row r="378" ht="45.0" customHeight="true">
      <c r="A378" t="s" s="4">
        <v>1625</v>
      </c>
      <c r="B378" t="s" s="4">
        <v>6640</v>
      </c>
      <c r="C378" t="s" s="4">
        <v>1842</v>
      </c>
      <c r="D378" t="s" s="4">
        <v>1843</v>
      </c>
      <c r="E378" t="s" s="4">
        <v>1843</v>
      </c>
      <c r="F378" t="s" s="4">
        <v>1842</v>
      </c>
      <c r="G378" t="s" s="4">
        <v>1842</v>
      </c>
    </row>
    <row r="379" ht="45.0" customHeight="true">
      <c r="A379" t="s" s="4">
        <v>1628</v>
      </c>
      <c r="B379" t="s" s="4">
        <v>6641</v>
      </c>
      <c r="C379" t="s" s="4">
        <v>1842</v>
      </c>
      <c r="D379" t="s" s="4">
        <v>1843</v>
      </c>
      <c r="E379" t="s" s="4">
        <v>1843</v>
      </c>
      <c r="F379" t="s" s="4">
        <v>1842</v>
      </c>
      <c r="G379" t="s" s="4">
        <v>1842</v>
      </c>
    </row>
    <row r="380" ht="45.0" customHeight="true">
      <c r="A380" t="s" s="4">
        <v>1632</v>
      </c>
      <c r="B380" t="s" s="4">
        <v>6642</v>
      </c>
      <c r="C380" t="s" s="4">
        <v>1842</v>
      </c>
      <c r="D380" t="s" s="4">
        <v>1843</v>
      </c>
      <c r="E380" t="s" s="4">
        <v>1843</v>
      </c>
      <c r="F380" t="s" s="4">
        <v>1842</v>
      </c>
      <c r="G380" t="s" s="4">
        <v>1842</v>
      </c>
    </row>
    <row r="381" ht="45.0" customHeight="true">
      <c r="A381" t="s" s="4">
        <v>1635</v>
      </c>
      <c r="B381" t="s" s="4">
        <v>6643</v>
      </c>
      <c r="C381" t="s" s="4">
        <v>1842</v>
      </c>
      <c r="D381" t="s" s="4">
        <v>1843</v>
      </c>
      <c r="E381" t="s" s="4">
        <v>1843</v>
      </c>
      <c r="F381" t="s" s="4">
        <v>1842</v>
      </c>
      <c r="G381" t="s" s="4">
        <v>1842</v>
      </c>
    </row>
    <row r="382" ht="45.0" customHeight="true">
      <c r="A382" t="s" s="4">
        <v>1639</v>
      </c>
      <c r="B382" t="s" s="4">
        <v>6644</v>
      </c>
      <c r="C382" t="s" s="4">
        <v>1842</v>
      </c>
      <c r="D382" t="s" s="4">
        <v>1843</v>
      </c>
      <c r="E382" t="s" s="4">
        <v>1843</v>
      </c>
      <c r="F382" t="s" s="4">
        <v>1842</v>
      </c>
      <c r="G382" t="s" s="4">
        <v>1842</v>
      </c>
    </row>
    <row r="383" ht="45.0" customHeight="true">
      <c r="A383" t="s" s="4">
        <v>1642</v>
      </c>
      <c r="B383" t="s" s="4">
        <v>6645</v>
      </c>
      <c r="C383" t="s" s="4">
        <v>1842</v>
      </c>
      <c r="D383" t="s" s="4">
        <v>1843</v>
      </c>
      <c r="E383" t="s" s="4">
        <v>1843</v>
      </c>
      <c r="F383" t="s" s="4">
        <v>1842</v>
      </c>
      <c r="G383" t="s" s="4">
        <v>1842</v>
      </c>
    </row>
    <row r="384" ht="45.0" customHeight="true">
      <c r="A384" t="s" s="4">
        <v>1646</v>
      </c>
      <c r="B384" t="s" s="4">
        <v>6646</v>
      </c>
      <c r="C384" t="s" s="4">
        <v>1842</v>
      </c>
      <c r="D384" t="s" s="4">
        <v>1843</v>
      </c>
      <c r="E384" t="s" s="4">
        <v>1843</v>
      </c>
      <c r="F384" t="s" s="4">
        <v>1842</v>
      </c>
      <c r="G384" t="s" s="4">
        <v>1842</v>
      </c>
    </row>
    <row r="385" ht="45.0" customHeight="true">
      <c r="A385" t="s" s="4">
        <v>1650</v>
      </c>
      <c r="B385" t="s" s="4">
        <v>6647</v>
      </c>
      <c r="C385" t="s" s="4">
        <v>1842</v>
      </c>
      <c r="D385" t="s" s="4">
        <v>1843</v>
      </c>
      <c r="E385" t="s" s="4">
        <v>1843</v>
      </c>
      <c r="F385" t="s" s="4">
        <v>1842</v>
      </c>
      <c r="G385" t="s" s="4">
        <v>1842</v>
      </c>
    </row>
    <row r="386" ht="45.0" customHeight="true">
      <c r="A386" t="s" s="4">
        <v>1654</v>
      </c>
      <c r="B386" t="s" s="4">
        <v>6648</v>
      </c>
      <c r="C386" t="s" s="4">
        <v>1842</v>
      </c>
      <c r="D386" t="s" s="4">
        <v>1843</v>
      </c>
      <c r="E386" t="s" s="4">
        <v>1843</v>
      </c>
      <c r="F386" t="s" s="4">
        <v>1842</v>
      </c>
      <c r="G386" t="s" s="4">
        <v>1842</v>
      </c>
    </row>
    <row r="387" ht="45.0" customHeight="true">
      <c r="A387" t="s" s="4">
        <v>1658</v>
      </c>
      <c r="B387" t="s" s="4">
        <v>6649</v>
      </c>
      <c r="C387" t="s" s="4">
        <v>1842</v>
      </c>
      <c r="D387" t="s" s="4">
        <v>1843</v>
      </c>
      <c r="E387" t="s" s="4">
        <v>1843</v>
      </c>
      <c r="F387" t="s" s="4">
        <v>1842</v>
      </c>
      <c r="G387" t="s" s="4">
        <v>1842</v>
      </c>
    </row>
    <row r="388" ht="45.0" customHeight="true">
      <c r="A388" t="s" s="4">
        <v>1662</v>
      </c>
      <c r="B388" t="s" s="4">
        <v>6650</v>
      </c>
      <c r="C388" t="s" s="4">
        <v>1842</v>
      </c>
      <c r="D388" t="s" s="4">
        <v>1843</v>
      </c>
      <c r="E388" t="s" s="4">
        <v>1843</v>
      </c>
      <c r="F388" t="s" s="4">
        <v>1842</v>
      </c>
      <c r="G388" t="s" s="4">
        <v>1842</v>
      </c>
    </row>
    <row r="389" ht="45.0" customHeight="true">
      <c r="A389" t="s" s="4">
        <v>1665</v>
      </c>
      <c r="B389" t="s" s="4">
        <v>6651</v>
      </c>
      <c r="C389" t="s" s="4">
        <v>1842</v>
      </c>
      <c r="D389" t="s" s="4">
        <v>1843</v>
      </c>
      <c r="E389" t="s" s="4">
        <v>1843</v>
      </c>
      <c r="F389" t="s" s="4">
        <v>1842</v>
      </c>
      <c r="G389" t="s" s="4">
        <v>1842</v>
      </c>
    </row>
    <row r="390" ht="45.0" customHeight="true">
      <c r="A390" t="s" s="4">
        <v>1669</v>
      </c>
      <c r="B390" t="s" s="4">
        <v>6652</v>
      </c>
      <c r="C390" t="s" s="4">
        <v>1842</v>
      </c>
      <c r="D390" t="s" s="4">
        <v>1843</v>
      </c>
      <c r="E390" t="s" s="4">
        <v>1843</v>
      </c>
      <c r="F390" t="s" s="4">
        <v>1842</v>
      </c>
      <c r="G390" t="s" s="4">
        <v>1842</v>
      </c>
    </row>
    <row r="391" ht="45.0" customHeight="true">
      <c r="A391" t="s" s="4">
        <v>1673</v>
      </c>
      <c r="B391" t="s" s="4">
        <v>6653</v>
      </c>
      <c r="C391" t="s" s="4">
        <v>1842</v>
      </c>
      <c r="D391" t="s" s="4">
        <v>1843</v>
      </c>
      <c r="E391" t="s" s="4">
        <v>1843</v>
      </c>
      <c r="F391" t="s" s="4">
        <v>1842</v>
      </c>
      <c r="G391" t="s" s="4">
        <v>1842</v>
      </c>
    </row>
    <row r="392" ht="45.0" customHeight="true">
      <c r="A392" t="s" s="4">
        <v>1676</v>
      </c>
      <c r="B392" t="s" s="4">
        <v>6654</v>
      </c>
      <c r="C392" t="s" s="4">
        <v>1842</v>
      </c>
      <c r="D392" t="s" s="4">
        <v>1843</v>
      </c>
      <c r="E392" t="s" s="4">
        <v>1843</v>
      </c>
      <c r="F392" t="s" s="4">
        <v>1842</v>
      </c>
      <c r="G392" t="s" s="4">
        <v>1842</v>
      </c>
    </row>
    <row r="393" ht="45.0" customHeight="true">
      <c r="A393" t="s" s="4">
        <v>1680</v>
      </c>
      <c r="B393" t="s" s="4">
        <v>6655</v>
      </c>
      <c r="C393" t="s" s="4">
        <v>1842</v>
      </c>
      <c r="D393" t="s" s="4">
        <v>1843</v>
      </c>
      <c r="E393" t="s" s="4">
        <v>1843</v>
      </c>
      <c r="F393" t="s" s="4">
        <v>1842</v>
      </c>
      <c r="G393" t="s" s="4">
        <v>1842</v>
      </c>
    </row>
    <row r="394" ht="45.0" customHeight="true">
      <c r="A394" t="s" s="4">
        <v>1684</v>
      </c>
      <c r="B394" t="s" s="4">
        <v>6656</v>
      </c>
      <c r="C394" t="s" s="4">
        <v>1842</v>
      </c>
      <c r="D394" t="s" s="4">
        <v>1843</v>
      </c>
      <c r="E394" t="s" s="4">
        <v>1843</v>
      </c>
      <c r="F394" t="s" s="4">
        <v>1842</v>
      </c>
      <c r="G394" t="s" s="4">
        <v>1842</v>
      </c>
    </row>
    <row r="395" ht="45.0" customHeight="true">
      <c r="A395" t="s" s="4">
        <v>1687</v>
      </c>
      <c r="B395" t="s" s="4">
        <v>6657</v>
      </c>
      <c r="C395" t="s" s="4">
        <v>1842</v>
      </c>
      <c r="D395" t="s" s="4">
        <v>1843</v>
      </c>
      <c r="E395" t="s" s="4">
        <v>1843</v>
      </c>
      <c r="F395" t="s" s="4">
        <v>1842</v>
      </c>
      <c r="G395" t="s" s="4">
        <v>1842</v>
      </c>
    </row>
    <row r="396" ht="45.0" customHeight="true">
      <c r="A396" t="s" s="4">
        <v>1690</v>
      </c>
      <c r="B396" t="s" s="4">
        <v>6658</v>
      </c>
      <c r="C396" t="s" s="4">
        <v>1842</v>
      </c>
      <c r="D396" t="s" s="4">
        <v>1843</v>
      </c>
      <c r="E396" t="s" s="4">
        <v>1843</v>
      </c>
      <c r="F396" t="s" s="4">
        <v>1842</v>
      </c>
      <c r="G396" t="s" s="4">
        <v>1842</v>
      </c>
    </row>
    <row r="397" ht="45.0" customHeight="true">
      <c r="A397" t="s" s="4">
        <v>1693</v>
      </c>
      <c r="B397" t="s" s="4">
        <v>6659</v>
      </c>
      <c r="C397" t="s" s="4">
        <v>1842</v>
      </c>
      <c r="D397" t="s" s="4">
        <v>1843</v>
      </c>
      <c r="E397" t="s" s="4">
        <v>1843</v>
      </c>
      <c r="F397" t="s" s="4">
        <v>1842</v>
      </c>
      <c r="G397" t="s" s="4">
        <v>1842</v>
      </c>
    </row>
    <row r="398" ht="45.0" customHeight="true">
      <c r="A398" t="s" s="4">
        <v>1697</v>
      </c>
      <c r="B398" t="s" s="4">
        <v>6660</v>
      </c>
      <c r="C398" t="s" s="4">
        <v>1842</v>
      </c>
      <c r="D398" t="s" s="4">
        <v>1843</v>
      </c>
      <c r="E398" t="s" s="4">
        <v>1843</v>
      </c>
      <c r="F398" t="s" s="4">
        <v>1842</v>
      </c>
      <c r="G398" t="s" s="4">
        <v>1842</v>
      </c>
    </row>
    <row r="399" ht="45.0" customHeight="true">
      <c r="A399" t="s" s="4">
        <v>1700</v>
      </c>
      <c r="B399" t="s" s="4">
        <v>6661</v>
      </c>
      <c r="C399" t="s" s="4">
        <v>1842</v>
      </c>
      <c r="D399" t="s" s="4">
        <v>1843</v>
      </c>
      <c r="E399" t="s" s="4">
        <v>1843</v>
      </c>
      <c r="F399" t="s" s="4">
        <v>1842</v>
      </c>
      <c r="G399" t="s" s="4">
        <v>1842</v>
      </c>
    </row>
    <row r="400" ht="45.0" customHeight="true">
      <c r="A400" t="s" s="4">
        <v>1704</v>
      </c>
      <c r="B400" t="s" s="4">
        <v>6662</v>
      </c>
      <c r="C400" t="s" s="4">
        <v>1842</v>
      </c>
      <c r="D400" t="s" s="4">
        <v>1843</v>
      </c>
      <c r="E400" t="s" s="4">
        <v>1843</v>
      </c>
      <c r="F400" t="s" s="4">
        <v>1842</v>
      </c>
      <c r="G400" t="s" s="4">
        <v>1842</v>
      </c>
    </row>
    <row r="401" ht="45.0" customHeight="true">
      <c r="A401" t="s" s="4">
        <v>1707</v>
      </c>
      <c r="B401" t="s" s="4">
        <v>6663</v>
      </c>
      <c r="C401" t="s" s="4">
        <v>1842</v>
      </c>
      <c r="D401" t="s" s="4">
        <v>1843</v>
      </c>
      <c r="E401" t="s" s="4">
        <v>1843</v>
      </c>
      <c r="F401" t="s" s="4">
        <v>1842</v>
      </c>
      <c r="G401" t="s" s="4">
        <v>1842</v>
      </c>
    </row>
    <row r="402" ht="45.0" customHeight="true">
      <c r="A402" t="s" s="4">
        <v>1711</v>
      </c>
      <c r="B402" t="s" s="4">
        <v>6664</v>
      </c>
      <c r="C402" t="s" s="4">
        <v>1842</v>
      </c>
      <c r="D402" t="s" s="4">
        <v>1843</v>
      </c>
      <c r="E402" t="s" s="4">
        <v>1843</v>
      </c>
      <c r="F402" t="s" s="4">
        <v>1842</v>
      </c>
      <c r="G402" t="s" s="4">
        <v>1842</v>
      </c>
    </row>
    <row r="403" ht="45.0" customHeight="true">
      <c r="A403" t="s" s="4">
        <v>1714</v>
      </c>
      <c r="B403" t="s" s="4">
        <v>6665</v>
      </c>
      <c r="C403" t="s" s="4">
        <v>1842</v>
      </c>
      <c r="D403" t="s" s="4">
        <v>1843</v>
      </c>
      <c r="E403" t="s" s="4">
        <v>1843</v>
      </c>
      <c r="F403" t="s" s="4">
        <v>1842</v>
      </c>
      <c r="G403" t="s" s="4">
        <v>1842</v>
      </c>
    </row>
    <row r="404" ht="45.0" customHeight="true">
      <c r="A404" t="s" s="4">
        <v>1716</v>
      </c>
      <c r="B404" t="s" s="4">
        <v>6666</v>
      </c>
      <c r="C404" t="s" s="4">
        <v>1842</v>
      </c>
      <c r="D404" t="s" s="4">
        <v>1843</v>
      </c>
      <c r="E404" t="s" s="4">
        <v>1843</v>
      </c>
      <c r="F404" t="s" s="4">
        <v>1842</v>
      </c>
      <c r="G404" t="s" s="4">
        <v>1842</v>
      </c>
    </row>
    <row r="405" ht="45.0" customHeight="true">
      <c r="A405" t="s" s="4">
        <v>1718</v>
      </c>
      <c r="B405" t="s" s="4">
        <v>6667</v>
      </c>
      <c r="C405" t="s" s="4">
        <v>1842</v>
      </c>
      <c r="D405" t="s" s="4">
        <v>1843</v>
      </c>
      <c r="E405" t="s" s="4">
        <v>1843</v>
      </c>
      <c r="F405" t="s" s="4">
        <v>1842</v>
      </c>
      <c r="G405" t="s" s="4">
        <v>1842</v>
      </c>
    </row>
    <row r="406" ht="45.0" customHeight="true">
      <c r="A406" t="s" s="4">
        <v>1720</v>
      </c>
      <c r="B406" t="s" s="4">
        <v>6668</v>
      </c>
      <c r="C406" t="s" s="4">
        <v>1842</v>
      </c>
      <c r="D406" t="s" s="4">
        <v>1843</v>
      </c>
      <c r="E406" t="s" s="4">
        <v>1843</v>
      </c>
      <c r="F406" t="s" s="4">
        <v>1842</v>
      </c>
      <c r="G406" t="s" s="4">
        <v>1842</v>
      </c>
    </row>
    <row r="407" ht="45.0" customHeight="true">
      <c r="A407" t="s" s="4">
        <v>1723</v>
      </c>
      <c r="B407" t="s" s="4">
        <v>6669</v>
      </c>
      <c r="C407" t="s" s="4">
        <v>1842</v>
      </c>
      <c r="D407" t="s" s="4">
        <v>1843</v>
      </c>
      <c r="E407" t="s" s="4">
        <v>1843</v>
      </c>
      <c r="F407" t="s" s="4">
        <v>1842</v>
      </c>
      <c r="G407" t="s" s="4">
        <v>1842</v>
      </c>
    </row>
    <row r="408" ht="45.0" customHeight="true">
      <c r="A408" t="s" s="4">
        <v>1726</v>
      </c>
      <c r="B408" t="s" s="4">
        <v>6670</v>
      </c>
      <c r="C408" t="s" s="4">
        <v>1842</v>
      </c>
      <c r="D408" t="s" s="4">
        <v>1843</v>
      </c>
      <c r="E408" t="s" s="4">
        <v>1843</v>
      </c>
      <c r="F408" t="s" s="4">
        <v>1842</v>
      </c>
      <c r="G408" t="s" s="4">
        <v>1842</v>
      </c>
    </row>
    <row r="409" ht="45.0" customHeight="true">
      <c r="A409" t="s" s="4">
        <v>1729</v>
      </c>
      <c r="B409" t="s" s="4">
        <v>6671</v>
      </c>
      <c r="C409" t="s" s="4">
        <v>1842</v>
      </c>
      <c r="D409" t="s" s="4">
        <v>1843</v>
      </c>
      <c r="E409" t="s" s="4">
        <v>1843</v>
      </c>
      <c r="F409" t="s" s="4">
        <v>1842</v>
      </c>
      <c r="G409" t="s" s="4">
        <v>1842</v>
      </c>
    </row>
    <row r="410" ht="45.0" customHeight="true">
      <c r="A410" t="s" s="4">
        <v>1733</v>
      </c>
      <c r="B410" t="s" s="4">
        <v>6672</v>
      </c>
      <c r="C410" t="s" s="4">
        <v>1842</v>
      </c>
      <c r="D410" t="s" s="4">
        <v>1843</v>
      </c>
      <c r="E410" t="s" s="4">
        <v>1843</v>
      </c>
      <c r="F410" t="s" s="4">
        <v>1842</v>
      </c>
      <c r="G410" t="s" s="4">
        <v>1842</v>
      </c>
    </row>
    <row r="411" ht="45.0" customHeight="true">
      <c r="A411" t="s" s="4">
        <v>1736</v>
      </c>
      <c r="B411" t="s" s="4">
        <v>6673</v>
      </c>
      <c r="C411" t="s" s="4">
        <v>1842</v>
      </c>
      <c r="D411" t="s" s="4">
        <v>1843</v>
      </c>
      <c r="E411" t="s" s="4">
        <v>1843</v>
      </c>
      <c r="F411" t="s" s="4">
        <v>1842</v>
      </c>
      <c r="G411" t="s" s="4">
        <v>1842</v>
      </c>
    </row>
    <row r="412" ht="45.0" customHeight="true">
      <c r="A412" t="s" s="4">
        <v>1740</v>
      </c>
      <c r="B412" t="s" s="4">
        <v>6674</v>
      </c>
      <c r="C412" t="s" s="4">
        <v>1842</v>
      </c>
      <c r="D412" t="s" s="4">
        <v>1843</v>
      </c>
      <c r="E412" t="s" s="4">
        <v>1843</v>
      </c>
      <c r="F412" t="s" s="4">
        <v>1842</v>
      </c>
      <c r="G412" t="s" s="4">
        <v>1842</v>
      </c>
    </row>
    <row r="413" ht="45.0" customHeight="true">
      <c r="A413" t="s" s="4">
        <v>1743</v>
      </c>
      <c r="B413" t="s" s="4">
        <v>6675</v>
      </c>
      <c r="C413" t="s" s="4">
        <v>1842</v>
      </c>
      <c r="D413" t="s" s="4">
        <v>1843</v>
      </c>
      <c r="E413" t="s" s="4">
        <v>1843</v>
      </c>
      <c r="F413" t="s" s="4">
        <v>1842</v>
      </c>
      <c r="G413" t="s" s="4">
        <v>1842</v>
      </c>
    </row>
    <row r="414" ht="45.0" customHeight="true">
      <c r="A414" t="s" s="4">
        <v>1747</v>
      </c>
      <c r="B414" t="s" s="4">
        <v>6676</v>
      </c>
      <c r="C414" t="s" s="4">
        <v>1842</v>
      </c>
      <c r="D414" t="s" s="4">
        <v>1843</v>
      </c>
      <c r="E414" t="s" s="4">
        <v>1843</v>
      </c>
      <c r="F414" t="s" s="4">
        <v>1842</v>
      </c>
      <c r="G414" t="s" s="4">
        <v>1842</v>
      </c>
    </row>
    <row r="415" ht="45.0" customHeight="true">
      <c r="A415" t="s" s="4">
        <v>1749</v>
      </c>
      <c r="B415" t="s" s="4">
        <v>6677</v>
      </c>
      <c r="C415" t="s" s="4">
        <v>1842</v>
      </c>
      <c r="D415" t="s" s="4">
        <v>1843</v>
      </c>
      <c r="E415" t="s" s="4">
        <v>1843</v>
      </c>
      <c r="F415" t="s" s="4">
        <v>1842</v>
      </c>
      <c r="G415" t="s" s="4">
        <v>1842</v>
      </c>
    </row>
    <row r="416" ht="45.0" customHeight="true">
      <c r="A416" t="s" s="4">
        <v>1752</v>
      </c>
      <c r="B416" t="s" s="4">
        <v>6678</v>
      </c>
      <c r="C416" t="s" s="4">
        <v>1842</v>
      </c>
      <c r="D416" t="s" s="4">
        <v>1843</v>
      </c>
      <c r="E416" t="s" s="4">
        <v>1843</v>
      </c>
      <c r="F416" t="s" s="4">
        <v>1842</v>
      </c>
      <c r="G416" t="s" s="4">
        <v>1842</v>
      </c>
    </row>
    <row r="417" ht="45.0" customHeight="true">
      <c r="A417" t="s" s="4">
        <v>1756</v>
      </c>
      <c r="B417" t="s" s="4">
        <v>6679</v>
      </c>
      <c r="C417" t="s" s="4">
        <v>1842</v>
      </c>
      <c r="D417" t="s" s="4">
        <v>1843</v>
      </c>
      <c r="E417" t="s" s="4">
        <v>1843</v>
      </c>
      <c r="F417" t="s" s="4">
        <v>1842</v>
      </c>
      <c r="G417" t="s" s="4">
        <v>1842</v>
      </c>
    </row>
    <row r="418" ht="45.0" customHeight="true">
      <c r="A418" t="s" s="4">
        <v>1760</v>
      </c>
      <c r="B418" t="s" s="4">
        <v>6680</v>
      </c>
      <c r="C418" t="s" s="4">
        <v>1842</v>
      </c>
      <c r="D418" t="s" s="4">
        <v>1843</v>
      </c>
      <c r="E418" t="s" s="4">
        <v>1843</v>
      </c>
      <c r="F418" t="s" s="4">
        <v>1842</v>
      </c>
      <c r="G418" t="s" s="4">
        <v>1842</v>
      </c>
    </row>
    <row r="419" ht="45.0" customHeight="true">
      <c r="A419" t="s" s="4">
        <v>1765</v>
      </c>
      <c r="B419" t="s" s="4">
        <v>6681</v>
      </c>
      <c r="C419" t="s" s="4">
        <v>1842</v>
      </c>
      <c r="D419" t="s" s="4">
        <v>1843</v>
      </c>
      <c r="E419" t="s" s="4">
        <v>1843</v>
      </c>
      <c r="F419" t="s" s="4">
        <v>1842</v>
      </c>
      <c r="G419" t="s" s="4">
        <v>1842</v>
      </c>
    </row>
    <row r="420" ht="45.0" customHeight="true">
      <c r="A420" t="s" s="4">
        <v>1768</v>
      </c>
      <c r="B420" t="s" s="4">
        <v>6682</v>
      </c>
      <c r="C420" t="s" s="4">
        <v>1842</v>
      </c>
      <c r="D420" t="s" s="4">
        <v>1843</v>
      </c>
      <c r="E420" t="s" s="4">
        <v>1843</v>
      </c>
      <c r="F420" t="s" s="4">
        <v>1842</v>
      </c>
      <c r="G420" t="s" s="4">
        <v>1842</v>
      </c>
    </row>
    <row r="421" ht="45.0" customHeight="true">
      <c r="A421" t="s" s="4">
        <v>1771</v>
      </c>
      <c r="B421" t="s" s="4">
        <v>6683</v>
      </c>
      <c r="C421" t="s" s="4">
        <v>1842</v>
      </c>
      <c r="D421" t="s" s="4">
        <v>1843</v>
      </c>
      <c r="E421" t="s" s="4">
        <v>1843</v>
      </c>
      <c r="F421" t="s" s="4">
        <v>1842</v>
      </c>
      <c r="G421" t="s" s="4">
        <v>1842</v>
      </c>
    </row>
    <row r="422" ht="45.0" customHeight="true">
      <c r="A422" t="s" s="4">
        <v>1775</v>
      </c>
      <c r="B422" t="s" s="4">
        <v>6684</v>
      </c>
      <c r="C422" t="s" s="4">
        <v>1842</v>
      </c>
      <c r="D422" t="s" s="4">
        <v>1843</v>
      </c>
      <c r="E422" t="s" s="4">
        <v>1843</v>
      </c>
      <c r="F422" t="s" s="4">
        <v>1842</v>
      </c>
      <c r="G422" t="s" s="4">
        <v>1842</v>
      </c>
    </row>
    <row r="423" ht="45.0" customHeight="true">
      <c r="A423" t="s" s="4">
        <v>1778</v>
      </c>
      <c r="B423" t="s" s="4">
        <v>6685</v>
      </c>
      <c r="C423" t="s" s="4">
        <v>1842</v>
      </c>
      <c r="D423" t="s" s="4">
        <v>1843</v>
      </c>
      <c r="E423" t="s" s="4">
        <v>1843</v>
      </c>
      <c r="F423" t="s" s="4">
        <v>1842</v>
      </c>
      <c r="G423" t="s" s="4">
        <v>1842</v>
      </c>
    </row>
    <row r="424" ht="45.0" customHeight="true">
      <c r="A424" t="s" s="4">
        <v>1781</v>
      </c>
      <c r="B424" t="s" s="4">
        <v>6686</v>
      </c>
      <c r="C424" t="s" s="4">
        <v>1842</v>
      </c>
      <c r="D424" t="s" s="4">
        <v>1843</v>
      </c>
      <c r="E424" t="s" s="4">
        <v>1843</v>
      </c>
      <c r="F424" t="s" s="4">
        <v>1842</v>
      </c>
      <c r="G424" t="s" s="4">
        <v>1842</v>
      </c>
    </row>
    <row r="425" ht="45.0" customHeight="true">
      <c r="A425" t="s" s="4">
        <v>1785</v>
      </c>
      <c r="B425" t="s" s="4">
        <v>6687</v>
      </c>
      <c r="C425" t="s" s="4">
        <v>1842</v>
      </c>
      <c r="D425" t="s" s="4">
        <v>1843</v>
      </c>
      <c r="E425" t="s" s="4">
        <v>1843</v>
      </c>
      <c r="F425" t="s" s="4">
        <v>1842</v>
      </c>
      <c r="G425" t="s" s="4">
        <v>1842</v>
      </c>
    </row>
    <row r="426" ht="45.0" customHeight="true">
      <c r="A426" t="s" s="4">
        <v>1788</v>
      </c>
      <c r="B426" t="s" s="4">
        <v>6688</v>
      </c>
      <c r="C426" t="s" s="4">
        <v>1842</v>
      </c>
      <c r="D426" t="s" s="4">
        <v>1843</v>
      </c>
      <c r="E426" t="s" s="4">
        <v>1843</v>
      </c>
      <c r="F426" t="s" s="4">
        <v>1842</v>
      </c>
      <c r="G426" t="s" s="4">
        <v>1842</v>
      </c>
    </row>
    <row r="427" ht="45.0" customHeight="true">
      <c r="A427" t="s" s="4">
        <v>1791</v>
      </c>
      <c r="B427" t="s" s="4">
        <v>6689</v>
      </c>
      <c r="C427" t="s" s="4">
        <v>1842</v>
      </c>
      <c r="D427" t="s" s="4">
        <v>1843</v>
      </c>
      <c r="E427" t="s" s="4">
        <v>1843</v>
      </c>
      <c r="F427" t="s" s="4">
        <v>1842</v>
      </c>
      <c r="G427" t="s" s="4">
        <v>1842</v>
      </c>
    </row>
    <row r="428" ht="45.0" customHeight="true">
      <c r="A428" t="s" s="4">
        <v>1794</v>
      </c>
      <c r="B428" t="s" s="4">
        <v>6690</v>
      </c>
      <c r="C428" t="s" s="4">
        <v>1842</v>
      </c>
      <c r="D428" t="s" s="4">
        <v>1843</v>
      </c>
      <c r="E428" t="s" s="4">
        <v>1843</v>
      </c>
      <c r="F428" t="s" s="4">
        <v>1842</v>
      </c>
      <c r="G428" t="s" s="4">
        <v>1842</v>
      </c>
    </row>
    <row r="429" ht="45.0" customHeight="true">
      <c r="A429" t="s" s="4">
        <v>1798</v>
      </c>
      <c r="B429" t="s" s="4">
        <v>6691</v>
      </c>
      <c r="C429" t="s" s="4">
        <v>1842</v>
      </c>
      <c r="D429" t="s" s="4">
        <v>1843</v>
      </c>
      <c r="E429" t="s" s="4">
        <v>1843</v>
      </c>
      <c r="F429" t="s" s="4">
        <v>1842</v>
      </c>
      <c r="G429" t="s" s="4">
        <v>1842</v>
      </c>
    </row>
    <row r="430" ht="45.0" customHeight="true">
      <c r="A430" t="s" s="4">
        <v>1801</v>
      </c>
      <c r="B430" t="s" s="4">
        <v>6692</v>
      </c>
      <c r="C430" t="s" s="4">
        <v>1842</v>
      </c>
      <c r="D430" t="s" s="4">
        <v>1843</v>
      </c>
      <c r="E430" t="s" s="4">
        <v>1843</v>
      </c>
      <c r="F430" t="s" s="4">
        <v>1842</v>
      </c>
      <c r="G430" t="s" s="4">
        <v>1842</v>
      </c>
    </row>
    <row r="431" ht="45.0" customHeight="true">
      <c r="A431" t="s" s="4">
        <v>1803</v>
      </c>
      <c r="B431" t="s" s="4">
        <v>6693</v>
      </c>
      <c r="C431" t="s" s="4">
        <v>1842</v>
      </c>
      <c r="D431" t="s" s="4">
        <v>1843</v>
      </c>
      <c r="E431" t="s" s="4">
        <v>1843</v>
      </c>
      <c r="F431" t="s" s="4">
        <v>1842</v>
      </c>
      <c r="G431" t="s" s="4">
        <v>1842</v>
      </c>
    </row>
    <row r="432" ht="45.0" customHeight="true">
      <c r="A432" t="s" s="4">
        <v>1808</v>
      </c>
      <c r="B432" t="s" s="4">
        <v>6694</v>
      </c>
      <c r="C432" t="s" s="4">
        <v>1842</v>
      </c>
      <c r="D432" t="s" s="4">
        <v>1843</v>
      </c>
      <c r="E432" t="s" s="4">
        <v>1843</v>
      </c>
      <c r="F432" t="s" s="4">
        <v>1842</v>
      </c>
      <c r="G432" t="s" s="4">
        <v>1842</v>
      </c>
    </row>
    <row r="433" ht="45.0" customHeight="true">
      <c r="A433" t="s" s="4">
        <v>1813</v>
      </c>
      <c r="B433" t="s" s="4">
        <v>6695</v>
      </c>
      <c r="C433" t="s" s="4">
        <v>1842</v>
      </c>
      <c r="D433" t="s" s="4">
        <v>1843</v>
      </c>
      <c r="E433" t="s" s="4">
        <v>1843</v>
      </c>
      <c r="F433" t="s" s="4">
        <v>1842</v>
      </c>
      <c r="G433" t="s" s="4">
        <v>1842</v>
      </c>
    </row>
    <row r="434" ht="45.0" customHeight="true">
      <c r="A434" t="s" s="4">
        <v>1816</v>
      </c>
      <c r="B434" t="s" s="4">
        <v>6696</v>
      </c>
      <c r="C434" t="s" s="4">
        <v>1842</v>
      </c>
      <c r="D434" t="s" s="4">
        <v>1843</v>
      </c>
      <c r="E434" t="s" s="4">
        <v>1843</v>
      </c>
      <c r="F434" t="s" s="4">
        <v>1842</v>
      </c>
      <c r="G434" t="s" s="4">
        <v>1842</v>
      </c>
    </row>
    <row r="435" ht="45.0" customHeight="true">
      <c r="A435" t="s" s="4">
        <v>1819</v>
      </c>
      <c r="B435" t="s" s="4">
        <v>6697</v>
      </c>
      <c r="C435" t="s" s="4">
        <v>1842</v>
      </c>
      <c r="D435" t="s" s="4">
        <v>1843</v>
      </c>
      <c r="E435" t="s" s="4">
        <v>1843</v>
      </c>
      <c r="F435" t="s" s="4">
        <v>1842</v>
      </c>
      <c r="G435" t="s" s="4">
        <v>1842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7.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6698</v>
      </c>
      <c r="D2" t="s">
        <v>6699</v>
      </c>
      <c r="E2" t="s">
        <v>6700</v>
      </c>
      <c r="F2" t="s">
        <v>6701</v>
      </c>
      <c r="G2" t="s">
        <v>6702</v>
      </c>
    </row>
    <row r="3">
      <c r="A3" t="s" s="1">
        <v>1835</v>
      </c>
      <c r="B3" s="1"/>
      <c r="C3" t="s" s="1">
        <v>6703</v>
      </c>
      <c r="D3" t="s" s="1">
        <v>6704</v>
      </c>
      <c r="E3" t="s" s="1">
        <v>6705</v>
      </c>
      <c r="F3" t="s" s="1">
        <v>6706</v>
      </c>
      <c r="G3" t="s" s="1">
        <v>6707</v>
      </c>
    </row>
    <row r="4" ht="45.0" customHeight="true">
      <c r="A4" t="s" s="4">
        <v>95</v>
      </c>
      <c r="B4" t="s" s="4">
        <v>6708</v>
      </c>
      <c r="C4" t="s" s="4">
        <v>1842</v>
      </c>
      <c r="D4" t="s" s="4">
        <v>1843</v>
      </c>
      <c r="E4" t="s" s="4">
        <v>1843</v>
      </c>
      <c r="F4" t="s" s="4">
        <v>1842</v>
      </c>
      <c r="G4" t="s" s="4">
        <v>1842</v>
      </c>
    </row>
    <row r="5" ht="45.0" customHeight="true">
      <c r="A5" t="s" s="4">
        <v>108</v>
      </c>
      <c r="B5" t="s" s="4">
        <v>6709</v>
      </c>
      <c r="C5" t="s" s="4">
        <v>1842</v>
      </c>
      <c r="D5" t="s" s="4">
        <v>1843</v>
      </c>
      <c r="E5" t="s" s="4">
        <v>1843</v>
      </c>
      <c r="F5" t="s" s="4">
        <v>1842</v>
      </c>
      <c r="G5" t="s" s="4">
        <v>1842</v>
      </c>
    </row>
    <row r="6" ht="45.0" customHeight="true">
      <c r="A6" t="s" s="4">
        <v>117</v>
      </c>
      <c r="B6" t="s" s="4">
        <v>6710</v>
      </c>
      <c r="C6" t="s" s="4">
        <v>1842</v>
      </c>
      <c r="D6" t="s" s="4">
        <v>1843</v>
      </c>
      <c r="E6" t="s" s="4">
        <v>1843</v>
      </c>
      <c r="F6" t="s" s="4">
        <v>1842</v>
      </c>
      <c r="G6" t="s" s="4">
        <v>1842</v>
      </c>
    </row>
    <row r="7" ht="45.0" customHeight="true">
      <c r="A7" t="s" s="4">
        <v>126</v>
      </c>
      <c r="B7" t="s" s="4">
        <v>6711</v>
      </c>
      <c r="C7" t="s" s="4">
        <v>1842</v>
      </c>
      <c r="D7" t="s" s="4">
        <v>1843</v>
      </c>
      <c r="E7" t="s" s="4">
        <v>1843</v>
      </c>
      <c r="F7" t="s" s="4">
        <v>1842</v>
      </c>
      <c r="G7" t="s" s="4">
        <v>1842</v>
      </c>
    </row>
    <row r="8" ht="45.0" customHeight="true">
      <c r="A8" t="s" s="4">
        <v>132</v>
      </c>
      <c r="B8" t="s" s="4">
        <v>6712</v>
      </c>
      <c r="C8" t="s" s="4">
        <v>1842</v>
      </c>
      <c r="D8" t="s" s="4">
        <v>1843</v>
      </c>
      <c r="E8" t="s" s="4">
        <v>1843</v>
      </c>
      <c r="F8" t="s" s="4">
        <v>1842</v>
      </c>
      <c r="G8" t="s" s="4">
        <v>1842</v>
      </c>
    </row>
    <row r="9" ht="45.0" customHeight="true">
      <c r="A9" t="s" s="4">
        <v>136</v>
      </c>
      <c r="B9" t="s" s="4">
        <v>6713</v>
      </c>
      <c r="C9" t="s" s="4">
        <v>1842</v>
      </c>
      <c r="D9" t="s" s="4">
        <v>1843</v>
      </c>
      <c r="E9" t="s" s="4">
        <v>1843</v>
      </c>
      <c r="F9" t="s" s="4">
        <v>1842</v>
      </c>
      <c r="G9" t="s" s="4">
        <v>1842</v>
      </c>
    </row>
    <row r="10" ht="45.0" customHeight="true">
      <c r="A10" t="s" s="4">
        <v>144</v>
      </c>
      <c r="B10" t="s" s="4">
        <v>6714</v>
      </c>
      <c r="C10" t="s" s="4">
        <v>1842</v>
      </c>
      <c r="D10" t="s" s="4">
        <v>1843</v>
      </c>
      <c r="E10" t="s" s="4">
        <v>1843</v>
      </c>
      <c r="F10" t="s" s="4">
        <v>1842</v>
      </c>
      <c r="G10" t="s" s="4">
        <v>1842</v>
      </c>
    </row>
    <row r="11" ht="45.0" customHeight="true">
      <c r="A11" t="s" s="4">
        <v>152</v>
      </c>
      <c r="B11" t="s" s="4">
        <v>6715</v>
      </c>
      <c r="C11" t="s" s="4">
        <v>1842</v>
      </c>
      <c r="D11" t="s" s="4">
        <v>1843</v>
      </c>
      <c r="E11" t="s" s="4">
        <v>1843</v>
      </c>
      <c r="F11" t="s" s="4">
        <v>1842</v>
      </c>
      <c r="G11" t="s" s="4">
        <v>1842</v>
      </c>
    </row>
    <row r="12" ht="45.0" customHeight="true">
      <c r="A12" t="s" s="4">
        <v>160</v>
      </c>
      <c r="B12" t="s" s="4">
        <v>6716</v>
      </c>
      <c r="C12" t="s" s="4">
        <v>1842</v>
      </c>
      <c r="D12" t="s" s="4">
        <v>1843</v>
      </c>
      <c r="E12" t="s" s="4">
        <v>1843</v>
      </c>
      <c r="F12" t="s" s="4">
        <v>1842</v>
      </c>
      <c r="G12" t="s" s="4">
        <v>1842</v>
      </c>
    </row>
    <row r="13" ht="45.0" customHeight="true">
      <c r="A13" t="s" s="4">
        <v>164</v>
      </c>
      <c r="B13" t="s" s="4">
        <v>6717</v>
      </c>
      <c r="C13" t="s" s="4">
        <v>1842</v>
      </c>
      <c r="D13" t="s" s="4">
        <v>1843</v>
      </c>
      <c r="E13" t="s" s="4">
        <v>1843</v>
      </c>
      <c r="F13" t="s" s="4">
        <v>1842</v>
      </c>
      <c r="G13" t="s" s="4">
        <v>1842</v>
      </c>
    </row>
    <row r="14" ht="45.0" customHeight="true">
      <c r="A14" t="s" s="4">
        <v>173</v>
      </c>
      <c r="B14" t="s" s="4">
        <v>6718</v>
      </c>
      <c r="C14" t="s" s="4">
        <v>1842</v>
      </c>
      <c r="D14" t="s" s="4">
        <v>1843</v>
      </c>
      <c r="E14" t="s" s="4">
        <v>1843</v>
      </c>
      <c r="F14" t="s" s="4">
        <v>1842</v>
      </c>
      <c r="G14" t="s" s="4">
        <v>1842</v>
      </c>
    </row>
    <row r="15" ht="45.0" customHeight="true">
      <c r="A15" t="s" s="4">
        <v>178</v>
      </c>
      <c r="B15" t="s" s="4">
        <v>6719</v>
      </c>
      <c r="C15" t="s" s="4">
        <v>1842</v>
      </c>
      <c r="D15" t="s" s="4">
        <v>1843</v>
      </c>
      <c r="E15" t="s" s="4">
        <v>1843</v>
      </c>
      <c r="F15" t="s" s="4">
        <v>1842</v>
      </c>
      <c r="G15" t="s" s="4">
        <v>1842</v>
      </c>
    </row>
    <row r="16" ht="45.0" customHeight="true">
      <c r="A16" t="s" s="4">
        <v>186</v>
      </c>
      <c r="B16" t="s" s="4">
        <v>6720</v>
      </c>
      <c r="C16" t="s" s="4">
        <v>1842</v>
      </c>
      <c r="D16" t="s" s="4">
        <v>1843</v>
      </c>
      <c r="E16" t="s" s="4">
        <v>1843</v>
      </c>
      <c r="F16" t="s" s="4">
        <v>1842</v>
      </c>
      <c r="G16" t="s" s="4">
        <v>1842</v>
      </c>
    </row>
    <row r="17" ht="45.0" customHeight="true">
      <c r="A17" t="s" s="4">
        <v>192</v>
      </c>
      <c r="B17" t="s" s="4">
        <v>6721</v>
      </c>
      <c r="C17" t="s" s="4">
        <v>1842</v>
      </c>
      <c r="D17" t="s" s="4">
        <v>1843</v>
      </c>
      <c r="E17" t="s" s="4">
        <v>1843</v>
      </c>
      <c r="F17" t="s" s="4">
        <v>1842</v>
      </c>
      <c r="G17" t="s" s="4">
        <v>1842</v>
      </c>
    </row>
    <row r="18" ht="45.0" customHeight="true">
      <c r="A18" t="s" s="4">
        <v>197</v>
      </c>
      <c r="B18" t="s" s="4">
        <v>6722</v>
      </c>
      <c r="C18" t="s" s="4">
        <v>1842</v>
      </c>
      <c r="D18" t="s" s="4">
        <v>1843</v>
      </c>
      <c r="E18" t="s" s="4">
        <v>1843</v>
      </c>
      <c r="F18" t="s" s="4">
        <v>1842</v>
      </c>
      <c r="G18" t="s" s="4">
        <v>1842</v>
      </c>
    </row>
    <row r="19" ht="45.0" customHeight="true">
      <c r="A19" t="s" s="4">
        <v>202</v>
      </c>
      <c r="B19" t="s" s="4">
        <v>6723</v>
      </c>
      <c r="C19" t="s" s="4">
        <v>1842</v>
      </c>
      <c r="D19" t="s" s="4">
        <v>1843</v>
      </c>
      <c r="E19" t="s" s="4">
        <v>1843</v>
      </c>
      <c r="F19" t="s" s="4">
        <v>1842</v>
      </c>
      <c r="G19" t="s" s="4">
        <v>1842</v>
      </c>
    </row>
    <row r="20" ht="45.0" customHeight="true">
      <c r="A20" t="s" s="4">
        <v>207</v>
      </c>
      <c r="B20" t="s" s="4">
        <v>6724</v>
      </c>
      <c r="C20" t="s" s="4">
        <v>1842</v>
      </c>
      <c r="D20" t="s" s="4">
        <v>1843</v>
      </c>
      <c r="E20" t="s" s="4">
        <v>1843</v>
      </c>
      <c r="F20" t="s" s="4">
        <v>1842</v>
      </c>
      <c r="G20" t="s" s="4">
        <v>1842</v>
      </c>
    </row>
    <row r="21" ht="45.0" customHeight="true">
      <c r="A21" t="s" s="4">
        <v>215</v>
      </c>
      <c r="B21" t="s" s="4">
        <v>6725</v>
      </c>
      <c r="C21" t="s" s="4">
        <v>1842</v>
      </c>
      <c r="D21" t="s" s="4">
        <v>1843</v>
      </c>
      <c r="E21" t="s" s="4">
        <v>1843</v>
      </c>
      <c r="F21" t="s" s="4">
        <v>1842</v>
      </c>
      <c r="G21" t="s" s="4">
        <v>1842</v>
      </c>
    </row>
    <row r="22" ht="45.0" customHeight="true">
      <c r="A22" t="s" s="4">
        <v>219</v>
      </c>
      <c r="B22" t="s" s="4">
        <v>6726</v>
      </c>
      <c r="C22" t="s" s="4">
        <v>1842</v>
      </c>
      <c r="D22" t="s" s="4">
        <v>1843</v>
      </c>
      <c r="E22" t="s" s="4">
        <v>1843</v>
      </c>
      <c r="F22" t="s" s="4">
        <v>1842</v>
      </c>
      <c r="G22" t="s" s="4">
        <v>1842</v>
      </c>
    </row>
    <row r="23" ht="45.0" customHeight="true">
      <c r="A23" t="s" s="4">
        <v>224</v>
      </c>
      <c r="B23" t="s" s="4">
        <v>6727</v>
      </c>
      <c r="C23" t="s" s="4">
        <v>1842</v>
      </c>
      <c r="D23" t="s" s="4">
        <v>1843</v>
      </c>
      <c r="E23" t="s" s="4">
        <v>1843</v>
      </c>
      <c r="F23" t="s" s="4">
        <v>1842</v>
      </c>
      <c r="G23" t="s" s="4">
        <v>1842</v>
      </c>
    </row>
    <row r="24" ht="45.0" customHeight="true">
      <c r="A24" t="s" s="4">
        <v>229</v>
      </c>
      <c r="B24" t="s" s="4">
        <v>6728</v>
      </c>
      <c r="C24" t="s" s="4">
        <v>1842</v>
      </c>
      <c r="D24" t="s" s="4">
        <v>1843</v>
      </c>
      <c r="E24" t="s" s="4">
        <v>1843</v>
      </c>
      <c r="F24" t="s" s="4">
        <v>1842</v>
      </c>
      <c r="G24" t="s" s="4">
        <v>1842</v>
      </c>
    </row>
    <row r="25" ht="45.0" customHeight="true">
      <c r="A25" t="s" s="4">
        <v>234</v>
      </c>
      <c r="B25" t="s" s="4">
        <v>6729</v>
      </c>
      <c r="C25" t="s" s="4">
        <v>1842</v>
      </c>
      <c r="D25" t="s" s="4">
        <v>1843</v>
      </c>
      <c r="E25" t="s" s="4">
        <v>1843</v>
      </c>
      <c r="F25" t="s" s="4">
        <v>1842</v>
      </c>
      <c r="G25" t="s" s="4">
        <v>1842</v>
      </c>
    </row>
    <row r="26" ht="45.0" customHeight="true">
      <c r="A26" t="s" s="4">
        <v>238</v>
      </c>
      <c r="B26" t="s" s="4">
        <v>6730</v>
      </c>
      <c r="C26" t="s" s="4">
        <v>1842</v>
      </c>
      <c r="D26" t="s" s="4">
        <v>1843</v>
      </c>
      <c r="E26" t="s" s="4">
        <v>1843</v>
      </c>
      <c r="F26" t="s" s="4">
        <v>1842</v>
      </c>
      <c r="G26" t="s" s="4">
        <v>1842</v>
      </c>
    </row>
    <row r="27" ht="45.0" customHeight="true">
      <c r="A27" t="s" s="4">
        <v>248</v>
      </c>
      <c r="B27" t="s" s="4">
        <v>6731</v>
      </c>
      <c r="C27" t="s" s="4">
        <v>1842</v>
      </c>
      <c r="D27" t="s" s="4">
        <v>1843</v>
      </c>
      <c r="E27" t="s" s="4">
        <v>1843</v>
      </c>
      <c r="F27" t="s" s="4">
        <v>1842</v>
      </c>
      <c r="G27" t="s" s="4">
        <v>1842</v>
      </c>
    </row>
    <row r="28" ht="45.0" customHeight="true">
      <c r="A28" t="s" s="4">
        <v>253</v>
      </c>
      <c r="B28" t="s" s="4">
        <v>6732</v>
      </c>
      <c r="C28" t="s" s="4">
        <v>1842</v>
      </c>
      <c r="D28" t="s" s="4">
        <v>1843</v>
      </c>
      <c r="E28" t="s" s="4">
        <v>1843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6733</v>
      </c>
      <c r="C29" t="s" s="4">
        <v>1842</v>
      </c>
      <c r="D29" t="s" s="4">
        <v>1843</v>
      </c>
      <c r="E29" t="s" s="4">
        <v>1843</v>
      </c>
      <c r="F29" t="s" s="4">
        <v>1842</v>
      </c>
      <c r="G29" t="s" s="4">
        <v>1842</v>
      </c>
    </row>
    <row r="30" ht="45.0" customHeight="true">
      <c r="A30" t="s" s="4">
        <v>263</v>
      </c>
      <c r="B30" t="s" s="4">
        <v>6734</v>
      </c>
      <c r="C30" t="s" s="4">
        <v>1842</v>
      </c>
      <c r="D30" t="s" s="4">
        <v>1843</v>
      </c>
      <c r="E30" t="s" s="4">
        <v>1843</v>
      </c>
      <c r="F30" t="s" s="4">
        <v>1842</v>
      </c>
      <c r="G30" t="s" s="4">
        <v>1842</v>
      </c>
    </row>
    <row r="31" ht="45.0" customHeight="true">
      <c r="A31" t="s" s="4">
        <v>268</v>
      </c>
      <c r="B31" t="s" s="4">
        <v>6735</v>
      </c>
      <c r="C31" t="s" s="4">
        <v>1842</v>
      </c>
      <c r="D31" t="s" s="4">
        <v>1843</v>
      </c>
      <c r="E31" t="s" s="4">
        <v>1843</v>
      </c>
      <c r="F31" t="s" s="4">
        <v>1842</v>
      </c>
      <c r="G31" t="s" s="4">
        <v>1842</v>
      </c>
    </row>
    <row r="32" ht="45.0" customHeight="true">
      <c r="A32" t="s" s="4">
        <v>272</v>
      </c>
      <c r="B32" t="s" s="4">
        <v>6736</v>
      </c>
      <c r="C32" t="s" s="4">
        <v>1842</v>
      </c>
      <c r="D32" t="s" s="4">
        <v>1843</v>
      </c>
      <c r="E32" t="s" s="4">
        <v>1843</v>
      </c>
      <c r="F32" t="s" s="4">
        <v>1842</v>
      </c>
      <c r="G32" t="s" s="4">
        <v>1842</v>
      </c>
    </row>
    <row r="33" ht="45.0" customHeight="true">
      <c r="A33" t="s" s="4">
        <v>277</v>
      </c>
      <c r="B33" t="s" s="4">
        <v>6737</v>
      </c>
      <c r="C33" t="s" s="4">
        <v>1842</v>
      </c>
      <c r="D33" t="s" s="4">
        <v>1843</v>
      </c>
      <c r="E33" t="s" s="4">
        <v>1843</v>
      </c>
      <c r="F33" t="s" s="4">
        <v>1842</v>
      </c>
      <c r="G33" t="s" s="4">
        <v>1842</v>
      </c>
    </row>
    <row r="34" ht="45.0" customHeight="true">
      <c r="A34" t="s" s="4">
        <v>282</v>
      </c>
      <c r="B34" t="s" s="4">
        <v>6738</v>
      </c>
      <c r="C34" t="s" s="4">
        <v>1842</v>
      </c>
      <c r="D34" t="s" s="4">
        <v>1843</v>
      </c>
      <c r="E34" t="s" s="4">
        <v>1843</v>
      </c>
      <c r="F34" t="s" s="4">
        <v>1842</v>
      </c>
      <c r="G34" t="s" s="4">
        <v>1842</v>
      </c>
    </row>
    <row r="35" ht="45.0" customHeight="true">
      <c r="A35" t="s" s="4">
        <v>285</v>
      </c>
      <c r="B35" t="s" s="4">
        <v>6739</v>
      </c>
      <c r="C35" t="s" s="4">
        <v>1842</v>
      </c>
      <c r="D35" t="s" s="4">
        <v>1843</v>
      </c>
      <c r="E35" t="s" s="4">
        <v>1843</v>
      </c>
      <c r="F35" t="s" s="4">
        <v>1842</v>
      </c>
      <c r="G35" t="s" s="4">
        <v>1842</v>
      </c>
    </row>
    <row r="36" ht="45.0" customHeight="true">
      <c r="A36" t="s" s="4">
        <v>290</v>
      </c>
      <c r="B36" t="s" s="4">
        <v>6740</v>
      </c>
      <c r="C36" t="s" s="4">
        <v>1842</v>
      </c>
      <c r="D36" t="s" s="4">
        <v>1843</v>
      </c>
      <c r="E36" t="s" s="4">
        <v>1843</v>
      </c>
      <c r="F36" t="s" s="4">
        <v>1842</v>
      </c>
      <c r="G36" t="s" s="4">
        <v>1842</v>
      </c>
    </row>
    <row r="37" ht="45.0" customHeight="true">
      <c r="A37" t="s" s="4">
        <v>295</v>
      </c>
      <c r="B37" t="s" s="4">
        <v>6741</v>
      </c>
      <c r="C37" t="s" s="4">
        <v>1842</v>
      </c>
      <c r="D37" t="s" s="4">
        <v>1843</v>
      </c>
      <c r="E37" t="s" s="4">
        <v>1843</v>
      </c>
      <c r="F37" t="s" s="4">
        <v>1842</v>
      </c>
      <c r="G37" t="s" s="4">
        <v>1842</v>
      </c>
    </row>
    <row r="38" ht="45.0" customHeight="true">
      <c r="A38" t="s" s="4">
        <v>300</v>
      </c>
      <c r="B38" t="s" s="4">
        <v>6742</v>
      </c>
      <c r="C38" t="s" s="4">
        <v>1842</v>
      </c>
      <c r="D38" t="s" s="4">
        <v>1843</v>
      </c>
      <c r="E38" t="s" s="4">
        <v>1843</v>
      </c>
      <c r="F38" t="s" s="4">
        <v>1842</v>
      </c>
      <c r="G38" t="s" s="4">
        <v>1842</v>
      </c>
    </row>
    <row r="39" ht="45.0" customHeight="true">
      <c r="A39" t="s" s="4">
        <v>303</v>
      </c>
      <c r="B39" t="s" s="4">
        <v>6743</v>
      </c>
      <c r="C39" t="s" s="4">
        <v>1842</v>
      </c>
      <c r="D39" t="s" s="4">
        <v>1843</v>
      </c>
      <c r="E39" t="s" s="4">
        <v>1843</v>
      </c>
      <c r="F39" t="s" s="4">
        <v>1842</v>
      </c>
      <c r="G39" t="s" s="4">
        <v>1842</v>
      </c>
    </row>
    <row r="40" ht="45.0" customHeight="true">
      <c r="A40" t="s" s="4">
        <v>306</v>
      </c>
      <c r="B40" t="s" s="4">
        <v>6744</v>
      </c>
      <c r="C40" t="s" s="4">
        <v>1842</v>
      </c>
      <c r="D40" t="s" s="4">
        <v>1843</v>
      </c>
      <c r="E40" t="s" s="4">
        <v>1843</v>
      </c>
      <c r="F40" t="s" s="4">
        <v>1842</v>
      </c>
      <c r="G40" t="s" s="4">
        <v>1842</v>
      </c>
    </row>
    <row r="41" ht="45.0" customHeight="true">
      <c r="A41" t="s" s="4">
        <v>314</v>
      </c>
      <c r="B41" t="s" s="4">
        <v>6745</v>
      </c>
      <c r="C41" t="s" s="4">
        <v>1842</v>
      </c>
      <c r="D41" t="s" s="4">
        <v>1843</v>
      </c>
      <c r="E41" t="s" s="4">
        <v>1843</v>
      </c>
      <c r="F41" t="s" s="4">
        <v>1842</v>
      </c>
      <c r="G41" t="s" s="4">
        <v>1842</v>
      </c>
    </row>
    <row r="42" ht="45.0" customHeight="true">
      <c r="A42" t="s" s="4">
        <v>320</v>
      </c>
      <c r="B42" t="s" s="4">
        <v>6746</v>
      </c>
      <c r="C42" t="s" s="4">
        <v>1842</v>
      </c>
      <c r="D42" t="s" s="4">
        <v>1843</v>
      </c>
      <c r="E42" t="s" s="4">
        <v>1843</v>
      </c>
      <c r="F42" t="s" s="4">
        <v>1842</v>
      </c>
      <c r="G42" t="s" s="4">
        <v>1842</v>
      </c>
    </row>
    <row r="43" ht="45.0" customHeight="true">
      <c r="A43" t="s" s="4">
        <v>326</v>
      </c>
      <c r="B43" t="s" s="4">
        <v>6747</v>
      </c>
      <c r="C43" t="s" s="4">
        <v>1842</v>
      </c>
      <c r="D43" t="s" s="4">
        <v>1843</v>
      </c>
      <c r="E43" t="s" s="4">
        <v>1843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6748</v>
      </c>
      <c r="C44" t="s" s="4">
        <v>1842</v>
      </c>
      <c r="D44" t="s" s="4">
        <v>1843</v>
      </c>
      <c r="E44" t="s" s="4">
        <v>1843</v>
      </c>
      <c r="F44" t="s" s="4">
        <v>1842</v>
      </c>
      <c r="G44" t="s" s="4">
        <v>1842</v>
      </c>
    </row>
    <row r="45" ht="45.0" customHeight="true">
      <c r="A45" t="s" s="4">
        <v>336</v>
      </c>
      <c r="B45" t="s" s="4">
        <v>6749</v>
      </c>
      <c r="C45" t="s" s="4">
        <v>1842</v>
      </c>
      <c r="D45" t="s" s="4">
        <v>1843</v>
      </c>
      <c r="E45" t="s" s="4">
        <v>1843</v>
      </c>
      <c r="F45" t="s" s="4">
        <v>1842</v>
      </c>
      <c r="G45" t="s" s="4">
        <v>1842</v>
      </c>
    </row>
    <row r="46" ht="45.0" customHeight="true">
      <c r="A46" t="s" s="4">
        <v>340</v>
      </c>
      <c r="B46" t="s" s="4">
        <v>6750</v>
      </c>
      <c r="C46" t="s" s="4">
        <v>1842</v>
      </c>
      <c r="D46" t="s" s="4">
        <v>1843</v>
      </c>
      <c r="E46" t="s" s="4">
        <v>1843</v>
      </c>
      <c r="F46" t="s" s="4">
        <v>1842</v>
      </c>
      <c r="G46" t="s" s="4">
        <v>1842</v>
      </c>
    </row>
    <row r="47" ht="45.0" customHeight="true">
      <c r="A47" t="s" s="4">
        <v>345</v>
      </c>
      <c r="B47" t="s" s="4">
        <v>6751</v>
      </c>
      <c r="C47" t="s" s="4">
        <v>1842</v>
      </c>
      <c r="D47" t="s" s="4">
        <v>1843</v>
      </c>
      <c r="E47" t="s" s="4">
        <v>1843</v>
      </c>
      <c r="F47" t="s" s="4">
        <v>1842</v>
      </c>
      <c r="G47" t="s" s="4">
        <v>1842</v>
      </c>
    </row>
    <row r="48" ht="45.0" customHeight="true">
      <c r="A48" t="s" s="4">
        <v>350</v>
      </c>
      <c r="B48" t="s" s="4">
        <v>6752</v>
      </c>
      <c r="C48" t="s" s="4">
        <v>1842</v>
      </c>
      <c r="D48" t="s" s="4">
        <v>1843</v>
      </c>
      <c r="E48" t="s" s="4">
        <v>1843</v>
      </c>
      <c r="F48" t="s" s="4">
        <v>1842</v>
      </c>
      <c r="G48" t="s" s="4">
        <v>1842</v>
      </c>
    </row>
    <row r="49" ht="45.0" customHeight="true">
      <c r="A49" t="s" s="4">
        <v>355</v>
      </c>
      <c r="B49" t="s" s="4">
        <v>6753</v>
      </c>
      <c r="C49" t="s" s="4">
        <v>1842</v>
      </c>
      <c r="D49" t="s" s="4">
        <v>1843</v>
      </c>
      <c r="E49" t="s" s="4">
        <v>1843</v>
      </c>
      <c r="F49" t="s" s="4">
        <v>1842</v>
      </c>
      <c r="G49" t="s" s="4">
        <v>1842</v>
      </c>
    </row>
    <row r="50" ht="45.0" customHeight="true">
      <c r="A50" t="s" s="4">
        <v>360</v>
      </c>
      <c r="B50" t="s" s="4">
        <v>6754</v>
      </c>
      <c r="C50" t="s" s="4">
        <v>1842</v>
      </c>
      <c r="D50" t="s" s="4">
        <v>1843</v>
      </c>
      <c r="E50" t="s" s="4">
        <v>1843</v>
      </c>
      <c r="F50" t="s" s="4">
        <v>1842</v>
      </c>
      <c r="G50" t="s" s="4">
        <v>1842</v>
      </c>
    </row>
    <row r="51" ht="45.0" customHeight="true">
      <c r="A51" t="s" s="4">
        <v>364</v>
      </c>
      <c r="B51" t="s" s="4">
        <v>6755</v>
      </c>
      <c r="C51" t="s" s="4">
        <v>1842</v>
      </c>
      <c r="D51" t="s" s="4">
        <v>1843</v>
      </c>
      <c r="E51" t="s" s="4">
        <v>1843</v>
      </c>
      <c r="F51" t="s" s="4">
        <v>1842</v>
      </c>
      <c r="G51" t="s" s="4">
        <v>1842</v>
      </c>
    </row>
    <row r="52" ht="45.0" customHeight="true">
      <c r="A52" t="s" s="4">
        <v>369</v>
      </c>
      <c r="B52" t="s" s="4">
        <v>6756</v>
      </c>
      <c r="C52" t="s" s="4">
        <v>1842</v>
      </c>
      <c r="D52" t="s" s="4">
        <v>1843</v>
      </c>
      <c r="E52" t="s" s="4">
        <v>1843</v>
      </c>
      <c r="F52" t="s" s="4">
        <v>1842</v>
      </c>
      <c r="G52" t="s" s="4">
        <v>1842</v>
      </c>
    </row>
    <row r="53" ht="45.0" customHeight="true">
      <c r="A53" t="s" s="4">
        <v>374</v>
      </c>
      <c r="B53" t="s" s="4">
        <v>6757</v>
      </c>
      <c r="C53" t="s" s="4">
        <v>1842</v>
      </c>
      <c r="D53" t="s" s="4">
        <v>1843</v>
      </c>
      <c r="E53" t="s" s="4">
        <v>1843</v>
      </c>
      <c r="F53" t="s" s="4">
        <v>1842</v>
      </c>
      <c r="G53" t="s" s="4">
        <v>1842</v>
      </c>
    </row>
    <row r="54" ht="45.0" customHeight="true">
      <c r="A54" t="s" s="4">
        <v>378</v>
      </c>
      <c r="B54" t="s" s="4">
        <v>6758</v>
      </c>
      <c r="C54" t="s" s="4">
        <v>1842</v>
      </c>
      <c r="D54" t="s" s="4">
        <v>1843</v>
      </c>
      <c r="E54" t="s" s="4">
        <v>1843</v>
      </c>
      <c r="F54" t="s" s="4">
        <v>1842</v>
      </c>
      <c r="G54" t="s" s="4">
        <v>1842</v>
      </c>
    </row>
    <row r="55" ht="45.0" customHeight="true">
      <c r="A55" t="s" s="4">
        <v>387</v>
      </c>
      <c r="B55" t="s" s="4">
        <v>6759</v>
      </c>
      <c r="C55" t="s" s="4">
        <v>1842</v>
      </c>
      <c r="D55" t="s" s="4">
        <v>1843</v>
      </c>
      <c r="E55" t="s" s="4">
        <v>1843</v>
      </c>
      <c r="F55" t="s" s="4">
        <v>1842</v>
      </c>
      <c r="G55" t="s" s="4">
        <v>1842</v>
      </c>
    </row>
    <row r="56" ht="45.0" customHeight="true">
      <c r="A56" t="s" s="4">
        <v>396</v>
      </c>
      <c r="B56" t="s" s="4">
        <v>6760</v>
      </c>
      <c r="C56" t="s" s="4">
        <v>1842</v>
      </c>
      <c r="D56" t="s" s="4">
        <v>1843</v>
      </c>
      <c r="E56" t="s" s="4">
        <v>1843</v>
      </c>
      <c r="F56" t="s" s="4">
        <v>1842</v>
      </c>
      <c r="G56" t="s" s="4">
        <v>1842</v>
      </c>
    </row>
    <row r="57" ht="45.0" customHeight="true">
      <c r="A57" t="s" s="4">
        <v>401</v>
      </c>
      <c r="B57" t="s" s="4">
        <v>6761</v>
      </c>
      <c r="C57" t="s" s="4">
        <v>1842</v>
      </c>
      <c r="D57" t="s" s="4">
        <v>1843</v>
      </c>
      <c r="E57" t="s" s="4">
        <v>1843</v>
      </c>
      <c r="F57" t="s" s="4">
        <v>1842</v>
      </c>
      <c r="G57" t="s" s="4">
        <v>1842</v>
      </c>
    </row>
    <row r="58" ht="45.0" customHeight="true">
      <c r="A58" t="s" s="4">
        <v>405</v>
      </c>
      <c r="B58" t="s" s="4">
        <v>6762</v>
      </c>
      <c r="C58" t="s" s="4">
        <v>1842</v>
      </c>
      <c r="D58" t="s" s="4">
        <v>1843</v>
      </c>
      <c r="E58" t="s" s="4">
        <v>1843</v>
      </c>
      <c r="F58" t="s" s="4">
        <v>1842</v>
      </c>
      <c r="G58" t="s" s="4">
        <v>1842</v>
      </c>
    </row>
    <row r="59" ht="45.0" customHeight="true">
      <c r="A59" t="s" s="4">
        <v>410</v>
      </c>
      <c r="B59" t="s" s="4">
        <v>6763</v>
      </c>
      <c r="C59" t="s" s="4">
        <v>1842</v>
      </c>
      <c r="D59" t="s" s="4">
        <v>1843</v>
      </c>
      <c r="E59" t="s" s="4">
        <v>1843</v>
      </c>
      <c r="F59" t="s" s="4">
        <v>1842</v>
      </c>
      <c r="G59" t="s" s="4">
        <v>1842</v>
      </c>
    </row>
    <row r="60" ht="45.0" customHeight="true">
      <c r="A60" t="s" s="4">
        <v>414</v>
      </c>
      <c r="B60" t="s" s="4">
        <v>6764</v>
      </c>
      <c r="C60" t="s" s="4">
        <v>1842</v>
      </c>
      <c r="D60" t="s" s="4">
        <v>1843</v>
      </c>
      <c r="E60" t="s" s="4">
        <v>1843</v>
      </c>
      <c r="F60" t="s" s="4">
        <v>1842</v>
      </c>
      <c r="G60" t="s" s="4">
        <v>1842</v>
      </c>
    </row>
    <row r="61" ht="45.0" customHeight="true">
      <c r="A61" t="s" s="4">
        <v>417</v>
      </c>
      <c r="B61" t="s" s="4">
        <v>6765</v>
      </c>
      <c r="C61" t="s" s="4">
        <v>1842</v>
      </c>
      <c r="D61" t="s" s="4">
        <v>1843</v>
      </c>
      <c r="E61" t="s" s="4">
        <v>1843</v>
      </c>
      <c r="F61" t="s" s="4">
        <v>1842</v>
      </c>
      <c r="G61" t="s" s="4">
        <v>1842</v>
      </c>
    </row>
    <row r="62" ht="45.0" customHeight="true">
      <c r="A62" t="s" s="4">
        <v>421</v>
      </c>
      <c r="B62" t="s" s="4">
        <v>6766</v>
      </c>
      <c r="C62" t="s" s="4">
        <v>1842</v>
      </c>
      <c r="D62" t="s" s="4">
        <v>1843</v>
      </c>
      <c r="E62" t="s" s="4">
        <v>1843</v>
      </c>
      <c r="F62" t="s" s="4">
        <v>1842</v>
      </c>
      <c r="G62" t="s" s="4">
        <v>1842</v>
      </c>
    </row>
    <row r="63" ht="45.0" customHeight="true">
      <c r="A63" t="s" s="4">
        <v>426</v>
      </c>
      <c r="B63" t="s" s="4">
        <v>6767</v>
      </c>
      <c r="C63" t="s" s="4">
        <v>1842</v>
      </c>
      <c r="D63" t="s" s="4">
        <v>1843</v>
      </c>
      <c r="E63" t="s" s="4">
        <v>1843</v>
      </c>
      <c r="F63" t="s" s="4">
        <v>1842</v>
      </c>
      <c r="G63" t="s" s="4">
        <v>1842</v>
      </c>
    </row>
    <row r="64" ht="45.0" customHeight="true">
      <c r="A64" t="s" s="4">
        <v>431</v>
      </c>
      <c r="B64" t="s" s="4">
        <v>6768</v>
      </c>
      <c r="C64" t="s" s="4">
        <v>1842</v>
      </c>
      <c r="D64" t="s" s="4">
        <v>1843</v>
      </c>
      <c r="E64" t="s" s="4">
        <v>1843</v>
      </c>
      <c r="F64" t="s" s="4">
        <v>1842</v>
      </c>
      <c r="G64" t="s" s="4">
        <v>1842</v>
      </c>
    </row>
    <row r="65" ht="45.0" customHeight="true">
      <c r="A65" t="s" s="4">
        <v>433</v>
      </c>
      <c r="B65" t="s" s="4">
        <v>6769</v>
      </c>
      <c r="C65" t="s" s="4">
        <v>1842</v>
      </c>
      <c r="D65" t="s" s="4">
        <v>1843</v>
      </c>
      <c r="E65" t="s" s="4">
        <v>1843</v>
      </c>
      <c r="F65" t="s" s="4">
        <v>1842</v>
      </c>
      <c r="G65" t="s" s="4">
        <v>1842</v>
      </c>
    </row>
    <row r="66" ht="45.0" customHeight="true">
      <c r="A66" t="s" s="4">
        <v>437</v>
      </c>
      <c r="B66" t="s" s="4">
        <v>6770</v>
      </c>
      <c r="C66" t="s" s="4">
        <v>1842</v>
      </c>
      <c r="D66" t="s" s="4">
        <v>1843</v>
      </c>
      <c r="E66" t="s" s="4">
        <v>1843</v>
      </c>
      <c r="F66" t="s" s="4">
        <v>1842</v>
      </c>
      <c r="G66" t="s" s="4">
        <v>1842</v>
      </c>
    </row>
    <row r="67" ht="45.0" customHeight="true">
      <c r="A67" t="s" s="4">
        <v>440</v>
      </c>
      <c r="B67" t="s" s="4">
        <v>6771</v>
      </c>
      <c r="C67" t="s" s="4">
        <v>1842</v>
      </c>
      <c r="D67" t="s" s="4">
        <v>1843</v>
      </c>
      <c r="E67" t="s" s="4">
        <v>1843</v>
      </c>
      <c r="F67" t="s" s="4">
        <v>1842</v>
      </c>
      <c r="G67" t="s" s="4">
        <v>1842</v>
      </c>
    </row>
    <row r="68" ht="45.0" customHeight="true">
      <c r="A68" t="s" s="4">
        <v>445</v>
      </c>
      <c r="B68" t="s" s="4">
        <v>6772</v>
      </c>
      <c r="C68" t="s" s="4">
        <v>1842</v>
      </c>
      <c r="D68" t="s" s="4">
        <v>1843</v>
      </c>
      <c r="E68" t="s" s="4">
        <v>1843</v>
      </c>
      <c r="F68" t="s" s="4">
        <v>1842</v>
      </c>
      <c r="G68" t="s" s="4">
        <v>1842</v>
      </c>
    </row>
    <row r="69" ht="45.0" customHeight="true">
      <c r="A69" t="s" s="4">
        <v>450</v>
      </c>
      <c r="B69" t="s" s="4">
        <v>6773</v>
      </c>
      <c r="C69" t="s" s="4">
        <v>1842</v>
      </c>
      <c r="D69" t="s" s="4">
        <v>1843</v>
      </c>
      <c r="E69" t="s" s="4">
        <v>1843</v>
      </c>
      <c r="F69" t="s" s="4">
        <v>1842</v>
      </c>
      <c r="G69" t="s" s="4">
        <v>1842</v>
      </c>
    </row>
    <row r="70" ht="45.0" customHeight="true">
      <c r="A70" t="s" s="4">
        <v>458</v>
      </c>
      <c r="B70" t="s" s="4">
        <v>6774</v>
      </c>
      <c r="C70" t="s" s="4">
        <v>1842</v>
      </c>
      <c r="D70" t="s" s="4">
        <v>1843</v>
      </c>
      <c r="E70" t="s" s="4">
        <v>1843</v>
      </c>
      <c r="F70" t="s" s="4">
        <v>1842</v>
      </c>
      <c r="G70" t="s" s="4">
        <v>1842</v>
      </c>
    </row>
    <row r="71" ht="45.0" customHeight="true">
      <c r="A71" t="s" s="4">
        <v>462</v>
      </c>
      <c r="B71" t="s" s="4">
        <v>6775</v>
      </c>
      <c r="C71" t="s" s="4">
        <v>1842</v>
      </c>
      <c r="D71" t="s" s="4">
        <v>1843</v>
      </c>
      <c r="E71" t="s" s="4">
        <v>1843</v>
      </c>
      <c r="F71" t="s" s="4">
        <v>1842</v>
      </c>
      <c r="G71" t="s" s="4">
        <v>1842</v>
      </c>
    </row>
    <row r="72" ht="45.0" customHeight="true">
      <c r="A72" t="s" s="4">
        <v>466</v>
      </c>
      <c r="B72" t="s" s="4">
        <v>6776</v>
      </c>
      <c r="C72" t="s" s="4">
        <v>1842</v>
      </c>
      <c r="D72" t="s" s="4">
        <v>1843</v>
      </c>
      <c r="E72" t="s" s="4">
        <v>1843</v>
      </c>
      <c r="F72" t="s" s="4">
        <v>1842</v>
      </c>
      <c r="G72" t="s" s="4">
        <v>1842</v>
      </c>
    </row>
    <row r="73" ht="45.0" customHeight="true">
      <c r="A73" t="s" s="4">
        <v>470</v>
      </c>
      <c r="B73" t="s" s="4">
        <v>6777</v>
      </c>
      <c r="C73" t="s" s="4">
        <v>1842</v>
      </c>
      <c r="D73" t="s" s="4">
        <v>1843</v>
      </c>
      <c r="E73" t="s" s="4">
        <v>1843</v>
      </c>
      <c r="F73" t="s" s="4">
        <v>1842</v>
      </c>
      <c r="G73" t="s" s="4">
        <v>1842</v>
      </c>
    </row>
    <row r="74" ht="45.0" customHeight="true">
      <c r="A74" t="s" s="4">
        <v>476</v>
      </c>
      <c r="B74" t="s" s="4">
        <v>6778</v>
      </c>
      <c r="C74" t="s" s="4">
        <v>1842</v>
      </c>
      <c r="D74" t="s" s="4">
        <v>1843</v>
      </c>
      <c r="E74" t="s" s="4">
        <v>1843</v>
      </c>
      <c r="F74" t="s" s="4">
        <v>1842</v>
      </c>
      <c r="G74" t="s" s="4">
        <v>1842</v>
      </c>
    </row>
    <row r="75" ht="45.0" customHeight="true">
      <c r="A75" t="s" s="4">
        <v>485</v>
      </c>
      <c r="B75" t="s" s="4">
        <v>6779</v>
      </c>
      <c r="C75" t="s" s="4">
        <v>1842</v>
      </c>
      <c r="D75" t="s" s="4">
        <v>1843</v>
      </c>
      <c r="E75" t="s" s="4">
        <v>1843</v>
      </c>
      <c r="F75" t="s" s="4">
        <v>1842</v>
      </c>
      <c r="G75" t="s" s="4">
        <v>1842</v>
      </c>
    </row>
    <row r="76" ht="45.0" customHeight="true">
      <c r="A76" t="s" s="4">
        <v>488</v>
      </c>
      <c r="B76" t="s" s="4">
        <v>6780</v>
      </c>
      <c r="C76" t="s" s="4">
        <v>1842</v>
      </c>
      <c r="D76" t="s" s="4">
        <v>1843</v>
      </c>
      <c r="E76" t="s" s="4">
        <v>1843</v>
      </c>
      <c r="F76" t="s" s="4">
        <v>1842</v>
      </c>
      <c r="G76" t="s" s="4">
        <v>1842</v>
      </c>
    </row>
    <row r="77" ht="45.0" customHeight="true">
      <c r="A77" t="s" s="4">
        <v>492</v>
      </c>
      <c r="B77" t="s" s="4">
        <v>6781</v>
      </c>
      <c r="C77" t="s" s="4">
        <v>1842</v>
      </c>
      <c r="D77" t="s" s="4">
        <v>1843</v>
      </c>
      <c r="E77" t="s" s="4">
        <v>1843</v>
      </c>
      <c r="F77" t="s" s="4">
        <v>1842</v>
      </c>
      <c r="G77" t="s" s="4">
        <v>1842</v>
      </c>
    </row>
    <row r="78" ht="45.0" customHeight="true">
      <c r="A78" t="s" s="4">
        <v>494</v>
      </c>
      <c r="B78" t="s" s="4">
        <v>6782</v>
      </c>
      <c r="C78" t="s" s="4">
        <v>1842</v>
      </c>
      <c r="D78" t="s" s="4">
        <v>1843</v>
      </c>
      <c r="E78" t="s" s="4">
        <v>1843</v>
      </c>
      <c r="F78" t="s" s="4">
        <v>1842</v>
      </c>
      <c r="G78" t="s" s="4">
        <v>1842</v>
      </c>
    </row>
    <row r="79" ht="45.0" customHeight="true">
      <c r="A79" t="s" s="4">
        <v>502</v>
      </c>
      <c r="B79" t="s" s="4">
        <v>6783</v>
      </c>
      <c r="C79" t="s" s="4">
        <v>1842</v>
      </c>
      <c r="D79" t="s" s="4">
        <v>1843</v>
      </c>
      <c r="E79" t="s" s="4">
        <v>1843</v>
      </c>
      <c r="F79" t="s" s="4">
        <v>1842</v>
      </c>
      <c r="G79" t="s" s="4">
        <v>1842</v>
      </c>
    </row>
    <row r="80" ht="45.0" customHeight="true">
      <c r="A80" t="s" s="4">
        <v>505</v>
      </c>
      <c r="B80" t="s" s="4">
        <v>6784</v>
      </c>
      <c r="C80" t="s" s="4">
        <v>1842</v>
      </c>
      <c r="D80" t="s" s="4">
        <v>1843</v>
      </c>
      <c r="E80" t="s" s="4">
        <v>1843</v>
      </c>
      <c r="F80" t="s" s="4">
        <v>1842</v>
      </c>
      <c r="G80" t="s" s="4">
        <v>1842</v>
      </c>
    </row>
    <row r="81" ht="45.0" customHeight="true">
      <c r="A81" t="s" s="4">
        <v>508</v>
      </c>
      <c r="B81" t="s" s="4">
        <v>6785</v>
      </c>
      <c r="C81" t="s" s="4">
        <v>1842</v>
      </c>
      <c r="D81" t="s" s="4">
        <v>1843</v>
      </c>
      <c r="E81" t="s" s="4">
        <v>1843</v>
      </c>
      <c r="F81" t="s" s="4">
        <v>1842</v>
      </c>
      <c r="G81" t="s" s="4">
        <v>1842</v>
      </c>
    </row>
    <row r="82" ht="45.0" customHeight="true">
      <c r="A82" t="s" s="4">
        <v>514</v>
      </c>
      <c r="B82" t="s" s="4">
        <v>6786</v>
      </c>
      <c r="C82" t="s" s="4">
        <v>1842</v>
      </c>
      <c r="D82" t="s" s="4">
        <v>1843</v>
      </c>
      <c r="E82" t="s" s="4">
        <v>1843</v>
      </c>
      <c r="F82" t="s" s="4">
        <v>1842</v>
      </c>
      <c r="G82" t="s" s="4">
        <v>1842</v>
      </c>
    </row>
    <row r="83" ht="45.0" customHeight="true">
      <c r="A83" t="s" s="4">
        <v>518</v>
      </c>
      <c r="B83" t="s" s="4">
        <v>6787</v>
      </c>
      <c r="C83" t="s" s="4">
        <v>1842</v>
      </c>
      <c r="D83" t="s" s="4">
        <v>1843</v>
      </c>
      <c r="E83" t="s" s="4">
        <v>1843</v>
      </c>
      <c r="F83" t="s" s="4">
        <v>1842</v>
      </c>
      <c r="G83" t="s" s="4">
        <v>1842</v>
      </c>
    </row>
    <row r="84" ht="45.0" customHeight="true">
      <c r="A84" t="s" s="4">
        <v>523</v>
      </c>
      <c r="B84" t="s" s="4">
        <v>6788</v>
      </c>
      <c r="C84" t="s" s="4">
        <v>1842</v>
      </c>
      <c r="D84" t="s" s="4">
        <v>1843</v>
      </c>
      <c r="E84" t="s" s="4">
        <v>1843</v>
      </c>
      <c r="F84" t="s" s="4">
        <v>1842</v>
      </c>
      <c r="G84" t="s" s="4">
        <v>1842</v>
      </c>
    </row>
    <row r="85" ht="45.0" customHeight="true">
      <c r="A85" t="s" s="4">
        <v>527</v>
      </c>
      <c r="B85" t="s" s="4">
        <v>6789</v>
      </c>
      <c r="C85" t="s" s="4">
        <v>1842</v>
      </c>
      <c r="D85" t="s" s="4">
        <v>1843</v>
      </c>
      <c r="E85" t="s" s="4">
        <v>1843</v>
      </c>
      <c r="F85" t="s" s="4">
        <v>1842</v>
      </c>
      <c r="G85" t="s" s="4">
        <v>1842</v>
      </c>
    </row>
    <row r="86" ht="45.0" customHeight="true">
      <c r="A86" t="s" s="4">
        <v>531</v>
      </c>
      <c r="B86" t="s" s="4">
        <v>6790</v>
      </c>
      <c r="C86" t="s" s="4">
        <v>1842</v>
      </c>
      <c r="D86" t="s" s="4">
        <v>1843</v>
      </c>
      <c r="E86" t="s" s="4">
        <v>1843</v>
      </c>
      <c r="F86" t="s" s="4">
        <v>1842</v>
      </c>
      <c r="G86" t="s" s="4">
        <v>1842</v>
      </c>
    </row>
    <row r="87" ht="45.0" customHeight="true">
      <c r="A87" t="s" s="4">
        <v>534</v>
      </c>
      <c r="B87" t="s" s="4">
        <v>6791</v>
      </c>
      <c r="C87" t="s" s="4">
        <v>1842</v>
      </c>
      <c r="D87" t="s" s="4">
        <v>1843</v>
      </c>
      <c r="E87" t="s" s="4">
        <v>1843</v>
      </c>
      <c r="F87" t="s" s="4">
        <v>1842</v>
      </c>
      <c r="G87" t="s" s="4">
        <v>1842</v>
      </c>
    </row>
    <row r="88" ht="45.0" customHeight="true">
      <c r="A88" t="s" s="4">
        <v>538</v>
      </c>
      <c r="B88" t="s" s="4">
        <v>6792</v>
      </c>
      <c r="C88" t="s" s="4">
        <v>1842</v>
      </c>
      <c r="D88" t="s" s="4">
        <v>1843</v>
      </c>
      <c r="E88" t="s" s="4">
        <v>1843</v>
      </c>
      <c r="F88" t="s" s="4">
        <v>1842</v>
      </c>
      <c r="G88" t="s" s="4">
        <v>1842</v>
      </c>
    </row>
    <row r="89" ht="45.0" customHeight="true">
      <c r="A89" t="s" s="4">
        <v>542</v>
      </c>
      <c r="B89" t="s" s="4">
        <v>6793</v>
      </c>
      <c r="C89" t="s" s="4">
        <v>1842</v>
      </c>
      <c r="D89" t="s" s="4">
        <v>1843</v>
      </c>
      <c r="E89" t="s" s="4">
        <v>1843</v>
      </c>
      <c r="F89" t="s" s="4">
        <v>1842</v>
      </c>
      <c r="G89" t="s" s="4">
        <v>1842</v>
      </c>
    </row>
    <row r="90" ht="45.0" customHeight="true">
      <c r="A90" t="s" s="4">
        <v>545</v>
      </c>
      <c r="B90" t="s" s="4">
        <v>6794</v>
      </c>
      <c r="C90" t="s" s="4">
        <v>1842</v>
      </c>
      <c r="D90" t="s" s="4">
        <v>1843</v>
      </c>
      <c r="E90" t="s" s="4">
        <v>1843</v>
      </c>
      <c r="F90" t="s" s="4">
        <v>1842</v>
      </c>
      <c r="G90" t="s" s="4">
        <v>1842</v>
      </c>
    </row>
    <row r="91" ht="45.0" customHeight="true">
      <c r="A91" t="s" s="4">
        <v>549</v>
      </c>
      <c r="B91" t="s" s="4">
        <v>6795</v>
      </c>
      <c r="C91" t="s" s="4">
        <v>1842</v>
      </c>
      <c r="D91" t="s" s="4">
        <v>1843</v>
      </c>
      <c r="E91" t="s" s="4">
        <v>1843</v>
      </c>
      <c r="F91" t="s" s="4">
        <v>1842</v>
      </c>
      <c r="G91" t="s" s="4">
        <v>1842</v>
      </c>
    </row>
    <row r="92" ht="45.0" customHeight="true">
      <c r="A92" t="s" s="4">
        <v>553</v>
      </c>
      <c r="B92" t="s" s="4">
        <v>6796</v>
      </c>
      <c r="C92" t="s" s="4">
        <v>1842</v>
      </c>
      <c r="D92" t="s" s="4">
        <v>1843</v>
      </c>
      <c r="E92" t="s" s="4">
        <v>1843</v>
      </c>
      <c r="F92" t="s" s="4">
        <v>1842</v>
      </c>
      <c r="G92" t="s" s="4">
        <v>1842</v>
      </c>
    </row>
    <row r="93" ht="45.0" customHeight="true">
      <c r="A93" t="s" s="4">
        <v>558</v>
      </c>
      <c r="B93" t="s" s="4">
        <v>6797</v>
      </c>
      <c r="C93" t="s" s="4">
        <v>1842</v>
      </c>
      <c r="D93" t="s" s="4">
        <v>1843</v>
      </c>
      <c r="E93" t="s" s="4">
        <v>1843</v>
      </c>
      <c r="F93" t="s" s="4">
        <v>1842</v>
      </c>
      <c r="G93" t="s" s="4">
        <v>1842</v>
      </c>
    </row>
    <row r="94" ht="45.0" customHeight="true">
      <c r="A94" t="s" s="4">
        <v>563</v>
      </c>
      <c r="B94" t="s" s="4">
        <v>6798</v>
      </c>
      <c r="C94" t="s" s="4">
        <v>1842</v>
      </c>
      <c r="D94" t="s" s="4">
        <v>1843</v>
      </c>
      <c r="E94" t="s" s="4">
        <v>1843</v>
      </c>
      <c r="F94" t="s" s="4">
        <v>1842</v>
      </c>
      <c r="G94" t="s" s="4">
        <v>1842</v>
      </c>
    </row>
    <row r="95" ht="45.0" customHeight="true">
      <c r="A95" t="s" s="4">
        <v>567</v>
      </c>
      <c r="B95" t="s" s="4">
        <v>6799</v>
      </c>
      <c r="C95" t="s" s="4">
        <v>1842</v>
      </c>
      <c r="D95" t="s" s="4">
        <v>1843</v>
      </c>
      <c r="E95" t="s" s="4">
        <v>1843</v>
      </c>
      <c r="F95" t="s" s="4">
        <v>1842</v>
      </c>
      <c r="G95" t="s" s="4">
        <v>1842</v>
      </c>
    </row>
    <row r="96" ht="45.0" customHeight="true">
      <c r="A96" t="s" s="4">
        <v>571</v>
      </c>
      <c r="B96" t="s" s="4">
        <v>6800</v>
      </c>
      <c r="C96" t="s" s="4">
        <v>1842</v>
      </c>
      <c r="D96" t="s" s="4">
        <v>1843</v>
      </c>
      <c r="E96" t="s" s="4">
        <v>1843</v>
      </c>
      <c r="F96" t="s" s="4">
        <v>1842</v>
      </c>
      <c r="G96" t="s" s="4">
        <v>1842</v>
      </c>
    </row>
    <row r="97" ht="45.0" customHeight="true">
      <c r="A97" t="s" s="4">
        <v>575</v>
      </c>
      <c r="B97" t="s" s="4">
        <v>6801</v>
      </c>
      <c r="C97" t="s" s="4">
        <v>1842</v>
      </c>
      <c r="D97" t="s" s="4">
        <v>1843</v>
      </c>
      <c r="E97" t="s" s="4">
        <v>1843</v>
      </c>
      <c r="F97" t="s" s="4">
        <v>1842</v>
      </c>
      <c r="G97" t="s" s="4">
        <v>1842</v>
      </c>
    </row>
    <row r="98" ht="45.0" customHeight="true">
      <c r="A98" t="s" s="4">
        <v>578</v>
      </c>
      <c r="B98" t="s" s="4">
        <v>6802</v>
      </c>
      <c r="C98" t="s" s="4">
        <v>1842</v>
      </c>
      <c r="D98" t="s" s="4">
        <v>1843</v>
      </c>
      <c r="E98" t="s" s="4">
        <v>1843</v>
      </c>
      <c r="F98" t="s" s="4">
        <v>1842</v>
      </c>
      <c r="G98" t="s" s="4">
        <v>1842</v>
      </c>
    </row>
    <row r="99" ht="45.0" customHeight="true">
      <c r="A99" t="s" s="4">
        <v>582</v>
      </c>
      <c r="B99" t="s" s="4">
        <v>6803</v>
      </c>
      <c r="C99" t="s" s="4">
        <v>1842</v>
      </c>
      <c r="D99" t="s" s="4">
        <v>1843</v>
      </c>
      <c r="E99" t="s" s="4">
        <v>1843</v>
      </c>
      <c r="F99" t="s" s="4">
        <v>1842</v>
      </c>
      <c r="G99" t="s" s="4">
        <v>1842</v>
      </c>
    </row>
    <row r="100" ht="45.0" customHeight="true">
      <c r="A100" t="s" s="4">
        <v>588</v>
      </c>
      <c r="B100" t="s" s="4">
        <v>6804</v>
      </c>
      <c r="C100" t="s" s="4">
        <v>1842</v>
      </c>
      <c r="D100" t="s" s="4">
        <v>1843</v>
      </c>
      <c r="E100" t="s" s="4">
        <v>1843</v>
      </c>
      <c r="F100" t="s" s="4">
        <v>1842</v>
      </c>
      <c r="G100" t="s" s="4">
        <v>1842</v>
      </c>
    </row>
    <row r="101" ht="45.0" customHeight="true">
      <c r="A101" t="s" s="4">
        <v>594</v>
      </c>
      <c r="B101" t="s" s="4">
        <v>6805</v>
      </c>
      <c r="C101" t="s" s="4">
        <v>1842</v>
      </c>
      <c r="D101" t="s" s="4">
        <v>1843</v>
      </c>
      <c r="E101" t="s" s="4">
        <v>1843</v>
      </c>
      <c r="F101" t="s" s="4">
        <v>1842</v>
      </c>
      <c r="G101" t="s" s="4">
        <v>1842</v>
      </c>
    </row>
    <row r="102" ht="45.0" customHeight="true">
      <c r="A102" t="s" s="4">
        <v>597</v>
      </c>
      <c r="B102" t="s" s="4">
        <v>6806</v>
      </c>
      <c r="C102" t="s" s="4">
        <v>1842</v>
      </c>
      <c r="D102" t="s" s="4">
        <v>1843</v>
      </c>
      <c r="E102" t="s" s="4">
        <v>1843</v>
      </c>
      <c r="F102" t="s" s="4">
        <v>1842</v>
      </c>
      <c r="G102" t="s" s="4">
        <v>1842</v>
      </c>
    </row>
    <row r="103" ht="45.0" customHeight="true">
      <c r="A103" t="s" s="4">
        <v>601</v>
      </c>
      <c r="B103" t="s" s="4">
        <v>6807</v>
      </c>
      <c r="C103" t="s" s="4">
        <v>1842</v>
      </c>
      <c r="D103" t="s" s="4">
        <v>1843</v>
      </c>
      <c r="E103" t="s" s="4">
        <v>1843</v>
      </c>
      <c r="F103" t="s" s="4">
        <v>1842</v>
      </c>
      <c r="G103" t="s" s="4">
        <v>1842</v>
      </c>
    </row>
    <row r="104" ht="45.0" customHeight="true">
      <c r="A104" t="s" s="4">
        <v>605</v>
      </c>
      <c r="B104" t="s" s="4">
        <v>6808</v>
      </c>
      <c r="C104" t="s" s="4">
        <v>1842</v>
      </c>
      <c r="D104" t="s" s="4">
        <v>1843</v>
      </c>
      <c r="E104" t="s" s="4">
        <v>1843</v>
      </c>
      <c r="F104" t="s" s="4">
        <v>1842</v>
      </c>
      <c r="G104" t="s" s="4">
        <v>1842</v>
      </c>
    </row>
    <row r="105" ht="45.0" customHeight="true">
      <c r="A105" t="s" s="4">
        <v>610</v>
      </c>
      <c r="B105" t="s" s="4">
        <v>6809</v>
      </c>
      <c r="C105" t="s" s="4">
        <v>1842</v>
      </c>
      <c r="D105" t="s" s="4">
        <v>1843</v>
      </c>
      <c r="E105" t="s" s="4">
        <v>1843</v>
      </c>
      <c r="F105" t="s" s="4">
        <v>1842</v>
      </c>
      <c r="G105" t="s" s="4">
        <v>1842</v>
      </c>
    </row>
    <row r="106" ht="45.0" customHeight="true">
      <c r="A106" t="s" s="4">
        <v>614</v>
      </c>
      <c r="B106" t="s" s="4">
        <v>6810</v>
      </c>
      <c r="C106" t="s" s="4">
        <v>1842</v>
      </c>
      <c r="D106" t="s" s="4">
        <v>1843</v>
      </c>
      <c r="E106" t="s" s="4">
        <v>1843</v>
      </c>
      <c r="F106" t="s" s="4">
        <v>1842</v>
      </c>
      <c r="G106" t="s" s="4">
        <v>1842</v>
      </c>
    </row>
    <row r="107" ht="45.0" customHeight="true">
      <c r="A107" t="s" s="4">
        <v>617</v>
      </c>
      <c r="B107" t="s" s="4">
        <v>6811</v>
      </c>
      <c r="C107" t="s" s="4">
        <v>1842</v>
      </c>
      <c r="D107" t="s" s="4">
        <v>1843</v>
      </c>
      <c r="E107" t="s" s="4">
        <v>1843</v>
      </c>
      <c r="F107" t="s" s="4">
        <v>1842</v>
      </c>
      <c r="G107" t="s" s="4">
        <v>1842</v>
      </c>
    </row>
    <row r="108" ht="45.0" customHeight="true">
      <c r="A108" t="s" s="4">
        <v>620</v>
      </c>
      <c r="B108" t="s" s="4">
        <v>6812</v>
      </c>
      <c r="C108" t="s" s="4">
        <v>1842</v>
      </c>
      <c r="D108" t="s" s="4">
        <v>1843</v>
      </c>
      <c r="E108" t="s" s="4">
        <v>1843</v>
      </c>
      <c r="F108" t="s" s="4">
        <v>1842</v>
      </c>
      <c r="G108" t="s" s="4">
        <v>1842</v>
      </c>
    </row>
    <row r="109" ht="45.0" customHeight="true">
      <c r="A109" t="s" s="4">
        <v>625</v>
      </c>
      <c r="B109" t="s" s="4">
        <v>6813</v>
      </c>
      <c r="C109" t="s" s="4">
        <v>1842</v>
      </c>
      <c r="D109" t="s" s="4">
        <v>1843</v>
      </c>
      <c r="E109" t="s" s="4">
        <v>1843</v>
      </c>
      <c r="F109" t="s" s="4">
        <v>1842</v>
      </c>
      <c r="G109" t="s" s="4">
        <v>1842</v>
      </c>
    </row>
    <row r="110" ht="45.0" customHeight="true">
      <c r="A110" t="s" s="4">
        <v>629</v>
      </c>
      <c r="B110" t="s" s="4">
        <v>6814</v>
      </c>
      <c r="C110" t="s" s="4">
        <v>1842</v>
      </c>
      <c r="D110" t="s" s="4">
        <v>1843</v>
      </c>
      <c r="E110" t="s" s="4">
        <v>1843</v>
      </c>
      <c r="F110" t="s" s="4">
        <v>1842</v>
      </c>
      <c r="G110" t="s" s="4">
        <v>1842</v>
      </c>
    </row>
    <row r="111" ht="45.0" customHeight="true">
      <c r="A111" t="s" s="4">
        <v>636</v>
      </c>
      <c r="B111" t="s" s="4">
        <v>6815</v>
      </c>
      <c r="C111" t="s" s="4">
        <v>1842</v>
      </c>
      <c r="D111" t="s" s="4">
        <v>1843</v>
      </c>
      <c r="E111" t="s" s="4">
        <v>1843</v>
      </c>
      <c r="F111" t="s" s="4">
        <v>1842</v>
      </c>
      <c r="G111" t="s" s="4">
        <v>1842</v>
      </c>
    </row>
    <row r="112" ht="45.0" customHeight="true">
      <c r="A112" t="s" s="4">
        <v>641</v>
      </c>
      <c r="B112" t="s" s="4">
        <v>6816</v>
      </c>
      <c r="C112" t="s" s="4">
        <v>1842</v>
      </c>
      <c r="D112" t="s" s="4">
        <v>1843</v>
      </c>
      <c r="E112" t="s" s="4">
        <v>1843</v>
      </c>
      <c r="F112" t="s" s="4">
        <v>1842</v>
      </c>
      <c r="G112" t="s" s="4">
        <v>1842</v>
      </c>
    </row>
    <row r="113" ht="45.0" customHeight="true">
      <c r="A113" t="s" s="4">
        <v>644</v>
      </c>
      <c r="B113" t="s" s="4">
        <v>6817</v>
      </c>
      <c r="C113" t="s" s="4">
        <v>1842</v>
      </c>
      <c r="D113" t="s" s="4">
        <v>1843</v>
      </c>
      <c r="E113" t="s" s="4">
        <v>1843</v>
      </c>
      <c r="F113" t="s" s="4">
        <v>1842</v>
      </c>
      <c r="G113" t="s" s="4">
        <v>1842</v>
      </c>
    </row>
    <row r="114" ht="45.0" customHeight="true">
      <c r="A114" t="s" s="4">
        <v>647</v>
      </c>
      <c r="B114" t="s" s="4">
        <v>6818</v>
      </c>
      <c r="C114" t="s" s="4">
        <v>1842</v>
      </c>
      <c r="D114" t="s" s="4">
        <v>1843</v>
      </c>
      <c r="E114" t="s" s="4">
        <v>1843</v>
      </c>
      <c r="F114" t="s" s="4">
        <v>1842</v>
      </c>
      <c r="G114" t="s" s="4">
        <v>1842</v>
      </c>
    </row>
    <row r="115" ht="45.0" customHeight="true">
      <c r="A115" t="s" s="4">
        <v>650</v>
      </c>
      <c r="B115" t="s" s="4">
        <v>6819</v>
      </c>
      <c r="C115" t="s" s="4">
        <v>1842</v>
      </c>
      <c r="D115" t="s" s="4">
        <v>1843</v>
      </c>
      <c r="E115" t="s" s="4">
        <v>1843</v>
      </c>
      <c r="F115" t="s" s="4">
        <v>1842</v>
      </c>
      <c r="G115" t="s" s="4">
        <v>1842</v>
      </c>
    </row>
    <row r="116" ht="45.0" customHeight="true">
      <c r="A116" t="s" s="4">
        <v>657</v>
      </c>
      <c r="B116" t="s" s="4">
        <v>6820</v>
      </c>
      <c r="C116" t="s" s="4">
        <v>1842</v>
      </c>
      <c r="D116" t="s" s="4">
        <v>1843</v>
      </c>
      <c r="E116" t="s" s="4">
        <v>1843</v>
      </c>
      <c r="F116" t="s" s="4">
        <v>1842</v>
      </c>
      <c r="G116" t="s" s="4">
        <v>1842</v>
      </c>
    </row>
    <row r="117" ht="45.0" customHeight="true">
      <c r="A117" t="s" s="4">
        <v>660</v>
      </c>
      <c r="B117" t="s" s="4">
        <v>6821</v>
      </c>
      <c r="C117" t="s" s="4">
        <v>1842</v>
      </c>
      <c r="D117" t="s" s="4">
        <v>1843</v>
      </c>
      <c r="E117" t="s" s="4">
        <v>1843</v>
      </c>
      <c r="F117" t="s" s="4">
        <v>1842</v>
      </c>
      <c r="G117" t="s" s="4">
        <v>1842</v>
      </c>
    </row>
    <row r="118" ht="45.0" customHeight="true">
      <c r="A118" t="s" s="4">
        <v>664</v>
      </c>
      <c r="B118" t="s" s="4">
        <v>6822</v>
      </c>
      <c r="C118" t="s" s="4">
        <v>1842</v>
      </c>
      <c r="D118" t="s" s="4">
        <v>1843</v>
      </c>
      <c r="E118" t="s" s="4">
        <v>1843</v>
      </c>
      <c r="F118" t="s" s="4">
        <v>1842</v>
      </c>
      <c r="G118" t="s" s="4">
        <v>1842</v>
      </c>
    </row>
    <row r="119" ht="45.0" customHeight="true">
      <c r="A119" t="s" s="4">
        <v>669</v>
      </c>
      <c r="B119" t="s" s="4">
        <v>6823</v>
      </c>
      <c r="C119" t="s" s="4">
        <v>1842</v>
      </c>
      <c r="D119" t="s" s="4">
        <v>1843</v>
      </c>
      <c r="E119" t="s" s="4">
        <v>1843</v>
      </c>
      <c r="F119" t="s" s="4">
        <v>1842</v>
      </c>
      <c r="G119" t="s" s="4">
        <v>1842</v>
      </c>
    </row>
    <row r="120" ht="45.0" customHeight="true">
      <c r="A120" t="s" s="4">
        <v>672</v>
      </c>
      <c r="B120" t="s" s="4">
        <v>6824</v>
      </c>
      <c r="C120" t="s" s="4">
        <v>1842</v>
      </c>
      <c r="D120" t="s" s="4">
        <v>1843</v>
      </c>
      <c r="E120" t="s" s="4">
        <v>1843</v>
      </c>
      <c r="F120" t="s" s="4">
        <v>1842</v>
      </c>
      <c r="G120" t="s" s="4">
        <v>1842</v>
      </c>
    </row>
    <row r="121" ht="45.0" customHeight="true">
      <c r="A121" t="s" s="4">
        <v>676</v>
      </c>
      <c r="B121" t="s" s="4">
        <v>6825</v>
      </c>
      <c r="C121" t="s" s="4">
        <v>1842</v>
      </c>
      <c r="D121" t="s" s="4">
        <v>1843</v>
      </c>
      <c r="E121" t="s" s="4">
        <v>1843</v>
      </c>
      <c r="F121" t="s" s="4">
        <v>1842</v>
      </c>
      <c r="G121" t="s" s="4">
        <v>1842</v>
      </c>
    </row>
    <row r="122" ht="45.0" customHeight="true">
      <c r="A122" t="s" s="4">
        <v>678</v>
      </c>
      <c r="B122" t="s" s="4">
        <v>6826</v>
      </c>
      <c r="C122" t="s" s="4">
        <v>1842</v>
      </c>
      <c r="D122" t="s" s="4">
        <v>1843</v>
      </c>
      <c r="E122" t="s" s="4">
        <v>1843</v>
      </c>
      <c r="F122" t="s" s="4">
        <v>1842</v>
      </c>
      <c r="G122" t="s" s="4">
        <v>1842</v>
      </c>
    </row>
    <row r="123" ht="45.0" customHeight="true">
      <c r="A123" t="s" s="4">
        <v>685</v>
      </c>
      <c r="B123" t="s" s="4">
        <v>6827</v>
      </c>
      <c r="C123" t="s" s="4">
        <v>1842</v>
      </c>
      <c r="D123" t="s" s="4">
        <v>1843</v>
      </c>
      <c r="E123" t="s" s="4">
        <v>1843</v>
      </c>
      <c r="F123" t="s" s="4">
        <v>1842</v>
      </c>
      <c r="G123" t="s" s="4">
        <v>1842</v>
      </c>
    </row>
    <row r="124" ht="45.0" customHeight="true">
      <c r="A124" t="s" s="4">
        <v>694</v>
      </c>
      <c r="B124" t="s" s="4">
        <v>6828</v>
      </c>
      <c r="C124" t="s" s="4">
        <v>1842</v>
      </c>
      <c r="D124" t="s" s="4">
        <v>1843</v>
      </c>
      <c r="E124" t="s" s="4">
        <v>1843</v>
      </c>
      <c r="F124" t="s" s="4">
        <v>1842</v>
      </c>
      <c r="G124" t="s" s="4">
        <v>1842</v>
      </c>
    </row>
    <row r="125" ht="45.0" customHeight="true">
      <c r="A125" t="s" s="4">
        <v>700</v>
      </c>
      <c r="B125" t="s" s="4">
        <v>6829</v>
      </c>
      <c r="C125" t="s" s="4">
        <v>1842</v>
      </c>
      <c r="D125" t="s" s="4">
        <v>1843</v>
      </c>
      <c r="E125" t="s" s="4">
        <v>1843</v>
      </c>
      <c r="F125" t="s" s="4">
        <v>1842</v>
      </c>
      <c r="G125" t="s" s="4">
        <v>1842</v>
      </c>
    </row>
    <row r="126" ht="45.0" customHeight="true">
      <c r="A126" t="s" s="4">
        <v>704</v>
      </c>
      <c r="B126" t="s" s="4">
        <v>6830</v>
      </c>
      <c r="C126" t="s" s="4">
        <v>1842</v>
      </c>
      <c r="D126" t="s" s="4">
        <v>1843</v>
      </c>
      <c r="E126" t="s" s="4">
        <v>1843</v>
      </c>
      <c r="F126" t="s" s="4">
        <v>1842</v>
      </c>
      <c r="G126" t="s" s="4">
        <v>1842</v>
      </c>
    </row>
    <row r="127" ht="45.0" customHeight="true">
      <c r="A127" t="s" s="4">
        <v>707</v>
      </c>
      <c r="B127" t="s" s="4">
        <v>6831</v>
      </c>
      <c r="C127" t="s" s="4">
        <v>1842</v>
      </c>
      <c r="D127" t="s" s="4">
        <v>1843</v>
      </c>
      <c r="E127" t="s" s="4">
        <v>1843</v>
      </c>
      <c r="F127" t="s" s="4">
        <v>1842</v>
      </c>
      <c r="G127" t="s" s="4">
        <v>1842</v>
      </c>
    </row>
    <row r="128" ht="45.0" customHeight="true">
      <c r="A128" t="s" s="4">
        <v>711</v>
      </c>
      <c r="B128" t="s" s="4">
        <v>6832</v>
      </c>
      <c r="C128" t="s" s="4">
        <v>1842</v>
      </c>
      <c r="D128" t="s" s="4">
        <v>1843</v>
      </c>
      <c r="E128" t="s" s="4">
        <v>1843</v>
      </c>
      <c r="F128" t="s" s="4">
        <v>1842</v>
      </c>
      <c r="G128" t="s" s="4">
        <v>1842</v>
      </c>
    </row>
    <row r="129" ht="45.0" customHeight="true">
      <c r="A129" t="s" s="4">
        <v>714</v>
      </c>
      <c r="B129" t="s" s="4">
        <v>6833</v>
      </c>
      <c r="C129" t="s" s="4">
        <v>1842</v>
      </c>
      <c r="D129" t="s" s="4">
        <v>1843</v>
      </c>
      <c r="E129" t="s" s="4">
        <v>1843</v>
      </c>
      <c r="F129" t="s" s="4">
        <v>1842</v>
      </c>
      <c r="G129" t="s" s="4">
        <v>1842</v>
      </c>
    </row>
    <row r="130" ht="45.0" customHeight="true">
      <c r="A130" t="s" s="4">
        <v>718</v>
      </c>
      <c r="B130" t="s" s="4">
        <v>6834</v>
      </c>
      <c r="C130" t="s" s="4">
        <v>1842</v>
      </c>
      <c r="D130" t="s" s="4">
        <v>1843</v>
      </c>
      <c r="E130" t="s" s="4">
        <v>1843</v>
      </c>
      <c r="F130" t="s" s="4">
        <v>1842</v>
      </c>
      <c r="G130" t="s" s="4">
        <v>1842</v>
      </c>
    </row>
    <row r="131" ht="45.0" customHeight="true">
      <c r="A131" t="s" s="4">
        <v>722</v>
      </c>
      <c r="B131" t="s" s="4">
        <v>6835</v>
      </c>
      <c r="C131" t="s" s="4">
        <v>1842</v>
      </c>
      <c r="D131" t="s" s="4">
        <v>1843</v>
      </c>
      <c r="E131" t="s" s="4">
        <v>1843</v>
      </c>
      <c r="F131" t="s" s="4">
        <v>1842</v>
      </c>
      <c r="G131" t="s" s="4">
        <v>1842</v>
      </c>
    </row>
    <row r="132" ht="45.0" customHeight="true">
      <c r="A132" t="s" s="4">
        <v>725</v>
      </c>
      <c r="B132" t="s" s="4">
        <v>6836</v>
      </c>
      <c r="C132" t="s" s="4">
        <v>1842</v>
      </c>
      <c r="D132" t="s" s="4">
        <v>1843</v>
      </c>
      <c r="E132" t="s" s="4">
        <v>1843</v>
      </c>
      <c r="F132" t="s" s="4">
        <v>1842</v>
      </c>
      <c r="G132" t="s" s="4">
        <v>1842</v>
      </c>
    </row>
    <row r="133" ht="45.0" customHeight="true">
      <c r="A133" t="s" s="4">
        <v>731</v>
      </c>
      <c r="B133" t="s" s="4">
        <v>6837</v>
      </c>
      <c r="C133" t="s" s="4">
        <v>1842</v>
      </c>
      <c r="D133" t="s" s="4">
        <v>1843</v>
      </c>
      <c r="E133" t="s" s="4">
        <v>1843</v>
      </c>
      <c r="F133" t="s" s="4">
        <v>1842</v>
      </c>
      <c r="G133" t="s" s="4">
        <v>1842</v>
      </c>
    </row>
    <row r="134" ht="45.0" customHeight="true">
      <c r="A134" t="s" s="4">
        <v>734</v>
      </c>
      <c r="B134" t="s" s="4">
        <v>6838</v>
      </c>
      <c r="C134" t="s" s="4">
        <v>1842</v>
      </c>
      <c r="D134" t="s" s="4">
        <v>1843</v>
      </c>
      <c r="E134" t="s" s="4">
        <v>1843</v>
      </c>
      <c r="F134" t="s" s="4">
        <v>1842</v>
      </c>
      <c r="G134" t="s" s="4">
        <v>1842</v>
      </c>
    </row>
    <row r="135" ht="45.0" customHeight="true">
      <c r="A135" t="s" s="4">
        <v>738</v>
      </c>
      <c r="B135" t="s" s="4">
        <v>6839</v>
      </c>
      <c r="C135" t="s" s="4">
        <v>1842</v>
      </c>
      <c r="D135" t="s" s="4">
        <v>1843</v>
      </c>
      <c r="E135" t="s" s="4">
        <v>1843</v>
      </c>
      <c r="F135" t="s" s="4">
        <v>1842</v>
      </c>
      <c r="G135" t="s" s="4">
        <v>1842</v>
      </c>
    </row>
    <row r="136" ht="45.0" customHeight="true">
      <c r="A136" t="s" s="4">
        <v>741</v>
      </c>
      <c r="B136" t="s" s="4">
        <v>6840</v>
      </c>
      <c r="C136" t="s" s="4">
        <v>1842</v>
      </c>
      <c r="D136" t="s" s="4">
        <v>1843</v>
      </c>
      <c r="E136" t="s" s="4">
        <v>1843</v>
      </c>
      <c r="F136" t="s" s="4">
        <v>1842</v>
      </c>
      <c r="G136" t="s" s="4">
        <v>1842</v>
      </c>
    </row>
    <row r="137" ht="45.0" customHeight="true">
      <c r="A137" t="s" s="4">
        <v>744</v>
      </c>
      <c r="B137" t="s" s="4">
        <v>6841</v>
      </c>
      <c r="C137" t="s" s="4">
        <v>1842</v>
      </c>
      <c r="D137" t="s" s="4">
        <v>1843</v>
      </c>
      <c r="E137" t="s" s="4">
        <v>1843</v>
      </c>
      <c r="F137" t="s" s="4">
        <v>1842</v>
      </c>
      <c r="G137" t="s" s="4">
        <v>1842</v>
      </c>
    </row>
    <row r="138" ht="45.0" customHeight="true">
      <c r="A138" t="s" s="4">
        <v>749</v>
      </c>
      <c r="B138" t="s" s="4">
        <v>6842</v>
      </c>
      <c r="C138" t="s" s="4">
        <v>1842</v>
      </c>
      <c r="D138" t="s" s="4">
        <v>1843</v>
      </c>
      <c r="E138" t="s" s="4">
        <v>1843</v>
      </c>
      <c r="F138" t="s" s="4">
        <v>1842</v>
      </c>
      <c r="G138" t="s" s="4">
        <v>1842</v>
      </c>
    </row>
    <row r="139" ht="45.0" customHeight="true">
      <c r="A139" t="s" s="4">
        <v>753</v>
      </c>
      <c r="B139" t="s" s="4">
        <v>6843</v>
      </c>
      <c r="C139" t="s" s="4">
        <v>1842</v>
      </c>
      <c r="D139" t="s" s="4">
        <v>1843</v>
      </c>
      <c r="E139" t="s" s="4">
        <v>1843</v>
      </c>
      <c r="F139" t="s" s="4">
        <v>1842</v>
      </c>
      <c r="G139" t="s" s="4">
        <v>1842</v>
      </c>
    </row>
    <row r="140" ht="45.0" customHeight="true">
      <c r="A140" t="s" s="4">
        <v>758</v>
      </c>
      <c r="B140" t="s" s="4">
        <v>6844</v>
      </c>
      <c r="C140" t="s" s="4">
        <v>1842</v>
      </c>
      <c r="D140" t="s" s="4">
        <v>1843</v>
      </c>
      <c r="E140" t="s" s="4">
        <v>1843</v>
      </c>
      <c r="F140" t="s" s="4">
        <v>1842</v>
      </c>
      <c r="G140" t="s" s="4">
        <v>1842</v>
      </c>
    </row>
    <row r="141" ht="45.0" customHeight="true">
      <c r="A141" t="s" s="4">
        <v>762</v>
      </c>
      <c r="B141" t="s" s="4">
        <v>6845</v>
      </c>
      <c r="C141" t="s" s="4">
        <v>1842</v>
      </c>
      <c r="D141" t="s" s="4">
        <v>1843</v>
      </c>
      <c r="E141" t="s" s="4">
        <v>1843</v>
      </c>
      <c r="F141" t="s" s="4">
        <v>1842</v>
      </c>
      <c r="G141" t="s" s="4">
        <v>1842</v>
      </c>
    </row>
    <row r="142" ht="45.0" customHeight="true">
      <c r="A142" t="s" s="4">
        <v>765</v>
      </c>
      <c r="B142" t="s" s="4">
        <v>6846</v>
      </c>
      <c r="C142" t="s" s="4">
        <v>1842</v>
      </c>
      <c r="D142" t="s" s="4">
        <v>1843</v>
      </c>
      <c r="E142" t="s" s="4">
        <v>1843</v>
      </c>
      <c r="F142" t="s" s="4">
        <v>1842</v>
      </c>
      <c r="G142" t="s" s="4">
        <v>1842</v>
      </c>
    </row>
    <row r="143" ht="45.0" customHeight="true">
      <c r="A143" t="s" s="4">
        <v>770</v>
      </c>
      <c r="B143" t="s" s="4">
        <v>6847</v>
      </c>
      <c r="C143" t="s" s="4">
        <v>1842</v>
      </c>
      <c r="D143" t="s" s="4">
        <v>1843</v>
      </c>
      <c r="E143" t="s" s="4">
        <v>1843</v>
      </c>
      <c r="F143" t="s" s="4">
        <v>1842</v>
      </c>
      <c r="G143" t="s" s="4">
        <v>1842</v>
      </c>
    </row>
    <row r="144" ht="45.0" customHeight="true">
      <c r="A144" t="s" s="4">
        <v>773</v>
      </c>
      <c r="B144" t="s" s="4">
        <v>6848</v>
      </c>
      <c r="C144" t="s" s="4">
        <v>1842</v>
      </c>
      <c r="D144" t="s" s="4">
        <v>1843</v>
      </c>
      <c r="E144" t="s" s="4">
        <v>1843</v>
      </c>
      <c r="F144" t="s" s="4">
        <v>1842</v>
      </c>
      <c r="G144" t="s" s="4">
        <v>1842</v>
      </c>
    </row>
    <row r="145" ht="45.0" customHeight="true">
      <c r="A145" t="s" s="4">
        <v>776</v>
      </c>
      <c r="B145" t="s" s="4">
        <v>6849</v>
      </c>
      <c r="C145" t="s" s="4">
        <v>1842</v>
      </c>
      <c r="D145" t="s" s="4">
        <v>1843</v>
      </c>
      <c r="E145" t="s" s="4">
        <v>1843</v>
      </c>
      <c r="F145" t="s" s="4">
        <v>1842</v>
      </c>
      <c r="G145" t="s" s="4">
        <v>1842</v>
      </c>
    </row>
    <row r="146" ht="45.0" customHeight="true">
      <c r="A146" t="s" s="4">
        <v>781</v>
      </c>
      <c r="B146" t="s" s="4">
        <v>6850</v>
      </c>
      <c r="C146" t="s" s="4">
        <v>1842</v>
      </c>
      <c r="D146" t="s" s="4">
        <v>1843</v>
      </c>
      <c r="E146" t="s" s="4">
        <v>1843</v>
      </c>
      <c r="F146" t="s" s="4">
        <v>1842</v>
      </c>
      <c r="G146" t="s" s="4">
        <v>1842</v>
      </c>
    </row>
    <row r="147" ht="45.0" customHeight="true">
      <c r="A147" t="s" s="4">
        <v>784</v>
      </c>
      <c r="B147" t="s" s="4">
        <v>6851</v>
      </c>
      <c r="C147" t="s" s="4">
        <v>1842</v>
      </c>
      <c r="D147" t="s" s="4">
        <v>1843</v>
      </c>
      <c r="E147" t="s" s="4">
        <v>1843</v>
      </c>
      <c r="F147" t="s" s="4">
        <v>1842</v>
      </c>
      <c r="G147" t="s" s="4">
        <v>1842</v>
      </c>
    </row>
    <row r="148" ht="45.0" customHeight="true">
      <c r="A148" t="s" s="4">
        <v>788</v>
      </c>
      <c r="B148" t="s" s="4">
        <v>6852</v>
      </c>
      <c r="C148" t="s" s="4">
        <v>1842</v>
      </c>
      <c r="D148" t="s" s="4">
        <v>1843</v>
      </c>
      <c r="E148" t="s" s="4">
        <v>1843</v>
      </c>
      <c r="F148" t="s" s="4">
        <v>1842</v>
      </c>
      <c r="G148" t="s" s="4">
        <v>1842</v>
      </c>
    </row>
    <row r="149" ht="45.0" customHeight="true">
      <c r="A149" t="s" s="4">
        <v>792</v>
      </c>
      <c r="B149" t="s" s="4">
        <v>6853</v>
      </c>
      <c r="C149" t="s" s="4">
        <v>1842</v>
      </c>
      <c r="D149" t="s" s="4">
        <v>1843</v>
      </c>
      <c r="E149" t="s" s="4">
        <v>1843</v>
      </c>
      <c r="F149" t="s" s="4">
        <v>1842</v>
      </c>
      <c r="G149" t="s" s="4">
        <v>1842</v>
      </c>
    </row>
    <row r="150" ht="45.0" customHeight="true">
      <c r="A150" t="s" s="4">
        <v>797</v>
      </c>
      <c r="B150" t="s" s="4">
        <v>6854</v>
      </c>
      <c r="C150" t="s" s="4">
        <v>1842</v>
      </c>
      <c r="D150" t="s" s="4">
        <v>1843</v>
      </c>
      <c r="E150" t="s" s="4">
        <v>1843</v>
      </c>
      <c r="F150" t="s" s="4">
        <v>1842</v>
      </c>
      <c r="G150" t="s" s="4">
        <v>1842</v>
      </c>
    </row>
    <row r="151" ht="45.0" customHeight="true">
      <c r="A151" t="s" s="4">
        <v>801</v>
      </c>
      <c r="B151" t="s" s="4">
        <v>6855</v>
      </c>
      <c r="C151" t="s" s="4">
        <v>1842</v>
      </c>
      <c r="D151" t="s" s="4">
        <v>1843</v>
      </c>
      <c r="E151" t="s" s="4">
        <v>1843</v>
      </c>
      <c r="F151" t="s" s="4">
        <v>1842</v>
      </c>
      <c r="G151" t="s" s="4">
        <v>1842</v>
      </c>
    </row>
    <row r="152" ht="45.0" customHeight="true">
      <c r="A152" t="s" s="4">
        <v>805</v>
      </c>
      <c r="B152" t="s" s="4">
        <v>6856</v>
      </c>
      <c r="C152" t="s" s="4">
        <v>1842</v>
      </c>
      <c r="D152" t="s" s="4">
        <v>1843</v>
      </c>
      <c r="E152" t="s" s="4">
        <v>1843</v>
      </c>
      <c r="F152" t="s" s="4">
        <v>1842</v>
      </c>
      <c r="G152" t="s" s="4">
        <v>1842</v>
      </c>
    </row>
    <row r="153" ht="45.0" customHeight="true">
      <c r="A153" t="s" s="4">
        <v>808</v>
      </c>
      <c r="B153" t="s" s="4">
        <v>6857</v>
      </c>
      <c r="C153" t="s" s="4">
        <v>1842</v>
      </c>
      <c r="D153" t="s" s="4">
        <v>1843</v>
      </c>
      <c r="E153" t="s" s="4">
        <v>1843</v>
      </c>
      <c r="F153" t="s" s="4">
        <v>1842</v>
      </c>
      <c r="G153" t="s" s="4">
        <v>1842</v>
      </c>
    </row>
    <row r="154" ht="45.0" customHeight="true">
      <c r="A154" t="s" s="4">
        <v>814</v>
      </c>
      <c r="B154" t="s" s="4">
        <v>6858</v>
      </c>
      <c r="C154" t="s" s="4">
        <v>1842</v>
      </c>
      <c r="D154" t="s" s="4">
        <v>1843</v>
      </c>
      <c r="E154" t="s" s="4">
        <v>1843</v>
      </c>
      <c r="F154" t="s" s="4">
        <v>1842</v>
      </c>
      <c r="G154" t="s" s="4">
        <v>1842</v>
      </c>
    </row>
    <row r="155" ht="45.0" customHeight="true">
      <c r="A155" t="s" s="4">
        <v>817</v>
      </c>
      <c r="B155" t="s" s="4">
        <v>6859</v>
      </c>
      <c r="C155" t="s" s="4">
        <v>1842</v>
      </c>
      <c r="D155" t="s" s="4">
        <v>1843</v>
      </c>
      <c r="E155" t="s" s="4">
        <v>1843</v>
      </c>
      <c r="F155" t="s" s="4">
        <v>1842</v>
      </c>
      <c r="G155" t="s" s="4">
        <v>1842</v>
      </c>
    </row>
    <row r="156" ht="45.0" customHeight="true">
      <c r="A156" t="s" s="4">
        <v>821</v>
      </c>
      <c r="B156" t="s" s="4">
        <v>6860</v>
      </c>
      <c r="C156" t="s" s="4">
        <v>1842</v>
      </c>
      <c r="D156" t="s" s="4">
        <v>1843</v>
      </c>
      <c r="E156" t="s" s="4">
        <v>1843</v>
      </c>
      <c r="F156" t="s" s="4">
        <v>1842</v>
      </c>
      <c r="G156" t="s" s="4">
        <v>1842</v>
      </c>
    </row>
    <row r="157" ht="45.0" customHeight="true">
      <c r="A157" t="s" s="4">
        <v>825</v>
      </c>
      <c r="B157" t="s" s="4">
        <v>6861</v>
      </c>
      <c r="C157" t="s" s="4">
        <v>1842</v>
      </c>
      <c r="D157" t="s" s="4">
        <v>1843</v>
      </c>
      <c r="E157" t="s" s="4">
        <v>1843</v>
      </c>
      <c r="F157" t="s" s="4">
        <v>1842</v>
      </c>
      <c r="G157" t="s" s="4">
        <v>1842</v>
      </c>
    </row>
    <row r="158" ht="45.0" customHeight="true">
      <c r="A158" t="s" s="4">
        <v>828</v>
      </c>
      <c r="B158" t="s" s="4">
        <v>6862</v>
      </c>
      <c r="C158" t="s" s="4">
        <v>1842</v>
      </c>
      <c r="D158" t="s" s="4">
        <v>1843</v>
      </c>
      <c r="E158" t="s" s="4">
        <v>1843</v>
      </c>
      <c r="F158" t="s" s="4">
        <v>1842</v>
      </c>
      <c r="G158" t="s" s="4">
        <v>1842</v>
      </c>
    </row>
    <row r="159" ht="45.0" customHeight="true">
      <c r="A159" t="s" s="4">
        <v>832</v>
      </c>
      <c r="B159" t="s" s="4">
        <v>6863</v>
      </c>
      <c r="C159" t="s" s="4">
        <v>1842</v>
      </c>
      <c r="D159" t="s" s="4">
        <v>1843</v>
      </c>
      <c r="E159" t="s" s="4">
        <v>1843</v>
      </c>
      <c r="F159" t="s" s="4">
        <v>1842</v>
      </c>
      <c r="G159" t="s" s="4">
        <v>1842</v>
      </c>
    </row>
    <row r="160" ht="45.0" customHeight="true">
      <c r="A160" t="s" s="4">
        <v>834</v>
      </c>
      <c r="B160" t="s" s="4">
        <v>6864</v>
      </c>
      <c r="C160" t="s" s="4">
        <v>1842</v>
      </c>
      <c r="D160" t="s" s="4">
        <v>1843</v>
      </c>
      <c r="E160" t="s" s="4">
        <v>1843</v>
      </c>
      <c r="F160" t="s" s="4">
        <v>1842</v>
      </c>
      <c r="G160" t="s" s="4">
        <v>1842</v>
      </c>
    </row>
    <row r="161" ht="45.0" customHeight="true">
      <c r="A161" t="s" s="4">
        <v>838</v>
      </c>
      <c r="B161" t="s" s="4">
        <v>6865</v>
      </c>
      <c r="C161" t="s" s="4">
        <v>1842</v>
      </c>
      <c r="D161" t="s" s="4">
        <v>1843</v>
      </c>
      <c r="E161" t="s" s="4">
        <v>1843</v>
      </c>
      <c r="F161" t="s" s="4">
        <v>1842</v>
      </c>
      <c r="G161" t="s" s="4">
        <v>1842</v>
      </c>
    </row>
    <row r="162" ht="45.0" customHeight="true">
      <c r="A162" t="s" s="4">
        <v>843</v>
      </c>
      <c r="B162" t="s" s="4">
        <v>6866</v>
      </c>
      <c r="C162" t="s" s="4">
        <v>1842</v>
      </c>
      <c r="D162" t="s" s="4">
        <v>1843</v>
      </c>
      <c r="E162" t="s" s="4">
        <v>1843</v>
      </c>
      <c r="F162" t="s" s="4">
        <v>1842</v>
      </c>
      <c r="G162" t="s" s="4">
        <v>1842</v>
      </c>
    </row>
    <row r="163" ht="45.0" customHeight="true">
      <c r="A163" t="s" s="4">
        <v>846</v>
      </c>
      <c r="B163" t="s" s="4">
        <v>6867</v>
      </c>
      <c r="C163" t="s" s="4">
        <v>1842</v>
      </c>
      <c r="D163" t="s" s="4">
        <v>1843</v>
      </c>
      <c r="E163" t="s" s="4">
        <v>1843</v>
      </c>
      <c r="F163" t="s" s="4">
        <v>1842</v>
      </c>
      <c r="G163" t="s" s="4">
        <v>1842</v>
      </c>
    </row>
    <row r="164" ht="45.0" customHeight="true">
      <c r="A164" t="s" s="4">
        <v>849</v>
      </c>
      <c r="B164" t="s" s="4">
        <v>6868</v>
      </c>
      <c r="C164" t="s" s="4">
        <v>1842</v>
      </c>
      <c r="D164" t="s" s="4">
        <v>1843</v>
      </c>
      <c r="E164" t="s" s="4">
        <v>1843</v>
      </c>
      <c r="F164" t="s" s="4">
        <v>1842</v>
      </c>
      <c r="G164" t="s" s="4">
        <v>1842</v>
      </c>
    </row>
    <row r="165" ht="45.0" customHeight="true">
      <c r="A165" t="s" s="4">
        <v>853</v>
      </c>
      <c r="B165" t="s" s="4">
        <v>6869</v>
      </c>
      <c r="C165" t="s" s="4">
        <v>1842</v>
      </c>
      <c r="D165" t="s" s="4">
        <v>1843</v>
      </c>
      <c r="E165" t="s" s="4">
        <v>1843</v>
      </c>
      <c r="F165" t="s" s="4">
        <v>1842</v>
      </c>
      <c r="G165" t="s" s="4">
        <v>1842</v>
      </c>
    </row>
    <row r="166" ht="45.0" customHeight="true">
      <c r="A166" t="s" s="4">
        <v>857</v>
      </c>
      <c r="B166" t="s" s="4">
        <v>6870</v>
      </c>
      <c r="C166" t="s" s="4">
        <v>1842</v>
      </c>
      <c r="D166" t="s" s="4">
        <v>1843</v>
      </c>
      <c r="E166" t="s" s="4">
        <v>1843</v>
      </c>
      <c r="F166" t="s" s="4">
        <v>1842</v>
      </c>
      <c r="G166" t="s" s="4">
        <v>1842</v>
      </c>
    </row>
    <row r="167" ht="45.0" customHeight="true">
      <c r="A167" t="s" s="4">
        <v>861</v>
      </c>
      <c r="B167" t="s" s="4">
        <v>6871</v>
      </c>
      <c r="C167" t="s" s="4">
        <v>1842</v>
      </c>
      <c r="D167" t="s" s="4">
        <v>1843</v>
      </c>
      <c r="E167" t="s" s="4">
        <v>1843</v>
      </c>
      <c r="F167" t="s" s="4">
        <v>1842</v>
      </c>
      <c r="G167" t="s" s="4">
        <v>1842</v>
      </c>
    </row>
    <row r="168" ht="45.0" customHeight="true">
      <c r="A168" t="s" s="4">
        <v>864</v>
      </c>
      <c r="B168" t="s" s="4">
        <v>6872</v>
      </c>
      <c r="C168" t="s" s="4">
        <v>1842</v>
      </c>
      <c r="D168" t="s" s="4">
        <v>1843</v>
      </c>
      <c r="E168" t="s" s="4">
        <v>1843</v>
      </c>
      <c r="F168" t="s" s="4">
        <v>1842</v>
      </c>
      <c r="G168" t="s" s="4">
        <v>1842</v>
      </c>
    </row>
    <row r="169" ht="45.0" customHeight="true">
      <c r="A169" t="s" s="4">
        <v>868</v>
      </c>
      <c r="B169" t="s" s="4">
        <v>6873</v>
      </c>
      <c r="C169" t="s" s="4">
        <v>1842</v>
      </c>
      <c r="D169" t="s" s="4">
        <v>1843</v>
      </c>
      <c r="E169" t="s" s="4">
        <v>1843</v>
      </c>
      <c r="F169" t="s" s="4">
        <v>1842</v>
      </c>
      <c r="G169" t="s" s="4">
        <v>1842</v>
      </c>
    </row>
    <row r="170" ht="45.0" customHeight="true">
      <c r="A170" t="s" s="4">
        <v>871</v>
      </c>
      <c r="B170" t="s" s="4">
        <v>6874</v>
      </c>
      <c r="C170" t="s" s="4">
        <v>1842</v>
      </c>
      <c r="D170" t="s" s="4">
        <v>1843</v>
      </c>
      <c r="E170" t="s" s="4">
        <v>1843</v>
      </c>
      <c r="F170" t="s" s="4">
        <v>1842</v>
      </c>
      <c r="G170" t="s" s="4">
        <v>1842</v>
      </c>
    </row>
    <row r="171" ht="45.0" customHeight="true">
      <c r="A171" t="s" s="4">
        <v>874</v>
      </c>
      <c r="B171" t="s" s="4">
        <v>6875</v>
      </c>
      <c r="C171" t="s" s="4">
        <v>1842</v>
      </c>
      <c r="D171" t="s" s="4">
        <v>1843</v>
      </c>
      <c r="E171" t="s" s="4">
        <v>1843</v>
      </c>
      <c r="F171" t="s" s="4">
        <v>1842</v>
      </c>
      <c r="G171" t="s" s="4">
        <v>1842</v>
      </c>
    </row>
    <row r="172" ht="45.0" customHeight="true">
      <c r="A172" t="s" s="4">
        <v>878</v>
      </c>
      <c r="B172" t="s" s="4">
        <v>6876</v>
      </c>
      <c r="C172" t="s" s="4">
        <v>1842</v>
      </c>
      <c r="D172" t="s" s="4">
        <v>1843</v>
      </c>
      <c r="E172" t="s" s="4">
        <v>1843</v>
      </c>
      <c r="F172" t="s" s="4">
        <v>1842</v>
      </c>
      <c r="G172" t="s" s="4">
        <v>1842</v>
      </c>
    </row>
    <row r="173" ht="45.0" customHeight="true">
      <c r="A173" t="s" s="4">
        <v>881</v>
      </c>
      <c r="B173" t="s" s="4">
        <v>6877</v>
      </c>
      <c r="C173" t="s" s="4">
        <v>1842</v>
      </c>
      <c r="D173" t="s" s="4">
        <v>1843</v>
      </c>
      <c r="E173" t="s" s="4">
        <v>1843</v>
      </c>
      <c r="F173" t="s" s="4">
        <v>1842</v>
      </c>
      <c r="G173" t="s" s="4">
        <v>1842</v>
      </c>
    </row>
    <row r="174" ht="45.0" customHeight="true">
      <c r="A174" t="s" s="4">
        <v>883</v>
      </c>
      <c r="B174" t="s" s="4">
        <v>6878</v>
      </c>
      <c r="C174" t="s" s="4">
        <v>1842</v>
      </c>
      <c r="D174" t="s" s="4">
        <v>1843</v>
      </c>
      <c r="E174" t="s" s="4">
        <v>1843</v>
      </c>
      <c r="F174" t="s" s="4">
        <v>1842</v>
      </c>
      <c r="G174" t="s" s="4">
        <v>1842</v>
      </c>
    </row>
    <row r="175" ht="45.0" customHeight="true">
      <c r="A175" t="s" s="4">
        <v>887</v>
      </c>
      <c r="B175" t="s" s="4">
        <v>6879</v>
      </c>
      <c r="C175" t="s" s="4">
        <v>1842</v>
      </c>
      <c r="D175" t="s" s="4">
        <v>1843</v>
      </c>
      <c r="E175" t="s" s="4">
        <v>1843</v>
      </c>
      <c r="F175" t="s" s="4">
        <v>1842</v>
      </c>
      <c r="G175" t="s" s="4">
        <v>1842</v>
      </c>
    </row>
    <row r="176" ht="45.0" customHeight="true">
      <c r="A176" t="s" s="4">
        <v>890</v>
      </c>
      <c r="B176" t="s" s="4">
        <v>6880</v>
      </c>
      <c r="C176" t="s" s="4">
        <v>1842</v>
      </c>
      <c r="D176" t="s" s="4">
        <v>1843</v>
      </c>
      <c r="E176" t="s" s="4">
        <v>1843</v>
      </c>
      <c r="F176" t="s" s="4">
        <v>1842</v>
      </c>
      <c r="G176" t="s" s="4">
        <v>1842</v>
      </c>
    </row>
    <row r="177" ht="45.0" customHeight="true">
      <c r="A177" t="s" s="4">
        <v>896</v>
      </c>
      <c r="B177" t="s" s="4">
        <v>6881</v>
      </c>
      <c r="C177" t="s" s="4">
        <v>1842</v>
      </c>
      <c r="D177" t="s" s="4">
        <v>1843</v>
      </c>
      <c r="E177" t="s" s="4">
        <v>1843</v>
      </c>
      <c r="F177" t="s" s="4">
        <v>1842</v>
      </c>
      <c r="G177" t="s" s="4">
        <v>1842</v>
      </c>
    </row>
    <row r="178" ht="45.0" customHeight="true">
      <c r="A178" t="s" s="4">
        <v>901</v>
      </c>
      <c r="B178" t="s" s="4">
        <v>6882</v>
      </c>
      <c r="C178" t="s" s="4">
        <v>1842</v>
      </c>
      <c r="D178" t="s" s="4">
        <v>1843</v>
      </c>
      <c r="E178" t="s" s="4">
        <v>1843</v>
      </c>
      <c r="F178" t="s" s="4">
        <v>1842</v>
      </c>
      <c r="G178" t="s" s="4">
        <v>1842</v>
      </c>
    </row>
    <row r="179" ht="45.0" customHeight="true">
      <c r="A179" t="s" s="4">
        <v>905</v>
      </c>
      <c r="B179" t="s" s="4">
        <v>6883</v>
      </c>
      <c r="C179" t="s" s="4">
        <v>1842</v>
      </c>
      <c r="D179" t="s" s="4">
        <v>1843</v>
      </c>
      <c r="E179" t="s" s="4">
        <v>1843</v>
      </c>
      <c r="F179" t="s" s="4">
        <v>1842</v>
      </c>
      <c r="G179" t="s" s="4">
        <v>1842</v>
      </c>
    </row>
    <row r="180" ht="45.0" customHeight="true">
      <c r="A180" t="s" s="4">
        <v>909</v>
      </c>
      <c r="B180" t="s" s="4">
        <v>6884</v>
      </c>
      <c r="C180" t="s" s="4">
        <v>1842</v>
      </c>
      <c r="D180" t="s" s="4">
        <v>1843</v>
      </c>
      <c r="E180" t="s" s="4">
        <v>1843</v>
      </c>
      <c r="F180" t="s" s="4">
        <v>1842</v>
      </c>
      <c r="G180" t="s" s="4">
        <v>1842</v>
      </c>
    </row>
    <row r="181" ht="45.0" customHeight="true">
      <c r="A181" t="s" s="4">
        <v>914</v>
      </c>
      <c r="B181" t="s" s="4">
        <v>6885</v>
      </c>
      <c r="C181" t="s" s="4">
        <v>1842</v>
      </c>
      <c r="D181" t="s" s="4">
        <v>1843</v>
      </c>
      <c r="E181" t="s" s="4">
        <v>1843</v>
      </c>
      <c r="F181" t="s" s="4">
        <v>1842</v>
      </c>
      <c r="G181" t="s" s="4">
        <v>1842</v>
      </c>
    </row>
    <row r="182" ht="45.0" customHeight="true">
      <c r="A182" t="s" s="4">
        <v>918</v>
      </c>
      <c r="B182" t="s" s="4">
        <v>6886</v>
      </c>
      <c r="C182" t="s" s="4">
        <v>1842</v>
      </c>
      <c r="D182" t="s" s="4">
        <v>1843</v>
      </c>
      <c r="E182" t="s" s="4">
        <v>1843</v>
      </c>
      <c r="F182" t="s" s="4">
        <v>1842</v>
      </c>
      <c r="G182" t="s" s="4">
        <v>1842</v>
      </c>
    </row>
    <row r="183" ht="45.0" customHeight="true">
      <c r="A183" t="s" s="4">
        <v>922</v>
      </c>
      <c r="B183" t="s" s="4">
        <v>6887</v>
      </c>
      <c r="C183" t="s" s="4">
        <v>1842</v>
      </c>
      <c r="D183" t="s" s="4">
        <v>1843</v>
      </c>
      <c r="E183" t="s" s="4">
        <v>1843</v>
      </c>
      <c r="F183" t="s" s="4">
        <v>1842</v>
      </c>
      <c r="G183" t="s" s="4">
        <v>1842</v>
      </c>
    </row>
    <row r="184" ht="45.0" customHeight="true">
      <c r="A184" t="s" s="4">
        <v>924</v>
      </c>
      <c r="B184" t="s" s="4">
        <v>6888</v>
      </c>
      <c r="C184" t="s" s="4">
        <v>1842</v>
      </c>
      <c r="D184" t="s" s="4">
        <v>1843</v>
      </c>
      <c r="E184" t="s" s="4">
        <v>1843</v>
      </c>
      <c r="F184" t="s" s="4">
        <v>1842</v>
      </c>
      <c r="G184" t="s" s="4">
        <v>1842</v>
      </c>
    </row>
    <row r="185" ht="45.0" customHeight="true">
      <c r="A185" t="s" s="4">
        <v>929</v>
      </c>
      <c r="B185" t="s" s="4">
        <v>6889</v>
      </c>
      <c r="C185" t="s" s="4">
        <v>1842</v>
      </c>
      <c r="D185" t="s" s="4">
        <v>1843</v>
      </c>
      <c r="E185" t="s" s="4">
        <v>1843</v>
      </c>
      <c r="F185" t="s" s="4">
        <v>1842</v>
      </c>
      <c r="G185" t="s" s="4">
        <v>1842</v>
      </c>
    </row>
    <row r="186" ht="45.0" customHeight="true">
      <c r="A186" t="s" s="4">
        <v>933</v>
      </c>
      <c r="B186" t="s" s="4">
        <v>6890</v>
      </c>
      <c r="C186" t="s" s="4">
        <v>1842</v>
      </c>
      <c r="D186" t="s" s="4">
        <v>1843</v>
      </c>
      <c r="E186" t="s" s="4">
        <v>1843</v>
      </c>
      <c r="F186" t="s" s="4">
        <v>1842</v>
      </c>
      <c r="G186" t="s" s="4">
        <v>1842</v>
      </c>
    </row>
    <row r="187" ht="45.0" customHeight="true">
      <c r="A187" t="s" s="4">
        <v>936</v>
      </c>
      <c r="B187" t="s" s="4">
        <v>6891</v>
      </c>
      <c r="C187" t="s" s="4">
        <v>1842</v>
      </c>
      <c r="D187" t="s" s="4">
        <v>1843</v>
      </c>
      <c r="E187" t="s" s="4">
        <v>1843</v>
      </c>
      <c r="F187" t="s" s="4">
        <v>1842</v>
      </c>
      <c r="G187" t="s" s="4">
        <v>1842</v>
      </c>
    </row>
    <row r="188" ht="45.0" customHeight="true">
      <c r="A188" t="s" s="4">
        <v>939</v>
      </c>
      <c r="B188" t="s" s="4">
        <v>6892</v>
      </c>
      <c r="C188" t="s" s="4">
        <v>1842</v>
      </c>
      <c r="D188" t="s" s="4">
        <v>1843</v>
      </c>
      <c r="E188" t="s" s="4">
        <v>1843</v>
      </c>
      <c r="F188" t="s" s="4">
        <v>1842</v>
      </c>
      <c r="G188" t="s" s="4">
        <v>1842</v>
      </c>
    </row>
    <row r="189" ht="45.0" customHeight="true">
      <c r="A189" t="s" s="4">
        <v>943</v>
      </c>
      <c r="B189" t="s" s="4">
        <v>6893</v>
      </c>
      <c r="C189" t="s" s="4">
        <v>1842</v>
      </c>
      <c r="D189" t="s" s="4">
        <v>1843</v>
      </c>
      <c r="E189" t="s" s="4">
        <v>1843</v>
      </c>
      <c r="F189" t="s" s="4">
        <v>1842</v>
      </c>
      <c r="G189" t="s" s="4">
        <v>1842</v>
      </c>
    </row>
    <row r="190" ht="45.0" customHeight="true">
      <c r="A190" t="s" s="4">
        <v>946</v>
      </c>
      <c r="B190" t="s" s="4">
        <v>6894</v>
      </c>
      <c r="C190" t="s" s="4">
        <v>1842</v>
      </c>
      <c r="D190" t="s" s="4">
        <v>1843</v>
      </c>
      <c r="E190" t="s" s="4">
        <v>1843</v>
      </c>
      <c r="F190" t="s" s="4">
        <v>1842</v>
      </c>
      <c r="G190" t="s" s="4">
        <v>1842</v>
      </c>
    </row>
    <row r="191" ht="45.0" customHeight="true">
      <c r="A191" t="s" s="4">
        <v>949</v>
      </c>
      <c r="B191" t="s" s="4">
        <v>6895</v>
      </c>
      <c r="C191" t="s" s="4">
        <v>1842</v>
      </c>
      <c r="D191" t="s" s="4">
        <v>1843</v>
      </c>
      <c r="E191" t="s" s="4">
        <v>1843</v>
      </c>
      <c r="F191" t="s" s="4">
        <v>1842</v>
      </c>
      <c r="G191" t="s" s="4">
        <v>1842</v>
      </c>
    </row>
    <row r="192" ht="45.0" customHeight="true">
      <c r="A192" t="s" s="4">
        <v>952</v>
      </c>
      <c r="B192" t="s" s="4">
        <v>6896</v>
      </c>
      <c r="C192" t="s" s="4">
        <v>1842</v>
      </c>
      <c r="D192" t="s" s="4">
        <v>1843</v>
      </c>
      <c r="E192" t="s" s="4">
        <v>1843</v>
      </c>
      <c r="F192" t="s" s="4">
        <v>1842</v>
      </c>
      <c r="G192" t="s" s="4">
        <v>1842</v>
      </c>
    </row>
    <row r="193" ht="45.0" customHeight="true">
      <c r="A193" t="s" s="4">
        <v>957</v>
      </c>
      <c r="B193" t="s" s="4">
        <v>6897</v>
      </c>
      <c r="C193" t="s" s="4">
        <v>1842</v>
      </c>
      <c r="D193" t="s" s="4">
        <v>1843</v>
      </c>
      <c r="E193" t="s" s="4">
        <v>1843</v>
      </c>
      <c r="F193" t="s" s="4">
        <v>1842</v>
      </c>
      <c r="G193" t="s" s="4">
        <v>1842</v>
      </c>
    </row>
    <row r="194" ht="45.0" customHeight="true">
      <c r="A194" t="s" s="4">
        <v>962</v>
      </c>
      <c r="B194" t="s" s="4">
        <v>6898</v>
      </c>
      <c r="C194" t="s" s="4">
        <v>1842</v>
      </c>
      <c r="D194" t="s" s="4">
        <v>1843</v>
      </c>
      <c r="E194" t="s" s="4">
        <v>1843</v>
      </c>
      <c r="F194" t="s" s="4">
        <v>1842</v>
      </c>
      <c r="G194" t="s" s="4">
        <v>1842</v>
      </c>
    </row>
    <row r="195" ht="45.0" customHeight="true">
      <c r="A195" t="s" s="4">
        <v>966</v>
      </c>
      <c r="B195" t="s" s="4">
        <v>6899</v>
      </c>
      <c r="C195" t="s" s="4">
        <v>1842</v>
      </c>
      <c r="D195" t="s" s="4">
        <v>1843</v>
      </c>
      <c r="E195" t="s" s="4">
        <v>1843</v>
      </c>
      <c r="F195" t="s" s="4">
        <v>1842</v>
      </c>
      <c r="G195" t="s" s="4">
        <v>1842</v>
      </c>
    </row>
    <row r="196" ht="45.0" customHeight="true">
      <c r="A196" t="s" s="4">
        <v>971</v>
      </c>
      <c r="B196" t="s" s="4">
        <v>6900</v>
      </c>
      <c r="C196" t="s" s="4">
        <v>1842</v>
      </c>
      <c r="D196" t="s" s="4">
        <v>1843</v>
      </c>
      <c r="E196" t="s" s="4">
        <v>1843</v>
      </c>
      <c r="F196" t="s" s="4">
        <v>1842</v>
      </c>
      <c r="G196" t="s" s="4">
        <v>1842</v>
      </c>
    </row>
    <row r="197" ht="45.0" customHeight="true">
      <c r="A197" t="s" s="4">
        <v>974</v>
      </c>
      <c r="B197" t="s" s="4">
        <v>6901</v>
      </c>
      <c r="C197" t="s" s="4">
        <v>1842</v>
      </c>
      <c r="D197" t="s" s="4">
        <v>1843</v>
      </c>
      <c r="E197" t="s" s="4">
        <v>1843</v>
      </c>
      <c r="F197" t="s" s="4">
        <v>1842</v>
      </c>
      <c r="G197" t="s" s="4">
        <v>1842</v>
      </c>
    </row>
    <row r="198" ht="45.0" customHeight="true">
      <c r="A198" t="s" s="4">
        <v>977</v>
      </c>
      <c r="B198" t="s" s="4">
        <v>6902</v>
      </c>
      <c r="C198" t="s" s="4">
        <v>1842</v>
      </c>
      <c r="D198" t="s" s="4">
        <v>1843</v>
      </c>
      <c r="E198" t="s" s="4">
        <v>1843</v>
      </c>
      <c r="F198" t="s" s="4">
        <v>1842</v>
      </c>
      <c r="G198" t="s" s="4">
        <v>1842</v>
      </c>
    </row>
    <row r="199" ht="45.0" customHeight="true">
      <c r="A199" t="s" s="4">
        <v>980</v>
      </c>
      <c r="B199" t="s" s="4">
        <v>6903</v>
      </c>
      <c r="C199" t="s" s="4">
        <v>1842</v>
      </c>
      <c r="D199" t="s" s="4">
        <v>1843</v>
      </c>
      <c r="E199" t="s" s="4">
        <v>1843</v>
      </c>
      <c r="F199" t="s" s="4">
        <v>1842</v>
      </c>
      <c r="G199" t="s" s="4">
        <v>1842</v>
      </c>
    </row>
    <row r="200" ht="45.0" customHeight="true">
      <c r="A200" t="s" s="4">
        <v>984</v>
      </c>
      <c r="B200" t="s" s="4">
        <v>6904</v>
      </c>
      <c r="C200" t="s" s="4">
        <v>1842</v>
      </c>
      <c r="D200" t="s" s="4">
        <v>1843</v>
      </c>
      <c r="E200" t="s" s="4">
        <v>1843</v>
      </c>
      <c r="F200" t="s" s="4">
        <v>1842</v>
      </c>
      <c r="G200" t="s" s="4">
        <v>1842</v>
      </c>
    </row>
    <row r="201" ht="45.0" customHeight="true">
      <c r="A201" t="s" s="4">
        <v>990</v>
      </c>
      <c r="B201" t="s" s="4">
        <v>6905</v>
      </c>
      <c r="C201" t="s" s="4">
        <v>1842</v>
      </c>
      <c r="D201" t="s" s="4">
        <v>1843</v>
      </c>
      <c r="E201" t="s" s="4">
        <v>1843</v>
      </c>
      <c r="F201" t="s" s="4">
        <v>1842</v>
      </c>
      <c r="G201" t="s" s="4">
        <v>1842</v>
      </c>
    </row>
    <row r="202" ht="45.0" customHeight="true">
      <c r="A202" t="s" s="4">
        <v>994</v>
      </c>
      <c r="B202" t="s" s="4">
        <v>6906</v>
      </c>
      <c r="C202" t="s" s="4">
        <v>1842</v>
      </c>
      <c r="D202" t="s" s="4">
        <v>1843</v>
      </c>
      <c r="E202" t="s" s="4">
        <v>1843</v>
      </c>
      <c r="F202" t="s" s="4">
        <v>1842</v>
      </c>
      <c r="G202" t="s" s="4">
        <v>1842</v>
      </c>
    </row>
    <row r="203" ht="45.0" customHeight="true">
      <c r="A203" t="s" s="4">
        <v>998</v>
      </c>
      <c r="B203" t="s" s="4">
        <v>6907</v>
      </c>
      <c r="C203" t="s" s="4">
        <v>1842</v>
      </c>
      <c r="D203" t="s" s="4">
        <v>1843</v>
      </c>
      <c r="E203" t="s" s="4">
        <v>1843</v>
      </c>
      <c r="F203" t="s" s="4">
        <v>1842</v>
      </c>
      <c r="G203" t="s" s="4">
        <v>1842</v>
      </c>
    </row>
    <row r="204" ht="45.0" customHeight="true">
      <c r="A204" t="s" s="4">
        <v>1001</v>
      </c>
      <c r="B204" t="s" s="4">
        <v>6908</v>
      </c>
      <c r="C204" t="s" s="4">
        <v>1842</v>
      </c>
      <c r="D204" t="s" s="4">
        <v>1843</v>
      </c>
      <c r="E204" t="s" s="4">
        <v>1843</v>
      </c>
      <c r="F204" t="s" s="4">
        <v>1842</v>
      </c>
      <c r="G204" t="s" s="4">
        <v>1842</v>
      </c>
    </row>
    <row r="205" ht="45.0" customHeight="true">
      <c r="A205" t="s" s="4">
        <v>1004</v>
      </c>
      <c r="B205" t="s" s="4">
        <v>6909</v>
      </c>
      <c r="C205" t="s" s="4">
        <v>1842</v>
      </c>
      <c r="D205" t="s" s="4">
        <v>1843</v>
      </c>
      <c r="E205" t="s" s="4">
        <v>1843</v>
      </c>
      <c r="F205" t="s" s="4">
        <v>1842</v>
      </c>
      <c r="G205" t="s" s="4">
        <v>1842</v>
      </c>
    </row>
    <row r="206" ht="45.0" customHeight="true">
      <c r="A206" t="s" s="4">
        <v>1006</v>
      </c>
      <c r="B206" t="s" s="4">
        <v>6910</v>
      </c>
      <c r="C206" t="s" s="4">
        <v>1842</v>
      </c>
      <c r="D206" t="s" s="4">
        <v>1843</v>
      </c>
      <c r="E206" t="s" s="4">
        <v>1843</v>
      </c>
      <c r="F206" t="s" s="4">
        <v>1842</v>
      </c>
      <c r="G206" t="s" s="4">
        <v>1842</v>
      </c>
    </row>
    <row r="207" ht="45.0" customHeight="true">
      <c r="A207" t="s" s="4">
        <v>1010</v>
      </c>
      <c r="B207" t="s" s="4">
        <v>6911</v>
      </c>
      <c r="C207" t="s" s="4">
        <v>1842</v>
      </c>
      <c r="D207" t="s" s="4">
        <v>1843</v>
      </c>
      <c r="E207" t="s" s="4">
        <v>1843</v>
      </c>
      <c r="F207" t="s" s="4">
        <v>1842</v>
      </c>
      <c r="G207" t="s" s="4">
        <v>1842</v>
      </c>
    </row>
    <row r="208" ht="45.0" customHeight="true">
      <c r="A208" t="s" s="4">
        <v>1013</v>
      </c>
      <c r="B208" t="s" s="4">
        <v>6912</v>
      </c>
      <c r="C208" t="s" s="4">
        <v>1842</v>
      </c>
      <c r="D208" t="s" s="4">
        <v>1843</v>
      </c>
      <c r="E208" t="s" s="4">
        <v>1843</v>
      </c>
      <c r="F208" t="s" s="4">
        <v>1842</v>
      </c>
      <c r="G208" t="s" s="4">
        <v>1842</v>
      </c>
    </row>
    <row r="209" ht="45.0" customHeight="true">
      <c r="A209" t="s" s="4">
        <v>1016</v>
      </c>
      <c r="B209" t="s" s="4">
        <v>6913</v>
      </c>
      <c r="C209" t="s" s="4">
        <v>1842</v>
      </c>
      <c r="D209" t="s" s="4">
        <v>1843</v>
      </c>
      <c r="E209" t="s" s="4">
        <v>1843</v>
      </c>
      <c r="F209" t="s" s="4">
        <v>1842</v>
      </c>
      <c r="G209" t="s" s="4">
        <v>1842</v>
      </c>
    </row>
    <row r="210" ht="45.0" customHeight="true">
      <c r="A210" t="s" s="4">
        <v>1021</v>
      </c>
      <c r="B210" t="s" s="4">
        <v>6914</v>
      </c>
      <c r="C210" t="s" s="4">
        <v>1842</v>
      </c>
      <c r="D210" t="s" s="4">
        <v>1843</v>
      </c>
      <c r="E210" t="s" s="4">
        <v>1843</v>
      </c>
      <c r="F210" t="s" s="4">
        <v>1842</v>
      </c>
      <c r="G210" t="s" s="4">
        <v>1842</v>
      </c>
    </row>
    <row r="211" ht="45.0" customHeight="true">
      <c r="A211" t="s" s="4">
        <v>1025</v>
      </c>
      <c r="B211" t="s" s="4">
        <v>6915</v>
      </c>
      <c r="C211" t="s" s="4">
        <v>1842</v>
      </c>
      <c r="D211" t="s" s="4">
        <v>1843</v>
      </c>
      <c r="E211" t="s" s="4">
        <v>1843</v>
      </c>
      <c r="F211" t="s" s="4">
        <v>1842</v>
      </c>
      <c r="G211" t="s" s="4">
        <v>1842</v>
      </c>
    </row>
    <row r="212" ht="45.0" customHeight="true">
      <c r="A212" t="s" s="4">
        <v>1027</v>
      </c>
      <c r="B212" t="s" s="4">
        <v>6916</v>
      </c>
      <c r="C212" t="s" s="4">
        <v>1842</v>
      </c>
      <c r="D212" t="s" s="4">
        <v>1843</v>
      </c>
      <c r="E212" t="s" s="4">
        <v>1843</v>
      </c>
      <c r="F212" t="s" s="4">
        <v>1842</v>
      </c>
      <c r="G212" t="s" s="4">
        <v>1842</v>
      </c>
    </row>
    <row r="213" ht="45.0" customHeight="true">
      <c r="A213" t="s" s="4">
        <v>1030</v>
      </c>
      <c r="B213" t="s" s="4">
        <v>6917</v>
      </c>
      <c r="C213" t="s" s="4">
        <v>1842</v>
      </c>
      <c r="D213" t="s" s="4">
        <v>1843</v>
      </c>
      <c r="E213" t="s" s="4">
        <v>1843</v>
      </c>
      <c r="F213" t="s" s="4">
        <v>1842</v>
      </c>
      <c r="G213" t="s" s="4">
        <v>1842</v>
      </c>
    </row>
    <row r="214" ht="45.0" customHeight="true">
      <c r="A214" t="s" s="4">
        <v>1033</v>
      </c>
      <c r="B214" t="s" s="4">
        <v>6918</v>
      </c>
      <c r="C214" t="s" s="4">
        <v>1842</v>
      </c>
      <c r="D214" t="s" s="4">
        <v>1843</v>
      </c>
      <c r="E214" t="s" s="4">
        <v>1843</v>
      </c>
      <c r="F214" t="s" s="4">
        <v>1842</v>
      </c>
      <c r="G214" t="s" s="4">
        <v>1842</v>
      </c>
    </row>
    <row r="215" ht="45.0" customHeight="true">
      <c r="A215" t="s" s="4">
        <v>1038</v>
      </c>
      <c r="B215" t="s" s="4">
        <v>6919</v>
      </c>
      <c r="C215" t="s" s="4">
        <v>1842</v>
      </c>
      <c r="D215" t="s" s="4">
        <v>1843</v>
      </c>
      <c r="E215" t="s" s="4">
        <v>1843</v>
      </c>
      <c r="F215" t="s" s="4">
        <v>1842</v>
      </c>
      <c r="G215" t="s" s="4">
        <v>1842</v>
      </c>
    </row>
    <row r="216" ht="45.0" customHeight="true">
      <c r="A216" t="s" s="4">
        <v>1042</v>
      </c>
      <c r="B216" t="s" s="4">
        <v>6920</v>
      </c>
      <c r="C216" t="s" s="4">
        <v>1842</v>
      </c>
      <c r="D216" t="s" s="4">
        <v>1843</v>
      </c>
      <c r="E216" t="s" s="4">
        <v>1843</v>
      </c>
      <c r="F216" t="s" s="4">
        <v>1842</v>
      </c>
      <c r="G216" t="s" s="4">
        <v>1842</v>
      </c>
    </row>
    <row r="217" ht="45.0" customHeight="true">
      <c r="A217" t="s" s="4">
        <v>1047</v>
      </c>
      <c r="B217" t="s" s="4">
        <v>6921</v>
      </c>
      <c r="C217" t="s" s="4">
        <v>1842</v>
      </c>
      <c r="D217" t="s" s="4">
        <v>1843</v>
      </c>
      <c r="E217" t="s" s="4">
        <v>1843</v>
      </c>
      <c r="F217" t="s" s="4">
        <v>1842</v>
      </c>
      <c r="G217" t="s" s="4">
        <v>1842</v>
      </c>
    </row>
    <row r="218" ht="45.0" customHeight="true">
      <c r="A218" t="s" s="4">
        <v>1050</v>
      </c>
      <c r="B218" t="s" s="4">
        <v>6922</v>
      </c>
      <c r="C218" t="s" s="4">
        <v>1842</v>
      </c>
      <c r="D218" t="s" s="4">
        <v>1843</v>
      </c>
      <c r="E218" t="s" s="4">
        <v>1843</v>
      </c>
      <c r="F218" t="s" s="4">
        <v>1842</v>
      </c>
      <c r="G218" t="s" s="4">
        <v>1842</v>
      </c>
    </row>
    <row r="219" ht="45.0" customHeight="true">
      <c r="A219" t="s" s="4">
        <v>1053</v>
      </c>
      <c r="B219" t="s" s="4">
        <v>6923</v>
      </c>
      <c r="C219" t="s" s="4">
        <v>1842</v>
      </c>
      <c r="D219" t="s" s="4">
        <v>1843</v>
      </c>
      <c r="E219" t="s" s="4">
        <v>1843</v>
      </c>
      <c r="F219" t="s" s="4">
        <v>1842</v>
      </c>
      <c r="G219" t="s" s="4">
        <v>1842</v>
      </c>
    </row>
    <row r="220" ht="45.0" customHeight="true">
      <c r="A220" t="s" s="4">
        <v>1058</v>
      </c>
      <c r="B220" t="s" s="4">
        <v>6924</v>
      </c>
      <c r="C220" t="s" s="4">
        <v>1842</v>
      </c>
      <c r="D220" t="s" s="4">
        <v>1843</v>
      </c>
      <c r="E220" t="s" s="4">
        <v>1843</v>
      </c>
      <c r="F220" t="s" s="4">
        <v>1842</v>
      </c>
      <c r="G220" t="s" s="4">
        <v>1842</v>
      </c>
    </row>
    <row r="221" ht="45.0" customHeight="true">
      <c r="A221" t="s" s="4">
        <v>1061</v>
      </c>
      <c r="B221" t="s" s="4">
        <v>6925</v>
      </c>
      <c r="C221" t="s" s="4">
        <v>1842</v>
      </c>
      <c r="D221" t="s" s="4">
        <v>1843</v>
      </c>
      <c r="E221" t="s" s="4">
        <v>1843</v>
      </c>
      <c r="F221" t="s" s="4">
        <v>1842</v>
      </c>
      <c r="G221" t="s" s="4">
        <v>1842</v>
      </c>
    </row>
    <row r="222" ht="45.0" customHeight="true">
      <c r="A222" t="s" s="4">
        <v>1065</v>
      </c>
      <c r="B222" t="s" s="4">
        <v>6926</v>
      </c>
      <c r="C222" t="s" s="4">
        <v>1842</v>
      </c>
      <c r="D222" t="s" s="4">
        <v>1843</v>
      </c>
      <c r="E222" t="s" s="4">
        <v>1843</v>
      </c>
      <c r="F222" t="s" s="4">
        <v>1842</v>
      </c>
      <c r="G222" t="s" s="4">
        <v>1842</v>
      </c>
    </row>
    <row r="223" ht="45.0" customHeight="true">
      <c r="A223" t="s" s="4">
        <v>1069</v>
      </c>
      <c r="B223" t="s" s="4">
        <v>6927</v>
      </c>
      <c r="C223" t="s" s="4">
        <v>1842</v>
      </c>
      <c r="D223" t="s" s="4">
        <v>1843</v>
      </c>
      <c r="E223" t="s" s="4">
        <v>1843</v>
      </c>
      <c r="F223" t="s" s="4">
        <v>1842</v>
      </c>
      <c r="G223" t="s" s="4">
        <v>1842</v>
      </c>
    </row>
    <row r="224" ht="45.0" customHeight="true">
      <c r="A224" t="s" s="4">
        <v>1072</v>
      </c>
      <c r="B224" t="s" s="4">
        <v>6928</v>
      </c>
      <c r="C224" t="s" s="4">
        <v>1842</v>
      </c>
      <c r="D224" t="s" s="4">
        <v>1843</v>
      </c>
      <c r="E224" t="s" s="4">
        <v>1843</v>
      </c>
      <c r="F224" t="s" s="4">
        <v>1842</v>
      </c>
      <c r="G224" t="s" s="4">
        <v>1842</v>
      </c>
    </row>
    <row r="225" ht="45.0" customHeight="true">
      <c r="A225" t="s" s="4">
        <v>1075</v>
      </c>
      <c r="B225" t="s" s="4">
        <v>6929</v>
      </c>
      <c r="C225" t="s" s="4">
        <v>1842</v>
      </c>
      <c r="D225" t="s" s="4">
        <v>1843</v>
      </c>
      <c r="E225" t="s" s="4">
        <v>1843</v>
      </c>
      <c r="F225" t="s" s="4">
        <v>1842</v>
      </c>
      <c r="G225" t="s" s="4">
        <v>1842</v>
      </c>
    </row>
    <row r="226" ht="45.0" customHeight="true">
      <c r="A226" t="s" s="4">
        <v>1078</v>
      </c>
      <c r="B226" t="s" s="4">
        <v>6930</v>
      </c>
      <c r="C226" t="s" s="4">
        <v>1842</v>
      </c>
      <c r="D226" t="s" s="4">
        <v>1843</v>
      </c>
      <c r="E226" t="s" s="4">
        <v>1843</v>
      </c>
      <c r="F226" t="s" s="4">
        <v>1842</v>
      </c>
      <c r="G226" t="s" s="4">
        <v>1842</v>
      </c>
    </row>
    <row r="227" ht="45.0" customHeight="true">
      <c r="A227" t="s" s="4">
        <v>1081</v>
      </c>
      <c r="B227" t="s" s="4">
        <v>6931</v>
      </c>
      <c r="C227" t="s" s="4">
        <v>1842</v>
      </c>
      <c r="D227" t="s" s="4">
        <v>1843</v>
      </c>
      <c r="E227" t="s" s="4">
        <v>1843</v>
      </c>
      <c r="F227" t="s" s="4">
        <v>1842</v>
      </c>
      <c r="G227" t="s" s="4">
        <v>1842</v>
      </c>
    </row>
    <row r="228" ht="45.0" customHeight="true">
      <c r="A228" t="s" s="4">
        <v>1084</v>
      </c>
      <c r="B228" t="s" s="4">
        <v>6932</v>
      </c>
      <c r="C228" t="s" s="4">
        <v>1842</v>
      </c>
      <c r="D228" t="s" s="4">
        <v>1843</v>
      </c>
      <c r="E228" t="s" s="4">
        <v>1843</v>
      </c>
      <c r="F228" t="s" s="4">
        <v>1842</v>
      </c>
      <c r="G228" t="s" s="4">
        <v>1842</v>
      </c>
    </row>
    <row r="229" ht="45.0" customHeight="true">
      <c r="A229" t="s" s="4">
        <v>1088</v>
      </c>
      <c r="B229" t="s" s="4">
        <v>6933</v>
      </c>
      <c r="C229" t="s" s="4">
        <v>1842</v>
      </c>
      <c r="D229" t="s" s="4">
        <v>1843</v>
      </c>
      <c r="E229" t="s" s="4">
        <v>1843</v>
      </c>
      <c r="F229" t="s" s="4">
        <v>1842</v>
      </c>
      <c r="G229" t="s" s="4">
        <v>1842</v>
      </c>
    </row>
    <row r="230" ht="45.0" customHeight="true">
      <c r="A230" t="s" s="4">
        <v>1091</v>
      </c>
      <c r="B230" t="s" s="4">
        <v>6934</v>
      </c>
      <c r="C230" t="s" s="4">
        <v>1842</v>
      </c>
      <c r="D230" t="s" s="4">
        <v>1843</v>
      </c>
      <c r="E230" t="s" s="4">
        <v>1843</v>
      </c>
      <c r="F230" t="s" s="4">
        <v>1842</v>
      </c>
      <c r="G230" t="s" s="4">
        <v>1842</v>
      </c>
    </row>
    <row r="231" ht="45.0" customHeight="true">
      <c r="A231" t="s" s="4">
        <v>1095</v>
      </c>
      <c r="B231" t="s" s="4">
        <v>6935</v>
      </c>
      <c r="C231" t="s" s="4">
        <v>1842</v>
      </c>
      <c r="D231" t="s" s="4">
        <v>1843</v>
      </c>
      <c r="E231" t="s" s="4">
        <v>1843</v>
      </c>
      <c r="F231" t="s" s="4">
        <v>1842</v>
      </c>
      <c r="G231" t="s" s="4">
        <v>1842</v>
      </c>
    </row>
    <row r="232" ht="45.0" customHeight="true">
      <c r="A232" t="s" s="4">
        <v>1099</v>
      </c>
      <c r="B232" t="s" s="4">
        <v>6936</v>
      </c>
      <c r="C232" t="s" s="4">
        <v>1842</v>
      </c>
      <c r="D232" t="s" s="4">
        <v>1843</v>
      </c>
      <c r="E232" t="s" s="4">
        <v>1843</v>
      </c>
      <c r="F232" t="s" s="4">
        <v>1842</v>
      </c>
      <c r="G232" t="s" s="4">
        <v>1842</v>
      </c>
    </row>
    <row r="233" ht="45.0" customHeight="true">
      <c r="A233" t="s" s="4">
        <v>1102</v>
      </c>
      <c r="B233" t="s" s="4">
        <v>6937</v>
      </c>
      <c r="C233" t="s" s="4">
        <v>1842</v>
      </c>
      <c r="D233" t="s" s="4">
        <v>1843</v>
      </c>
      <c r="E233" t="s" s="4">
        <v>1843</v>
      </c>
      <c r="F233" t="s" s="4">
        <v>1842</v>
      </c>
      <c r="G233" t="s" s="4">
        <v>1842</v>
      </c>
    </row>
    <row r="234" ht="45.0" customHeight="true">
      <c r="A234" t="s" s="4">
        <v>1105</v>
      </c>
      <c r="B234" t="s" s="4">
        <v>6938</v>
      </c>
      <c r="C234" t="s" s="4">
        <v>1842</v>
      </c>
      <c r="D234" t="s" s="4">
        <v>1843</v>
      </c>
      <c r="E234" t="s" s="4">
        <v>1843</v>
      </c>
      <c r="F234" t="s" s="4">
        <v>1842</v>
      </c>
      <c r="G234" t="s" s="4">
        <v>1842</v>
      </c>
    </row>
    <row r="235" ht="45.0" customHeight="true">
      <c r="A235" t="s" s="4">
        <v>1109</v>
      </c>
      <c r="B235" t="s" s="4">
        <v>6939</v>
      </c>
      <c r="C235" t="s" s="4">
        <v>1842</v>
      </c>
      <c r="D235" t="s" s="4">
        <v>1843</v>
      </c>
      <c r="E235" t="s" s="4">
        <v>1843</v>
      </c>
      <c r="F235" t="s" s="4">
        <v>1842</v>
      </c>
      <c r="G235" t="s" s="4">
        <v>1842</v>
      </c>
    </row>
    <row r="236" ht="45.0" customHeight="true">
      <c r="A236" t="s" s="4">
        <v>1113</v>
      </c>
      <c r="B236" t="s" s="4">
        <v>6940</v>
      </c>
      <c r="C236" t="s" s="4">
        <v>1842</v>
      </c>
      <c r="D236" t="s" s="4">
        <v>1843</v>
      </c>
      <c r="E236" t="s" s="4">
        <v>1843</v>
      </c>
      <c r="F236" t="s" s="4">
        <v>1842</v>
      </c>
      <c r="G236" t="s" s="4">
        <v>1842</v>
      </c>
    </row>
    <row r="237" ht="45.0" customHeight="true">
      <c r="A237" t="s" s="4">
        <v>1117</v>
      </c>
      <c r="B237" t="s" s="4">
        <v>6941</v>
      </c>
      <c r="C237" t="s" s="4">
        <v>1842</v>
      </c>
      <c r="D237" t="s" s="4">
        <v>1843</v>
      </c>
      <c r="E237" t="s" s="4">
        <v>1843</v>
      </c>
      <c r="F237" t="s" s="4">
        <v>1842</v>
      </c>
      <c r="G237" t="s" s="4">
        <v>1842</v>
      </c>
    </row>
    <row r="238" ht="45.0" customHeight="true">
      <c r="A238" t="s" s="4">
        <v>1119</v>
      </c>
      <c r="B238" t="s" s="4">
        <v>6942</v>
      </c>
      <c r="C238" t="s" s="4">
        <v>1842</v>
      </c>
      <c r="D238" t="s" s="4">
        <v>1843</v>
      </c>
      <c r="E238" t="s" s="4">
        <v>1843</v>
      </c>
      <c r="F238" t="s" s="4">
        <v>1842</v>
      </c>
      <c r="G238" t="s" s="4">
        <v>1842</v>
      </c>
    </row>
    <row r="239" ht="45.0" customHeight="true">
      <c r="A239" t="s" s="4">
        <v>1124</v>
      </c>
      <c r="B239" t="s" s="4">
        <v>6943</v>
      </c>
      <c r="C239" t="s" s="4">
        <v>1842</v>
      </c>
      <c r="D239" t="s" s="4">
        <v>1843</v>
      </c>
      <c r="E239" t="s" s="4">
        <v>1843</v>
      </c>
      <c r="F239" t="s" s="4">
        <v>1842</v>
      </c>
      <c r="G239" t="s" s="4">
        <v>1842</v>
      </c>
    </row>
    <row r="240" ht="45.0" customHeight="true">
      <c r="A240" t="s" s="4">
        <v>1129</v>
      </c>
      <c r="B240" t="s" s="4">
        <v>6944</v>
      </c>
      <c r="C240" t="s" s="4">
        <v>1842</v>
      </c>
      <c r="D240" t="s" s="4">
        <v>1843</v>
      </c>
      <c r="E240" t="s" s="4">
        <v>1843</v>
      </c>
      <c r="F240" t="s" s="4">
        <v>1842</v>
      </c>
      <c r="G240" t="s" s="4">
        <v>1842</v>
      </c>
    </row>
    <row r="241" ht="45.0" customHeight="true">
      <c r="A241" t="s" s="4">
        <v>1133</v>
      </c>
      <c r="B241" t="s" s="4">
        <v>6945</v>
      </c>
      <c r="C241" t="s" s="4">
        <v>1842</v>
      </c>
      <c r="D241" t="s" s="4">
        <v>1843</v>
      </c>
      <c r="E241" t="s" s="4">
        <v>1843</v>
      </c>
      <c r="F241" t="s" s="4">
        <v>1842</v>
      </c>
      <c r="G241" t="s" s="4">
        <v>1842</v>
      </c>
    </row>
    <row r="242" ht="45.0" customHeight="true">
      <c r="A242" t="s" s="4">
        <v>1137</v>
      </c>
      <c r="B242" t="s" s="4">
        <v>6946</v>
      </c>
      <c r="C242" t="s" s="4">
        <v>1842</v>
      </c>
      <c r="D242" t="s" s="4">
        <v>1843</v>
      </c>
      <c r="E242" t="s" s="4">
        <v>1843</v>
      </c>
      <c r="F242" t="s" s="4">
        <v>1842</v>
      </c>
      <c r="G242" t="s" s="4">
        <v>1842</v>
      </c>
    </row>
    <row r="243" ht="45.0" customHeight="true">
      <c r="A243" t="s" s="4">
        <v>1140</v>
      </c>
      <c r="B243" t="s" s="4">
        <v>6947</v>
      </c>
      <c r="C243" t="s" s="4">
        <v>1842</v>
      </c>
      <c r="D243" t="s" s="4">
        <v>1843</v>
      </c>
      <c r="E243" t="s" s="4">
        <v>1843</v>
      </c>
      <c r="F243" t="s" s="4">
        <v>1842</v>
      </c>
      <c r="G243" t="s" s="4">
        <v>1842</v>
      </c>
    </row>
    <row r="244" ht="45.0" customHeight="true">
      <c r="A244" t="s" s="4">
        <v>1145</v>
      </c>
      <c r="B244" t="s" s="4">
        <v>6948</v>
      </c>
      <c r="C244" t="s" s="4">
        <v>1842</v>
      </c>
      <c r="D244" t="s" s="4">
        <v>1843</v>
      </c>
      <c r="E244" t="s" s="4">
        <v>1843</v>
      </c>
      <c r="F244" t="s" s="4">
        <v>1842</v>
      </c>
      <c r="G244" t="s" s="4">
        <v>1842</v>
      </c>
    </row>
    <row r="245" ht="45.0" customHeight="true">
      <c r="A245" t="s" s="4">
        <v>1148</v>
      </c>
      <c r="B245" t="s" s="4">
        <v>6949</v>
      </c>
      <c r="C245" t="s" s="4">
        <v>1842</v>
      </c>
      <c r="D245" t="s" s="4">
        <v>1843</v>
      </c>
      <c r="E245" t="s" s="4">
        <v>1843</v>
      </c>
      <c r="F245" t="s" s="4">
        <v>1842</v>
      </c>
      <c r="G245" t="s" s="4">
        <v>1842</v>
      </c>
    </row>
    <row r="246" ht="45.0" customHeight="true">
      <c r="A246" t="s" s="4">
        <v>1150</v>
      </c>
      <c r="B246" t="s" s="4">
        <v>6950</v>
      </c>
      <c r="C246" t="s" s="4">
        <v>1842</v>
      </c>
      <c r="D246" t="s" s="4">
        <v>1843</v>
      </c>
      <c r="E246" t="s" s="4">
        <v>1843</v>
      </c>
      <c r="F246" t="s" s="4">
        <v>1842</v>
      </c>
      <c r="G246" t="s" s="4">
        <v>1842</v>
      </c>
    </row>
    <row r="247" ht="45.0" customHeight="true">
      <c r="A247" t="s" s="4">
        <v>1153</v>
      </c>
      <c r="B247" t="s" s="4">
        <v>6951</v>
      </c>
      <c r="C247" t="s" s="4">
        <v>1842</v>
      </c>
      <c r="D247" t="s" s="4">
        <v>1843</v>
      </c>
      <c r="E247" t="s" s="4">
        <v>1843</v>
      </c>
      <c r="F247" t="s" s="4">
        <v>1842</v>
      </c>
      <c r="G247" t="s" s="4">
        <v>1842</v>
      </c>
    </row>
    <row r="248" ht="45.0" customHeight="true">
      <c r="A248" t="s" s="4">
        <v>1157</v>
      </c>
      <c r="B248" t="s" s="4">
        <v>6952</v>
      </c>
      <c r="C248" t="s" s="4">
        <v>1842</v>
      </c>
      <c r="D248" t="s" s="4">
        <v>1843</v>
      </c>
      <c r="E248" t="s" s="4">
        <v>1843</v>
      </c>
      <c r="F248" t="s" s="4">
        <v>1842</v>
      </c>
      <c r="G248" t="s" s="4">
        <v>1842</v>
      </c>
    </row>
    <row r="249" ht="45.0" customHeight="true">
      <c r="A249" t="s" s="4">
        <v>1161</v>
      </c>
      <c r="B249" t="s" s="4">
        <v>6953</v>
      </c>
      <c r="C249" t="s" s="4">
        <v>1842</v>
      </c>
      <c r="D249" t="s" s="4">
        <v>1843</v>
      </c>
      <c r="E249" t="s" s="4">
        <v>1843</v>
      </c>
      <c r="F249" t="s" s="4">
        <v>1842</v>
      </c>
      <c r="G249" t="s" s="4">
        <v>1842</v>
      </c>
    </row>
    <row r="250" ht="45.0" customHeight="true">
      <c r="A250" t="s" s="4">
        <v>1164</v>
      </c>
      <c r="B250" t="s" s="4">
        <v>6954</v>
      </c>
      <c r="C250" t="s" s="4">
        <v>1842</v>
      </c>
      <c r="D250" t="s" s="4">
        <v>1843</v>
      </c>
      <c r="E250" t="s" s="4">
        <v>1843</v>
      </c>
      <c r="F250" t="s" s="4">
        <v>1842</v>
      </c>
      <c r="G250" t="s" s="4">
        <v>1842</v>
      </c>
    </row>
    <row r="251" ht="45.0" customHeight="true">
      <c r="A251" t="s" s="4">
        <v>1169</v>
      </c>
      <c r="B251" t="s" s="4">
        <v>6955</v>
      </c>
      <c r="C251" t="s" s="4">
        <v>1842</v>
      </c>
      <c r="D251" t="s" s="4">
        <v>1843</v>
      </c>
      <c r="E251" t="s" s="4">
        <v>1843</v>
      </c>
      <c r="F251" t="s" s="4">
        <v>1842</v>
      </c>
      <c r="G251" t="s" s="4">
        <v>1842</v>
      </c>
    </row>
    <row r="252" ht="45.0" customHeight="true">
      <c r="A252" t="s" s="4">
        <v>1172</v>
      </c>
      <c r="B252" t="s" s="4">
        <v>6956</v>
      </c>
      <c r="C252" t="s" s="4">
        <v>1842</v>
      </c>
      <c r="D252" t="s" s="4">
        <v>1843</v>
      </c>
      <c r="E252" t="s" s="4">
        <v>1843</v>
      </c>
      <c r="F252" t="s" s="4">
        <v>1842</v>
      </c>
      <c r="G252" t="s" s="4">
        <v>1842</v>
      </c>
    </row>
    <row r="253" ht="45.0" customHeight="true">
      <c r="A253" t="s" s="4">
        <v>1175</v>
      </c>
      <c r="B253" t="s" s="4">
        <v>6957</v>
      </c>
      <c r="C253" t="s" s="4">
        <v>1842</v>
      </c>
      <c r="D253" t="s" s="4">
        <v>1843</v>
      </c>
      <c r="E253" t="s" s="4">
        <v>1843</v>
      </c>
      <c r="F253" t="s" s="4">
        <v>1842</v>
      </c>
      <c r="G253" t="s" s="4">
        <v>1842</v>
      </c>
    </row>
    <row r="254" ht="45.0" customHeight="true">
      <c r="A254" t="s" s="4">
        <v>1178</v>
      </c>
      <c r="B254" t="s" s="4">
        <v>6958</v>
      </c>
      <c r="C254" t="s" s="4">
        <v>1842</v>
      </c>
      <c r="D254" t="s" s="4">
        <v>1843</v>
      </c>
      <c r="E254" t="s" s="4">
        <v>1843</v>
      </c>
      <c r="F254" t="s" s="4">
        <v>1842</v>
      </c>
      <c r="G254" t="s" s="4">
        <v>1842</v>
      </c>
    </row>
    <row r="255" ht="45.0" customHeight="true">
      <c r="A255" t="s" s="4">
        <v>1181</v>
      </c>
      <c r="B255" t="s" s="4">
        <v>6959</v>
      </c>
      <c r="C255" t="s" s="4">
        <v>1842</v>
      </c>
      <c r="D255" t="s" s="4">
        <v>1843</v>
      </c>
      <c r="E255" t="s" s="4">
        <v>1843</v>
      </c>
      <c r="F255" t="s" s="4">
        <v>1842</v>
      </c>
      <c r="G255" t="s" s="4">
        <v>1842</v>
      </c>
    </row>
    <row r="256" ht="45.0" customHeight="true">
      <c r="A256" t="s" s="4">
        <v>1185</v>
      </c>
      <c r="B256" t="s" s="4">
        <v>6960</v>
      </c>
      <c r="C256" t="s" s="4">
        <v>1842</v>
      </c>
      <c r="D256" t="s" s="4">
        <v>1843</v>
      </c>
      <c r="E256" t="s" s="4">
        <v>1843</v>
      </c>
      <c r="F256" t="s" s="4">
        <v>1842</v>
      </c>
      <c r="G256" t="s" s="4">
        <v>1842</v>
      </c>
    </row>
    <row r="257" ht="45.0" customHeight="true">
      <c r="A257" t="s" s="4">
        <v>1189</v>
      </c>
      <c r="B257" t="s" s="4">
        <v>6961</v>
      </c>
      <c r="C257" t="s" s="4">
        <v>1842</v>
      </c>
      <c r="D257" t="s" s="4">
        <v>1843</v>
      </c>
      <c r="E257" t="s" s="4">
        <v>1843</v>
      </c>
      <c r="F257" t="s" s="4">
        <v>1842</v>
      </c>
      <c r="G257" t="s" s="4">
        <v>1842</v>
      </c>
    </row>
    <row r="258" ht="45.0" customHeight="true">
      <c r="A258" t="s" s="4">
        <v>1193</v>
      </c>
      <c r="B258" t="s" s="4">
        <v>6962</v>
      </c>
      <c r="C258" t="s" s="4">
        <v>1842</v>
      </c>
      <c r="D258" t="s" s="4">
        <v>1843</v>
      </c>
      <c r="E258" t="s" s="4">
        <v>1843</v>
      </c>
      <c r="F258" t="s" s="4">
        <v>1842</v>
      </c>
      <c r="G258" t="s" s="4">
        <v>1842</v>
      </c>
    </row>
    <row r="259" ht="45.0" customHeight="true">
      <c r="A259" t="s" s="4">
        <v>1197</v>
      </c>
      <c r="B259" t="s" s="4">
        <v>6963</v>
      </c>
      <c r="C259" t="s" s="4">
        <v>1842</v>
      </c>
      <c r="D259" t="s" s="4">
        <v>1843</v>
      </c>
      <c r="E259" t="s" s="4">
        <v>1843</v>
      </c>
      <c r="F259" t="s" s="4">
        <v>1842</v>
      </c>
      <c r="G259" t="s" s="4">
        <v>1842</v>
      </c>
    </row>
    <row r="260" ht="45.0" customHeight="true">
      <c r="A260" t="s" s="4">
        <v>1201</v>
      </c>
      <c r="B260" t="s" s="4">
        <v>6964</v>
      </c>
      <c r="C260" t="s" s="4">
        <v>1842</v>
      </c>
      <c r="D260" t="s" s="4">
        <v>1843</v>
      </c>
      <c r="E260" t="s" s="4">
        <v>1843</v>
      </c>
      <c r="F260" t="s" s="4">
        <v>1842</v>
      </c>
      <c r="G260" t="s" s="4">
        <v>1842</v>
      </c>
    </row>
    <row r="261" ht="45.0" customHeight="true">
      <c r="A261" t="s" s="4">
        <v>1205</v>
      </c>
      <c r="B261" t="s" s="4">
        <v>6965</v>
      </c>
      <c r="C261" t="s" s="4">
        <v>1842</v>
      </c>
      <c r="D261" t="s" s="4">
        <v>1843</v>
      </c>
      <c r="E261" t="s" s="4">
        <v>1843</v>
      </c>
      <c r="F261" t="s" s="4">
        <v>1842</v>
      </c>
      <c r="G261" t="s" s="4">
        <v>1842</v>
      </c>
    </row>
    <row r="262" ht="45.0" customHeight="true">
      <c r="A262" t="s" s="4">
        <v>1208</v>
      </c>
      <c r="B262" t="s" s="4">
        <v>6966</v>
      </c>
      <c r="C262" t="s" s="4">
        <v>1842</v>
      </c>
      <c r="D262" t="s" s="4">
        <v>1843</v>
      </c>
      <c r="E262" t="s" s="4">
        <v>1843</v>
      </c>
      <c r="F262" t="s" s="4">
        <v>1842</v>
      </c>
      <c r="G262" t="s" s="4">
        <v>1842</v>
      </c>
    </row>
    <row r="263" ht="45.0" customHeight="true">
      <c r="A263" t="s" s="4">
        <v>1212</v>
      </c>
      <c r="B263" t="s" s="4">
        <v>6967</v>
      </c>
      <c r="C263" t="s" s="4">
        <v>1842</v>
      </c>
      <c r="D263" t="s" s="4">
        <v>1843</v>
      </c>
      <c r="E263" t="s" s="4">
        <v>1843</v>
      </c>
      <c r="F263" t="s" s="4">
        <v>1842</v>
      </c>
      <c r="G263" t="s" s="4">
        <v>1842</v>
      </c>
    </row>
    <row r="264" ht="45.0" customHeight="true">
      <c r="A264" t="s" s="4">
        <v>1216</v>
      </c>
      <c r="B264" t="s" s="4">
        <v>6968</v>
      </c>
      <c r="C264" t="s" s="4">
        <v>1842</v>
      </c>
      <c r="D264" t="s" s="4">
        <v>1843</v>
      </c>
      <c r="E264" t="s" s="4">
        <v>1843</v>
      </c>
      <c r="F264" t="s" s="4">
        <v>1842</v>
      </c>
      <c r="G264" t="s" s="4">
        <v>1842</v>
      </c>
    </row>
    <row r="265" ht="45.0" customHeight="true">
      <c r="A265" t="s" s="4">
        <v>1218</v>
      </c>
      <c r="B265" t="s" s="4">
        <v>6969</v>
      </c>
      <c r="C265" t="s" s="4">
        <v>1842</v>
      </c>
      <c r="D265" t="s" s="4">
        <v>1843</v>
      </c>
      <c r="E265" t="s" s="4">
        <v>1843</v>
      </c>
      <c r="F265" t="s" s="4">
        <v>1842</v>
      </c>
      <c r="G265" t="s" s="4">
        <v>1842</v>
      </c>
    </row>
    <row r="266" ht="45.0" customHeight="true">
      <c r="A266" t="s" s="4">
        <v>1222</v>
      </c>
      <c r="B266" t="s" s="4">
        <v>6970</v>
      </c>
      <c r="C266" t="s" s="4">
        <v>1842</v>
      </c>
      <c r="D266" t="s" s="4">
        <v>1843</v>
      </c>
      <c r="E266" t="s" s="4">
        <v>1843</v>
      </c>
      <c r="F266" t="s" s="4">
        <v>1842</v>
      </c>
      <c r="G266" t="s" s="4">
        <v>1842</v>
      </c>
    </row>
    <row r="267" ht="45.0" customHeight="true">
      <c r="A267" t="s" s="4">
        <v>1226</v>
      </c>
      <c r="B267" t="s" s="4">
        <v>6971</v>
      </c>
      <c r="C267" t="s" s="4">
        <v>1842</v>
      </c>
      <c r="D267" t="s" s="4">
        <v>1843</v>
      </c>
      <c r="E267" t="s" s="4">
        <v>1843</v>
      </c>
      <c r="F267" t="s" s="4">
        <v>1842</v>
      </c>
      <c r="G267" t="s" s="4">
        <v>1842</v>
      </c>
    </row>
    <row r="268" ht="45.0" customHeight="true">
      <c r="A268" t="s" s="4">
        <v>1228</v>
      </c>
      <c r="B268" t="s" s="4">
        <v>6972</v>
      </c>
      <c r="C268" t="s" s="4">
        <v>1842</v>
      </c>
      <c r="D268" t="s" s="4">
        <v>1843</v>
      </c>
      <c r="E268" t="s" s="4">
        <v>1843</v>
      </c>
      <c r="F268" t="s" s="4">
        <v>1842</v>
      </c>
      <c r="G268" t="s" s="4">
        <v>1842</v>
      </c>
    </row>
    <row r="269" ht="45.0" customHeight="true">
      <c r="A269" t="s" s="4">
        <v>1231</v>
      </c>
      <c r="B269" t="s" s="4">
        <v>6973</v>
      </c>
      <c r="C269" t="s" s="4">
        <v>1842</v>
      </c>
      <c r="D269" t="s" s="4">
        <v>1843</v>
      </c>
      <c r="E269" t="s" s="4">
        <v>1843</v>
      </c>
      <c r="F269" t="s" s="4">
        <v>1842</v>
      </c>
      <c r="G269" t="s" s="4">
        <v>1842</v>
      </c>
    </row>
    <row r="270" ht="45.0" customHeight="true">
      <c r="A270" t="s" s="4">
        <v>1234</v>
      </c>
      <c r="B270" t="s" s="4">
        <v>6974</v>
      </c>
      <c r="C270" t="s" s="4">
        <v>1842</v>
      </c>
      <c r="D270" t="s" s="4">
        <v>1843</v>
      </c>
      <c r="E270" t="s" s="4">
        <v>1843</v>
      </c>
      <c r="F270" t="s" s="4">
        <v>1842</v>
      </c>
      <c r="G270" t="s" s="4">
        <v>1842</v>
      </c>
    </row>
    <row r="271" ht="45.0" customHeight="true">
      <c r="A271" t="s" s="4">
        <v>1238</v>
      </c>
      <c r="B271" t="s" s="4">
        <v>6975</v>
      </c>
      <c r="C271" t="s" s="4">
        <v>1842</v>
      </c>
      <c r="D271" t="s" s="4">
        <v>1843</v>
      </c>
      <c r="E271" t="s" s="4">
        <v>1843</v>
      </c>
      <c r="F271" t="s" s="4">
        <v>1842</v>
      </c>
      <c r="G271" t="s" s="4">
        <v>1842</v>
      </c>
    </row>
    <row r="272" ht="45.0" customHeight="true">
      <c r="A272" t="s" s="4">
        <v>1241</v>
      </c>
      <c r="B272" t="s" s="4">
        <v>6976</v>
      </c>
      <c r="C272" t="s" s="4">
        <v>1842</v>
      </c>
      <c r="D272" t="s" s="4">
        <v>1843</v>
      </c>
      <c r="E272" t="s" s="4">
        <v>1843</v>
      </c>
      <c r="F272" t="s" s="4">
        <v>1842</v>
      </c>
      <c r="G272" t="s" s="4">
        <v>1842</v>
      </c>
    </row>
    <row r="273" ht="45.0" customHeight="true">
      <c r="A273" t="s" s="4">
        <v>1244</v>
      </c>
      <c r="B273" t="s" s="4">
        <v>6977</v>
      </c>
      <c r="C273" t="s" s="4">
        <v>1842</v>
      </c>
      <c r="D273" t="s" s="4">
        <v>1843</v>
      </c>
      <c r="E273" t="s" s="4">
        <v>1843</v>
      </c>
      <c r="F273" t="s" s="4">
        <v>1842</v>
      </c>
      <c r="G273" t="s" s="4">
        <v>1842</v>
      </c>
    </row>
    <row r="274" ht="45.0" customHeight="true">
      <c r="A274" t="s" s="4">
        <v>1248</v>
      </c>
      <c r="B274" t="s" s="4">
        <v>6978</v>
      </c>
      <c r="C274" t="s" s="4">
        <v>1842</v>
      </c>
      <c r="D274" t="s" s="4">
        <v>1843</v>
      </c>
      <c r="E274" t="s" s="4">
        <v>1843</v>
      </c>
      <c r="F274" t="s" s="4">
        <v>1842</v>
      </c>
      <c r="G274" t="s" s="4">
        <v>1842</v>
      </c>
    </row>
    <row r="275" ht="45.0" customHeight="true">
      <c r="A275" t="s" s="4">
        <v>1250</v>
      </c>
      <c r="B275" t="s" s="4">
        <v>6979</v>
      </c>
      <c r="C275" t="s" s="4">
        <v>1842</v>
      </c>
      <c r="D275" t="s" s="4">
        <v>1843</v>
      </c>
      <c r="E275" t="s" s="4">
        <v>1843</v>
      </c>
      <c r="F275" t="s" s="4">
        <v>1842</v>
      </c>
      <c r="G275" t="s" s="4">
        <v>1842</v>
      </c>
    </row>
    <row r="276" ht="45.0" customHeight="true">
      <c r="A276" t="s" s="4">
        <v>1254</v>
      </c>
      <c r="B276" t="s" s="4">
        <v>6980</v>
      </c>
      <c r="C276" t="s" s="4">
        <v>1842</v>
      </c>
      <c r="D276" t="s" s="4">
        <v>1843</v>
      </c>
      <c r="E276" t="s" s="4">
        <v>1843</v>
      </c>
      <c r="F276" t="s" s="4">
        <v>1842</v>
      </c>
      <c r="G276" t="s" s="4">
        <v>1842</v>
      </c>
    </row>
    <row r="277" ht="45.0" customHeight="true">
      <c r="A277" t="s" s="4">
        <v>1257</v>
      </c>
      <c r="B277" t="s" s="4">
        <v>6981</v>
      </c>
      <c r="C277" t="s" s="4">
        <v>1842</v>
      </c>
      <c r="D277" t="s" s="4">
        <v>1843</v>
      </c>
      <c r="E277" t="s" s="4">
        <v>1843</v>
      </c>
      <c r="F277" t="s" s="4">
        <v>1842</v>
      </c>
      <c r="G277" t="s" s="4">
        <v>1842</v>
      </c>
    </row>
    <row r="278" ht="45.0" customHeight="true">
      <c r="A278" t="s" s="4">
        <v>1264</v>
      </c>
      <c r="B278" t="s" s="4">
        <v>6982</v>
      </c>
      <c r="C278" t="s" s="4">
        <v>1842</v>
      </c>
      <c r="D278" t="s" s="4">
        <v>1843</v>
      </c>
      <c r="E278" t="s" s="4">
        <v>1843</v>
      </c>
      <c r="F278" t="s" s="4">
        <v>1842</v>
      </c>
      <c r="G278" t="s" s="4">
        <v>1842</v>
      </c>
    </row>
    <row r="279" ht="45.0" customHeight="true">
      <c r="A279" t="s" s="4">
        <v>1268</v>
      </c>
      <c r="B279" t="s" s="4">
        <v>6983</v>
      </c>
      <c r="C279" t="s" s="4">
        <v>1842</v>
      </c>
      <c r="D279" t="s" s="4">
        <v>1843</v>
      </c>
      <c r="E279" t="s" s="4">
        <v>1843</v>
      </c>
      <c r="F279" t="s" s="4">
        <v>1842</v>
      </c>
      <c r="G279" t="s" s="4">
        <v>1842</v>
      </c>
    </row>
    <row r="280" ht="45.0" customHeight="true">
      <c r="A280" t="s" s="4">
        <v>1271</v>
      </c>
      <c r="B280" t="s" s="4">
        <v>6984</v>
      </c>
      <c r="C280" t="s" s="4">
        <v>1842</v>
      </c>
      <c r="D280" t="s" s="4">
        <v>1843</v>
      </c>
      <c r="E280" t="s" s="4">
        <v>1843</v>
      </c>
      <c r="F280" t="s" s="4">
        <v>1842</v>
      </c>
      <c r="G280" t="s" s="4">
        <v>1842</v>
      </c>
    </row>
    <row r="281" ht="45.0" customHeight="true">
      <c r="A281" t="s" s="4">
        <v>1274</v>
      </c>
      <c r="B281" t="s" s="4">
        <v>6985</v>
      </c>
      <c r="C281" t="s" s="4">
        <v>1842</v>
      </c>
      <c r="D281" t="s" s="4">
        <v>1843</v>
      </c>
      <c r="E281" t="s" s="4">
        <v>1843</v>
      </c>
      <c r="F281" t="s" s="4">
        <v>1842</v>
      </c>
      <c r="G281" t="s" s="4">
        <v>1842</v>
      </c>
    </row>
    <row r="282" ht="45.0" customHeight="true">
      <c r="A282" t="s" s="4">
        <v>1277</v>
      </c>
      <c r="B282" t="s" s="4">
        <v>6986</v>
      </c>
      <c r="C282" t="s" s="4">
        <v>1842</v>
      </c>
      <c r="D282" t="s" s="4">
        <v>1843</v>
      </c>
      <c r="E282" t="s" s="4">
        <v>1843</v>
      </c>
      <c r="F282" t="s" s="4">
        <v>1842</v>
      </c>
      <c r="G282" t="s" s="4">
        <v>1842</v>
      </c>
    </row>
    <row r="283" ht="45.0" customHeight="true">
      <c r="A283" t="s" s="4">
        <v>1281</v>
      </c>
      <c r="B283" t="s" s="4">
        <v>6987</v>
      </c>
      <c r="C283" t="s" s="4">
        <v>1842</v>
      </c>
      <c r="D283" t="s" s="4">
        <v>1843</v>
      </c>
      <c r="E283" t="s" s="4">
        <v>1843</v>
      </c>
      <c r="F283" t="s" s="4">
        <v>1842</v>
      </c>
      <c r="G283" t="s" s="4">
        <v>1842</v>
      </c>
    </row>
    <row r="284" ht="45.0" customHeight="true">
      <c r="A284" t="s" s="4">
        <v>1284</v>
      </c>
      <c r="B284" t="s" s="4">
        <v>6988</v>
      </c>
      <c r="C284" t="s" s="4">
        <v>1842</v>
      </c>
      <c r="D284" t="s" s="4">
        <v>1843</v>
      </c>
      <c r="E284" t="s" s="4">
        <v>1843</v>
      </c>
      <c r="F284" t="s" s="4">
        <v>1842</v>
      </c>
      <c r="G284" t="s" s="4">
        <v>1842</v>
      </c>
    </row>
    <row r="285" ht="45.0" customHeight="true">
      <c r="A285" t="s" s="4">
        <v>1287</v>
      </c>
      <c r="B285" t="s" s="4">
        <v>6989</v>
      </c>
      <c r="C285" t="s" s="4">
        <v>1842</v>
      </c>
      <c r="D285" t="s" s="4">
        <v>1843</v>
      </c>
      <c r="E285" t="s" s="4">
        <v>1843</v>
      </c>
      <c r="F285" t="s" s="4">
        <v>1842</v>
      </c>
      <c r="G285" t="s" s="4">
        <v>1842</v>
      </c>
    </row>
    <row r="286" ht="45.0" customHeight="true">
      <c r="A286" t="s" s="4">
        <v>1292</v>
      </c>
      <c r="B286" t="s" s="4">
        <v>6990</v>
      </c>
      <c r="C286" t="s" s="4">
        <v>1842</v>
      </c>
      <c r="D286" t="s" s="4">
        <v>1843</v>
      </c>
      <c r="E286" t="s" s="4">
        <v>1843</v>
      </c>
      <c r="F286" t="s" s="4">
        <v>1842</v>
      </c>
      <c r="G286" t="s" s="4">
        <v>1842</v>
      </c>
    </row>
    <row r="287" ht="45.0" customHeight="true">
      <c r="A287" t="s" s="4">
        <v>1295</v>
      </c>
      <c r="B287" t="s" s="4">
        <v>6991</v>
      </c>
      <c r="C287" t="s" s="4">
        <v>1842</v>
      </c>
      <c r="D287" t="s" s="4">
        <v>1843</v>
      </c>
      <c r="E287" t="s" s="4">
        <v>1843</v>
      </c>
      <c r="F287" t="s" s="4">
        <v>1842</v>
      </c>
      <c r="G287" t="s" s="4">
        <v>1842</v>
      </c>
    </row>
    <row r="288" ht="45.0" customHeight="true">
      <c r="A288" t="s" s="4">
        <v>1299</v>
      </c>
      <c r="B288" t="s" s="4">
        <v>6992</v>
      </c>
      <c r="C288" t="s" s="4">
        <v>1842</v>
      </c>
      <c r="D288" t="s" s="4">
        <v>1843</v>
      </c>
      <c r="E288" t="s" s="4">
        <v>1843</v>
      </c>
      <c r="F288" t="s" s="4">
        <v>1842</v>
      </c>
      <c r="G288" t="s" s="4">
        <v>1842</v>
      </c>
    </row>
    <row r="289" ht="45.0" customHeight="true">
      <c r="A289" t="s" s="4">
        <v>1301</v>
      </c>
      <c r="B289" t="s" s="4">
        <v>6993</v>
      </c>
      <c r="C289" t="s" s="4">
        <v>1842</v>
      </c>
      <c r="D289" t="s" s="4">
        <v>1843</v>
      </c>
      <c r="E289" t="s" s="4">
        <v>1843</v>
      </c>
      <c r="F289" t="s" s="4">
        <v>1842</v>
      </c>
      <c r="G289" t="s" s="4">
        <v>1842</v>
      </c>
    </row>
    <row r="290" ht="45.0" customHeight="true">
      <c r="A290" t="s" s="4">
        <v>1305</v>
      </c>
      <c r="B290" t="s" s="4">
        <v>6994</v>
      </c>
      <c r="C290" t="s" s="4">
        <v>1842</v>
      </c>
      <c r="D290" t="s" s="4">
        <v>1843</v>
      </c>
      <c r="E290" t="s" s="4">
        <v>1843</v>
      </c>
      <c r="F290" t="s" s="4">
        <v>1842</v>
      </c>
      <c r="G290" t="s" s="4">
        <v>1842</v>
      </c>
    </row>
    <row r="291" ht="45.0" customHeight="true">
      <c r="A291" t="s" s="4">
        <v>1314</v>
      </c>
      <c r="B291" t="s" s="4">
        <v>6995</v>
      </c>
      <c r="C291" t="s" s="4">
        <v>1842</v>
      </c>
      <c r="D291" t="s" s="4">
        <v>1843</v>
      </c>
      <c r="E291" t="s" s="4">
        <v>1843</v>
      </c>
      <c r="F291" t="s" s="4">
        <v>1842</v>
      </c>
      <c r="G291" t="s" s="4">
        <v>1842</v>
      </c>
    </row>
    <row r="292" ht="45.0" customHeight="true">
      <c r="A292" t="s" s="4">
        <v>1318</v>
      </c>
      <c r="B292" t="s" s="4">
        <v>6996</v>
      </c>
      <c r="C292" t="s" s="4">
        <v>1842</v>
      </c>
      <c r="D292" t="s" s="4">
        <v>1843</v>
      </c>
      <c r="E292" t="s" s="4">
        <v>1843</v>
      </c>
      <c r="F292" t="s" s="4">
        <v>1842</v>
      </c>
      <c r="G292" t="s" s="4">
        <v>1842</v>
      </c>
    </row>
    <row r="293" ht="45.0" customHeight="true">
      <c r="A293" t="s" s="4">
        <v>1322</v>
      </c>
      <c r="B293" t="s" s="4">
        <v>6997</v>
      </c>
      <c r="C293" t="s" s="4">
        <v>1842</v>
      </c>
      <c r="D293" t="s" s="4">
        <v>1843</v>
      </c>
      <c r="E293" t="s" s="4">
        <v>1843</v>
      </c>
      <c r="F293" t="s" s="4">
        <v>1842</v>
      </c>
      <c r="G293" t="s" s="4">
        <v>1842</v>
      </c>
    </row>
    <row r="294" ht="45.0" customHeight="true">
      <c r="A294" t="s" s="4">
        <v>1324</v>
      </c>
      <c r="B294" t="s" s="4">
        <v>6998</v>
      </c>
      <c r="C294" t="s" s="4">
        <v>1842</v>
      </c>
      <c r="D294" t="s" s="4">
        <v>1843</v>
      </c>
      <c r="E294" t="s" s="4">
        <v>1843</v>
      </c>
      <c r="F294" t="s" s="4">
        <v>1842</v>
      </c>
      <c r="G294" t="s" s="4">
        <v>1842</v>
      </c>
    </row>
    <row r="295" ht="45.0" customHeight="true">
      <c r="A295" t="s" s="4">
        <v>1328</v>
      </c>
      <c r="B295" t="s" s="4">
        <v>6999</v>
      </c>
      <c r="C295" t="s" s="4">
        <v>1842</v>
      </c>
      <c r="D295" t="s" s="4">
        <v>1843</v>
      </c>
      <c r="E295" t="s" s="4">
        <v>1843</v>
      </c>
      <c r="F295" t="s" s="4">
        <v>1842</v>
      </c>
      <c r="G295" t="s" s="4">
        <v>1842</v>
      </c>
    </row>
    <row r="296" ht="45.0" customHeight="true">
      <c r="A296" t="s" s="4">
        <v>1330</v>
      </c>
      <c r="B296" t="s" s="4">
        <v>7000</v>
      </c>
      <c r="C296" t="s" s="4">
        <v>1842</v>
      </c>
      <c r="D296" t="s" s="4">
        <v>1843</v>
      </c>
      <c r="E296" t="s" s="4">
        <v>1843</v>
      </c>
      <c r="F296" t="s" s="4">
        <v>1842</v>
      </c>
      <c r="G296" t="s" s="4">
        <v>1842</v>
      </c>
    </row>
    <row r="297" ht="45.0" customHeight="true">
      <c r="A297" t="s" s="4">
        <v>1334</v>
      </c>
      <c r="B297" t="s" s="4">
        <v>7001</v>
      </c>
      <c r="C297" t="s" s="4">
        <v>1842</v>
      </c>
      <c r="D297" t="s" s="4">
        <v>1843</v>
      </c>
      <c r="E297" t="s" s="4">
        <v>1843</v>
      </c>
      <c r="F297" t="s" s="4">
        <v>1842</v>
      </c>
      <c r="G297" t="s" s="4">
        <v>1842</v>
      </c>
    </row>
    <row r="298" ht="45.0" customHeight="true">
      <c r="A298" t="s" s="4">
        <v>1337</v>
      </c>
      <c r="B298" t="s" s="4">
        <v>7002</v>
      </c>
      <c r="C298" t="s" s="4">
        <v>1842</v>
      </c>
      <c r="D298" t="s" s="4">
        <v>1843</v>
      </c>
      <c r="E298" t="s" s="4">
        <v>1843</v>
      </c>
      <c r="F298" t="s" s="4">
        <v>1842</v>
      </c>
      <c r="G298" t="s" s="4">
        <v>1842</v>
      </c>
    </row>
    <row r="299" ht="45.0" customHeight="true">
      <c r="A299" t="s" s="4">
        <v>1340</v>
      </c>
      <c r="B299" t="s" s="4">
        <v>7003</v>
      </c>
      <c r="C299" t="s" s="4">
        <v>1842</v>
      </c>
      <c r="D299" t="s" s="4">
        <v>1843</v>
      </c>
      <c r="E299" t="s" s="4">
        <v>1843</v>
      </c>
      <c r="F299" t="s" s="4">
        <v>1842</v>
      </c>
      <c r="G299" t="s" s="4">
        <v>1842</v>
      </c>
    </row>
    <row r="300" ht="45.0" customHeight="true">
      <c r="A300" t="s" s="4">
        <v>1344</v>
      </c>
      <c r="B300" t="s" s="4">
        <v>7004</v>
      </c>
      <c r="C300" t="s" s="4">
        <v>1842</v>
      </c>
      <c r="D300" t="s" s="4">
        <v>1843</v>
      </c>
      <c r="E300" t="s" s="4">
        <v>1843</v>
      </c>
      <c r="F300" t="s" s="4">
        <v>1842</v>
      </c>
      <c r="G300" t="s" s="4">
        <v>1842</v>
      </c>
    </row>
    <row r="301" ht="45.0" customHeight="true">
      <c r="A301" t="s" s="4">
        <v>1347</v>
      </c>
      <c r="B301" t="s" s="4">
        <v>7005</v>
      </c>
      <c r="C301" t="s" s="4">
        <v>1842</v>
      </c>
      <c r="D301" t="s" s="4">
        <v>1843</v>
      </c>
      <c r="E301" t="s" s="4">
        <v>1843</v>
      </c>
      <c r="F301" t="s" s="4">
        <v>1842</v>
      </c>
      <c r="G301" t="s" s="4">
        <v>1842</v>
      </c>
    </row>
    <row r="302" ht="45.0" customHeight="true">
      <c r="A302" t="s" s="4">
        <v>1349</v>
      </c>
      <c r="B302" t="s" s="4">
        <v>7006</v>
      </c>
      <c r="C302" t="s" s="4">
        <v>1842</v>
      </c>
      <c r="D302" t="s" s="4">
        <v>1843</v>
      </c>
      <c r="E302" t="s" s="4">
        <v>1843</v>
      </c>
      <c r="F302" t="s" s="4">
        <v>1842</v>
      </c>
      <c r="G302" t="s" s="4">
        <v>1842</v>
      </c>
    </row>
    <row r="303" ht="45.0" customHeight="true">
      <c r="A303" t="s" s="4">
        <v>1353</v>
      </c>
      <c r="B303" t="s" s="4">
        <v>7007</v>
      </c>
      <c r="C303" t="s" s="4">
        <v>1842</v>
      </c>
      <c r="D303" t="s" s="4">
        <v>1843</v>
      </c>
      <c r="E303" t="s" s="4">
        <v>1843</v>
      </c>
      <c r="F303" t="s" s="4">
        <v>1842</v>
      </c>
      <c r="G303" t="s" s="4">
        <v>1842</v>
      </c>
    </row>
    <row r="304" ht="45.0" customHeight="true">
      <c r="A304" t="s" s="4">
        <v>1356</v>
      </c>
      <c r="B304" t="s" s="4">
        <v>7008</v>
      </c>
      <c r="C304" t="s" s="4">
        <v>1842</v>
      </c>
      <c r="D304" t="s" s="4">
        <v>1843</v>
      </c>
      <c r="E304" t="s" s="4">
        <v>1843</v>
      </c>
      <c r="F304" t="s" s="4">
        <v>1842</v>
      </c>
      <c r="G304" t="s" s="4">
        <v>1842</v>
      </c>
    </row>
    <row r="305" ht="45.0" customHeight="true">
      <c r="A305" t="s" s="4">
        <v>1363</v>
      </c>
      <c r="B305" t="s" s="4">
        <v>7009</v>
      </c>
      <c r="C305" t="s" s="4">
        <v>1842</v>
      </c>
      <c r="D305" t="s" s="4">
        <v>1843</v>
      </c>
      <c r="E305" t="s" s="4">
        <v>1843</v>
      </c>
      <c r="F305" t="s" s="4">
        <v>1842</v>
      </c>
      <c r="G305" t="s" s="4">
        <v>1842</v>
      </c>
    </row>
    <row r="306" ht="45.0" customHeight="true">
      <c r="A306" t="s" s="4">
        <v>1367</v>
      </c>
      <c r="B306" t="s" s="4">
        <v>7010</v>
      </c>
      <c r="C306" t="s" s="4">
        <v>1842</v>
      </c>
      <c r="D306" t="s" s="4">
        <v>1843</v>
      </c>
      <c r="E306" t="s" s="4">
        <v>1843</v>
      </c>
      <c r="F306" t="s" s="4">
        <v>1842</v>
      </c>
      <c r="G306" t="s" s="4">
        <v>1842</v>
      </c>
    </row>
    <row r="307" ht="45.0" customHeight="true">
      <c r="A307" t="s" s="4">
        <v>1370</v>
      </c>
      <c r="B307" t="s" s="4">
        <v>7011</v>
      </c>
      <c r="C307" t="s" s="4">
        <v>1842</v>
      </c>
      <c r="D307" t="s" s="4">
        <v>1843</v>
      </c>
      <c r="E307" t="s" s="4">
        <v>1843</v>
      </c>
      <c r="F307" t="s" s="4">
        <v>1842</v>
      </c>
      <c r="G307" t="s" s="4">
        <v>1842</v>
      </c>
    </row>
    <row r="308" ht="45.0" customHeight="true">
      <c r="A308" t="s" s="4">
        <v>1375</v>
      </c>
      <c r="B308" t="s" s="4">
        <v>7012</v>
      </c>
      <c r="C308" t="s" s="4">
        <v>1842</v>
      </c>
      <c r="D308" t="s" s="4">
        <v>1843</v>
      </c>
      <c r="E308" t="s" s="4">
        <v>1843</v>
      </c>
      <c r="F308" t="s" s="4">
        <v>1842</v>
      </c>
      <c r="G308" t="s" s="4">
        <v>1842</v>
      </c>
    </row>
    <row r="309" ht="45.0" customHeight="true">
      <c r="A309" t="s" s="4">
        <v>1378</v>
      </c>
      <c r="B309" t="s" s="4">
        <v>7013</v>
      </c>
      <c r="C309" t="s" s="4">
        <v>1842</v>
      </c>
      <c r="D309" t="s" s="4">
        <v>1843</v>
      </c>
      <c r="E309" t="s" s="4">
        <v>1843</v>
      </c>
      <c r="F309" t="s" s="4">
        <v>1842</v>
      </c>
      <c r="G309" t="s" s="4">
        <v>1842</v>
      </c>
    </row>
    <row r="310" ht="45.0" customHeight="true">
      <c r="A310" t="s" s="4">
        <v>1383</v>
      </c>
      <c r="B310" t="s" s="4">
        <v>7014</v>
      </c>
      <c r="C310" t="s" s="4">
        <v>1842</v>
      </c>
      <c r="D310" t="s" s="4">
        <v>1843</v>
      </c>
      <c r="E310" t="s" s="4">
        <v>1843</v>
      </c>
      <c r="F310" t="s" s="4">
        <v>1842</v>
      </c>
      <c r="G310" t="s" s="4">
        <v>1842</v>
      </c>
    </row>
    <row r="311" ht="45.0" customHeight="true">
      <c r="A311" t="s" s="4">
        <v>1387</v>
      </c>
      <c r="B311" t="s" s="4">
        <v>7015</v>
      </c>
      <c r="C311" t="s" s="4">
        <v>1842</v>
      </c>
      <c r="D311" t="s" s="4">
        <v>1843</v>
      </c>
      <c r="E311" t="s" s="4">
        <v>1843</v>
      </c>
      <c r="F311" t="s" s="4">
        <v>1842</v>
      </c>
      <c r="G311" t="s" s="4">
        <v>1842</v>
      </c>
    </row>
    <row r="312" ht="45.0" customHeight="true">
      <c r="A312" t="s" s="4">
        <v>1391</v>
      </c>
      <c r="B312" t="s" s="4">
        <v>7016</v>
      </c>
      <c r="C312" t="s" s="4">
        <v>1842</v>
      </c>
      <c r="D312" t="s" s="4">
        <v>1843</v>
      </c>
      <c r="E312" t="s" s="4">
        <v>1843</v>
      </c>
      <c r="F312" t="s" s="4">
        <v>1842</v>
      </c>
      <c r="G312" t="s" s="4">
        <v>1842</v>
      </c>
    </row>
    <row r="313" ht="45.0" customHeight="true">
      <c r="A313" t="s" s="4">
        <v>1393</v>
      </c>
      <c r="B313" t="s" s="4">
        <v>7017</v>
      </c>
      <c r="C313" t="s" s="4">
        <v>1842</v>
      </c>
      <c r="D313" t="s" s="4">
        <v>1843</v>
      </c>
      <c r="E313" t="s" s="4">
        <v>1843</v>
      </c>
      <c r="F313" t="s" s="4">
        <v>1842</v>
      </c>
      <c r="G313" t="s" s="4">
        <v>1842</v>
      </c>
    </row>
    <row r="314" ht="45.0" customHeight="true">
      <c r="A314" t="s" s="4">
        <v>1399</v>
      </c>
      <c r="B314" t="s" s="4">
        <v>7018</v>
      </c>
      <c r="C314" t="s" s="4">
        <v>1842</v>
      </c>
      <c r="D314" t="s" s="4">
        <v>1843</v>
      </c>
      <c r="E314" t="s" s="4">
        <v>1843</v>
      </c>
      <c r="F314" t="s" s="4">
        <v>1842</v>
      </c>
      <c r="G314" t="s" s="4">
        <v>1842</v>
      </c>
    </row>
    <row r="315" ht="45.0" customHeight="true">
      <c r="A315" t="s" s="4">
        <v>1402</v>
      </c>
      <c r="B315" t="s" s="4">
        <v>7019</v>
      </c>
      <c r="C315" t="s" s="4">
        <v>1842</v>
      </c>
      <c r="D315" t="s" s="4">
        <v>1843</v>
      </c>
      <c r="E315" t="s" s="4">
        <v>1843</v>
      </c>
      <c r="F315" t="s" s="4">
        <v>1842</v>
      </c>
      <c r="G315" t="s" s="4">
        <v>1842</v>
      </c>
    </row>
    <row r="316" ht="45.0" customHeight="true">
      <c r="A316" t="s" s="4">
        <v>1409</v>
      </c>
      <c r="B316" t="s" s="4">
        <v>7020</v>
      </c>
      <c r="C316" t="s" s="4">
        <v>1842</v>
      </c>
      <c r="D316" t="s" s="4">
        <v>1843</v>
      </c>
      <c r="E316" t="s" s="4">
        <v>1843</v>
      </c>
      <c r="F316" t="s" s="4">
        <v>1842</v>
      </c>
      <c r="G316" t="s" s="4">
        <v>1842</v>
      </c>
    </row>
    <row r="317" ht="45.0" customHeight="true">
      <c r="A317" t="s" s="4">
        <v>1412</v>
      </c>
      <c r="B317" t="s" s="4">
        <v>7021</v>
      </c>
      <c r="C317" t="s" s="4">
        <v>1842</v>
      </c>
      <c r="D317" t="s" s="4">
        <v>1843</v>
      </c>
      <c r="E317" t="s" s="4">
        <v>1843</v>
      </c>
      <c r="F317" t="s" s="4">
        <v>1842</v>
      </c>
      <c r="G317" t="s" s="4">
        <v>1842</v>
      </c>
    </row>
    <row r="318" ht="45.0" customHeight="true">
      <c r="A318" t="s" s="4">
        <v>1415</v>
      </c>
      <c r="B318" t="s" s="4">
        <v>7022</v>
      </c>
      <c r="C318" t="s" s="4">
        <v>1842</v>
      </c>
      <c r="D318" t="s" s="4">
        <v>1843</v>
      </c>
      <c r="E318" t="s" s="4">
        <v>1843</v>
      </c>
      <c r="F318" t="s" s="4">
        <v>1842</v>
      </c>
      <c r="G318" t="s" s="4">
        <v>1842</v>
      </c>
    </row>
    <row r="319" ht="45.0" customHeight="true">
      <c r="A319" t="s" s="4">
        <v>1421</v>
      </c>
      <c r="B319" t="s" s="4">
        <v>7023</v>
      </c>
      <c r="C319" t="s" s="4">
        <v>1842</v>
      </c>
      <c r="D319" t="s" s="4">
        <v>1843</v>
      </c>
      <c r="E319" t="s" s="4">
        <v>1843</v>
      </c>
      <c r="F319" t="s" s="4">
        <v>1842</v>
      </c>
      <c r="G319" t="s" s="4">
        <v>1842</v>
      </c>
    </row>
    <row r="320" ht="45.0" customHeight="true">
      <c r="A320" t="s" s="4">
        <v>1423</v>
      </c>
      <c r="B320" t="s" s="4">
        <v>7024</v>
      </c>
      <c r="C320" t="s" s="4">
        <v>1842</v>
      </c>
      <c r="D320" t="s" s="4">
        <v>1843</v>
      </c>
      <c r="E320" t="s" s="4">
        <v>1843</v>
      </c>
      <c r="F320" t="s" s="4">
        <v>1842</v>
      </c>
      <c r="G320" t="s" s="4">
        <v>1842</v>
      </c>
    </row>
    <row r="321" ht="45.0" customHeight="true">
      <c r="A321" t="s" s="4">
        <v>1425</v>
      </c>
      <c r="B321" t="s" s="4">
        <v>7025</v>
      </c>
      <c r="C321" t="s" s="4">
        <v>1842</v>
      </c>
      <c r="D321" t="s" s="4">
        <v>1843</v>
      </c>
      <c r="E321" t="s" s="4">
        <v>1843</v>
      </c>
      <c r="F321" t="s" s="4">
        <v>1842</v>
      </c>
      <c r="G321" t="s" s="4">
        <v>1842</v>
      </c>
    </row>
    <row r="322" ht="45.0" customHeight="true">
      <c r="A322" t="s" s="4">
        <v>1430</v>
      </c>
      <c r="B322" t="s" s="4">
        <v>7026</v>
      </c>
      <c r="C322" t="s" s="4">
        <v>1842</v>
      </c>
      <c r="D322" t="s" s="4">
        <v>1843</v>
      </c>
      <c r="E322" t="s" s="4">
        <v>1843</v>
      </c>
      <c r="F322" t="s" s="4">
        <v>1842</v>
      </c>
      <c r="G322" t="s" s="4">
        <v>1842</v>
      </c>
    </row>
    <row r="323" ht="45.0" customHeight="true">
      <c r="A323" t="s" s="4">
        <v>1433</v>
      </c>
      <c r="B323" t="s" s="4">
        <v>7027</v>
      </c>
      <c r="C323" t="s" s="4">
        <v>1842</v>
      </c>
      <c r="D323" t="s" s="4">
        <v>1843</v>
      </c>
      <c r="E323" t="s" s="4">
        <v>1843</v>
      </c>
      <c r="F323" t="s" s="4">
        <v>1842</v>
      </c>
      <c r="G323" t="s" s="4">
        <v>1842</v>
      </c>
    </row>
    <row r="324" ht="45.0" customHeight="true">
      <c r="A324" t="s" s="4">
        <v>1435</v>
      </c>
      <c r="B324" t="s" s="4">
        <v>7028</v>
      </c>
      <c r="C324" t="s" s="4">
        <v>1842</v>
      </c>
      <c r="D324" t="s" s="4">
        <v>1843</v>
      </c>
      <c r="E324" t="s" s="4">
        <v>1843</v>
      </c>
      <c r="F324" t="s" s="4">
        <v>1842</v>
      </c>
      <c r="G324" t="s" s="4">
        <v>1842</v>
      </c>
    </row>
    <row r="325" ht="45.0" customHeight="true">
      <c r="A325" t="s" s="4">
        <v>1439</v>
      </c>
      <c r="B325" t="s" s="4">
        <v>7029</v>
      </c>
      <c r="C325" t="s" s="4">
        <v>1842</v>
      </c>
      <c r="D325" t="s" s="4">
        <v>1843</v>
      </c>
      <c r="E325" t="s" s="4">
        <v>1843</v>
      </c>
      <c r="F325" t="s" s="4">
        <v>1842</v>
      </c>
      <c r="G325" t="s" s="4">
        <v>1842</v>
      </c>
    </row>
    <row r="326" ht="45.0" customHeight="true">
      <c r="A326" t="s" s="4">
        <v>1442</v>
      </c>
      <c r="B326" t="s" s="4">
        <v>7030</v>
      </c>
      <c r="C326" t="s" s="4">
        <v>1842</v>
      </c>
      <c r="D326" t="s" s="4">
        <v>1843</v>
      </c>
      <c r="E326" t="s" s="4">
        <v>1843</v>
      </c>
      <c r="F326" t="s" s="4">
        <v>1842</v>
      </c>
      <c r="G326" t="s" s="4">
        <v>1842</v>
      </c>
    </row>
    <row r="327" ht="45.0" customHeight="true">
      <c r="A327" t="s" s="4">
        <v>1444</v>
      </c>
      <c r="B327" t="s" s="4">
        <v>7031</v>
      </c>
      <c r="C327" t="s" s="4">
        <v>1842</v>
      </c>
      <c r="D327" t="s" s="4">
        <v>1843</v>
      </c>
      <c r="E327" t="s" s="4">
        <v>1843</v>
      </c>
      <c r="F327" t="s" s="4">
        <v>1842</v>
      </c>
      <c r="G327" t="s" s="4">
        <v>1842</v>
      </c>
    </row>
    <row r="328" ht="45.0" customHeight="true">
      <c r="A328" t="s" s="4">
        <v>1448</v>
      </c>
      <c r="B328" t="s" s="4">
        <v>7032</v>
      </c>
      <c r="C328" t="s" s="4">
        <v>1842</v>
      </c>
      <c r="D328" t="s" s="4">
        <v>1843</v>
      </c>
      <c r="E328" t="s" s="4">
        <v>1843</v>
      </c>
      <c r="F328" t="s" s="4">
        <v>1842</v>
      </c>
      <c r="G328" t="s" s="4">
        <v>1842</v>
      </c>
    </row>
    <row r="329" ht="45.0" customHeight="true">
      <c r="A329" t="s" s="4">
        <v>1456</v>
      </c>
      <c r="B329" t="s" s="4">
        <v>7033</v>
      </c>
      <c r="C329" t="s" s="4">
        <v>1842</v>
      </c>
      <c r="D329" t="s" s="4">
        <v>1843</v>
      </c>
      <c r="E329" t="s" s="4">
        <v>1843</v>
      </c>
      <c r="F329" t="s" s="4">
        <v>1842</v>
      </c>
      <c r="G329" t="s" s="4">
        <v>1842</v>
      </c>
    </row>
    <row r="330" ht="45.0" customHeight="true">
      <c r="A330" t="s" s="4">
        <v>1458</v>
      </c>
      <c r="B330" t="s" s="4">
        <v>7034</v>
      </c>
      <c r="C330" t="s" s="4">
        <v>1842</v>
      </c>
      <c r="D330" t="s" s="4">
        <v>1843</v>
      </c>
      <c r="E330" t="s" s="4">
        <v>1843</v>
      </c>
      <c r="F330" t="s" s="4">
        <v>1842</v>
      </c>
      <c r="G330" t="s" s="4">
        <v>1842</v>
      </c>
    </row>
    <row r="331" ht="45.0" customHeight="true">
      <c r="A331" t="s" s="4">
        <v>1461</v>
      </c>
      <c r="B331" t="s" s="4">
        <v>7035</v>
      </c>
      <c r="C331" t="s" s="4">
        <v>1842</v>
      </c>
      <c r="D331" t="s" s="4">
        <v>1843</v>
      </c>
      <c r="E331" t="s" s="4">
        <v>1843</v>
      </c>
      <c r="F331" t="s" s="4">
        <v>1842</v>
      </c>
      <c r="G331" t="s" s="4">
        <v>1842</v>
      </c>
    </row>
    <row r="332" ht="45.0" customHeight="true">
      <c r="A332" t="s" s="4">
        <v>1465</v>
      </c>
      <c r="B332" t="s" s="4">
        <v>7036</v>
      </c>
      <c r="C332" t="s" s="4">
        <v>1842</v>
      </c>
      <c r="D332" t="s" s="4">
        <v>1843</v>
      </c>
      <c r="E332" t="s" s="4">
        <v>1843</v>
      </c>
      <c r="F332" t="s" s="4">
        <v>1842</v>
      </c>
      <c r="G332" t="s" s="4">
        <v>1842</v>
      </c>
    </row>
    <row r="333" ht="45.0" customHeight="true">
      <c r="A333" t="s" s="4">
        <v>1468</v>
      </c>
      <c r="B333" t="s" s="4">
        <v>7037</v>
      </c>
      <c r="C333" t="s" s="4">
        <v>1842</v>
      </c>
      <c r="D333" t="s" s="4">
        <v>1843</v>
      </c>
      <c r="E333" t="s" s="4">
        <v>1843</v>
      </c>
      <c r="F333" t="s" s="4">
        <v>1842</v>
      </c>
      <c r="G333" t="s" s="4">
        <v>1842</v>
      </c>
    </row>
    <row r="334" ht="45.0" customHeight="true">
      <c r="A334" t="s" s="4">
        <v>1472</v>
      </c>
      <c r="B334" t="s" s="4">
        <v>7038</v>
      </c>
      <c r="C334" t="s" s="4">
        <v>1842</v>
      </c>
      <c r="D334" t="s" s="4">
        <v>1843</v>
      </c>
      <c r="E334" t="s" s="4">
        <v>1843</v>
      </c>
      <c r="F334" t="s" s="4">
        <v>1842</v>
      </c>
      <c r="G334" t="s" s="4">
        <v>1842</v>
      </c>
    </row>
    <row r="335" ht="45.0" customHeight="true">
      <c r="A335" t="s" s="4">
        <v>1477</v>
      </c>
      <c r="B335" t="s" s="4">
        <v>7039</v>
      </c>
      <c r="C335" t="s" s="4">
        <v>1842</v>
      </c>
      <c r="D335" t="s" s="4">
        <v>1843</v>
      </c>
      <c r="E335" t="s" s="4">
        <v>1843</v>
      </c>
      <c r="F335" t="s" s="4">
        <v>1842</v>
      </c>
      <c r="G335" t="s" s="4">
        <v>1842</v>
      </c>
    </row>
    <row r="336" ht="45.0" customHeight="true">
      <c r="A336" t="s" s="4">
        <v>1480</v>
      </c>
      <c r="B336" t="s" s="4">
        <v>7040</v>
      </c>
      <c r="C336" t="s" s="4">
        <v>1842</v>
      </c>
      <c r="D336" t="s" s="4">
        <v>1843</v>
      </c>
      <c r="E336" t="s" s="4">
        <v>1843</v>
      </c>
      <c r="F336" t="s" s="4">
        <v>1842</v>
      </c>
      <c r="G336" t="s" s="4">
        <v>1842</v>
      </c>
    </row>
    <row r="337" ht="45.0" customHeight="true">
      <c r="A337" t="s" s="4">
        <v>1485</v>
      </c>
      <c r="B337" t="s" s="4">
        <v>7041</v>
      </c>
      <c r="C337" t="s" s="4">
        <v>1842</v>
      </c>
      <c r="D337" t="s" s="4">
        <v>1843</v>
      </c>
      <c r="E337" t="s" s="4">
        <v>1843</v>
      </c>
      <c r="F337" t="s" s="4">
        <v>1842</v>
      </c>
      <c r="G337" t="s" s="4">
        <v>1842</v>
      </c>
    </row>
    <row r="338" ht="45.0" customHeight="true">
      <c r="A338" t="s" s="4">
        <v>1488</v>
      </c>
      <c r="B338" t="s" s="4">
        <v>7042</v>
      </c>
      <c r="C338" t="s" s="4">
        <v>1842</v>
      </c>
      <c r="D338" t="s" s="4">
        <v>1843</v>
      </c>
      <c r="E338" t="s" s="4">
        <v>1843</v>
      </c>
      <c r="F338" t="s" s="4">
        <v>1842</v>
      </c>
      <c r="G338" t="s" s="4">
        <v>1842</v>
      </c>
    </row>
    <row r="339" ht="45.0" customHeight="true">
      <c r="A339" t="s" s="4">
        <v>1492</v>
      </c>
      <c r="B339" t="s" s="4">
        <v>7043</v>
      </c>
      <c r="C339" t="s" s="4">
        <v>1842</v>
      </c>
      <c r="D339" t="s" s="4">
        <v>1843</v>
      </c>
      <c r="E339" t="s" s="4">
        <v>1843</v>
      </c>
      <c r="F339" t="s" s="4">
        <v>1842</v>
      </c>
      <c r="G339" t="s" s="4">
        <v>1842</v>
      </c>
    </row>
    <row r="340" ht="45.0" customHeight="true">
      <c r="A340" t="s" s="4">
        <v>1495</v>
      </c>
      <c r="B340" t="s" s="4">
        <v>7044</v>
      </c>
      <c r="C340" t="s" s="4">
        <v>1842</v>
      </c>
      <c r="D340" t="s" s="4">
        <v>1843</v>
      </c>
      <c r="E340" t="s" s="4">
        <v>1843</v>
      </c>
      <c r="F340" t="s" s="4">
        <v>1842</v>
      </c>
      <c r="G340" t="s" s="4">
        <v>1842</v>
      </c>
    </row>
    <row r="341" ht="45.0" customHeight="true">
      <c r="A341" t="s" s="4">
        <v>1498</v>
      </c>
      <c r="B341" t="s" s="4">
        <v>7045</v>
      </c>
      <c r="C341" t="s" s="4">
        <v>1842</v>
      </c>
      <c r="D341" t="s" s="4">
        <v>1843</v>
      </c>
      <c r="E341" t="s" s="4">
        <v>1843</v>
      </c>
      <c r="F341" t="s" s="4">
        <v>1842</v>
      </c>
      <c r="G341" t="s" s="4">
        <v>1842</v>
      </c>
    </row>
    <row r="342" ht="45.0" customHeight="true">
      <c r="A342" t="s" s="4">
        <v>1502</v>
      </c>
      <c r="B342" t="s" s="4">
        <v>7046</v>
      </c>
      <c r="C342" t="s" s="4">
        <v>1842</v>
      </c>
      <c r="D342" t="s" s="4">
        <v>1843</v>
      </c>
      <c r="E342" t="s" s="4">
        <v>1843</v>
      </c>
      <c r="F342" t="s" s="4">
        <v>1842</v>
      </c>
      <c r="G342" t="s" s="4">
        <v>1842</v>
      </c>
    </row>
    <row r="343" ht="45.0" customHeight="true">
      <c r="A343" t="s" s="4">
        <v>1505</v>
      </c>
      <c r="B343" t="s" s="4">
        <v>7047</v>
      </c>
      <c r="C343" t="s" s="4">
        <v>1842</v>
      </c>
      <c r="D343" t="s" s="4">
        <v>1843</v>
      </c>
      <c r="E343" t="s" s="4">
        <v>1843</v>
      </c>
      <c r="F343" t="s" s="4">
        <v>1842</v>
      </c>
      <c r="G343" t="s" s="4">
        <v>1842</v>
      </c>
    </row>
    <row r="344" ht="45.0" customHeight="true">
      <c r="A344" t="s" s="4">
        <v>1508</v>
      </c>
      <c r="B344" t="s" s="4">
        <v>7048</v>
      </c>
      <c r="C344" t="s" s="4">
        <v>1842</v>
      </c>
      <c r="D344" t="s" s="4">
        <v>1843</v>
      </c>
      <c r="E344" t="s" s="4">
        <v>1843</v>
      </c>
      <c r="F344" t="s" s="4">
        <v>1842</v>
      </c>
      <c r="G344" t="s" s="4">
        <v>1842</v>
      </c>
    </row>
    <row r="345" ht="45.0" customHeight="true">
      <c r="A345" t="s" s="4">
        <v>1511</v>
      </c>
      <c r="B345" t="s" s="4">
        <v>7049</v>
      </c>
      <c r="C345" t="s" s="4">
        <v>1842</v>
      </c>
      <c r="D345" t="s" s="4">
        <v>1843</v>
      </c>
      <c r="E345" t="s" s="4">
        <v>1843</v>
      </c>
      <c r="F345" t="s" s="4">
        <v>1842</v>
      </c>
      <c r="G345" t="s" s="4">
        <v>1842</v>
      </c>
    </row>
    <row r="346" ht="45.0" customHeight="true">
      <c r="A346" t="s" s="4">
        <v>1514</v>
      </c>
      <c r="B346" t="s" s="4">
        <v>7050</v>
      </c>
      <c r="C346" t="s" s="4">
        <v>1842</v>
      </c>
      <c r="D346" t="s" s="4">
        <v>1843</v>
      </c>
      <c r="E346" t="s" s="4">
        <v>1843</v>
      </c>
      <c r="F346" t="s" s="4">
        <v>1842</v>
      </c>
      <c r="G346" t="s" s="4">
        <v>1842</v>
      </c>
    </row>
    <row r="347" ht="45.0" customHeight="true">
      <c r="A347" t="s" s="4">
        <v>1517</v>
      </c>
      <c r="B347" t="s" s="4">
        <v>7051</v>
      </c>
      <c r="C347" t="s" s="4">
        <v>1842</v>
      </c>
      <c r="D347" t="s" s="4">
        <v>1843</v>
      </c>
      <c r="E347" t="s" s="4">
        <v>1843</v>
      </c>
      <c r="F347" t="s" s="4">
        <v>1842</v>
      </c>
      <c r="G347" t="s" s="4">
        <v>1842</v>
      </c>
    </row>
    <row r="348" ht="45.0" customHeight="true">
      <c r="A348" t="s" s="4">
        <v>1519</v>
      </c>
      <c r="B348" t="s" s="4">
        <v>7052</v>
      </c>
      <c r="C348" t="s" s="4">
        <v>1842</v>
      </c>
      <c r="D348" t="s" s="4">
        <v>1843</v>
      </c>
      <c r="E348" t="s" s="4">
        <v>1843</v>
      </c>
      <c r="F348" t="s" s="4">
        <v>1842</v>
      </c>
      <c r="G348" t="s" s="4">
        <v>1842</v>
      </c>
    </row>
    <row r="349" ht="45.0" customHeight="true">
      <c r="A349" t="s" s="4">
        <v>1523</v>
      </c>
      <c r="B349" t="s" s="4">
        <v>7053</v>
      </c>
      <c r="C349" t="s" s="4">
        <v>1842</v>
      </c>
      <c r="D349" t="s" s="4">
        <v>1843</v>
      </c>
      <c r="E349" t="s" s="4">
        <v>1843</v>
      </c>
      <c r="F349" t="s" s="4">
        <v>1842</v>
      </c>
      <c r="G349" t="s" s="4">
        <v>1842</v>
      </c>
    </row>
    <row r="350" ht="45.0" customHeight="true">
      <c r="A350" t="s" s="4">
        <v>1528</v>
      </c>
      <c r="B350" t="s" s="4">
        <v>7054</v>
      </c>
      <c r="C350" t="s" s="4">
        <v>1842</v>
      </c>
      <c r="D350" t="s" s="4">
        <v>1843</v>
      </c>
      <c r="E350" t="s" s="4">
        <v>1843</v>
      </c>
      <c r="F350" t="s" s="4">
        <v>1842</v>
      </c>
      <c r="G350" t="s" s="4">
        <v>1842</v>
      </c>
    </row>
    <row r="351" ht="45.0" customHeight="true">
      <c r="A351" t="s" s="4">
        <v>1532</v>
      </c>
      <c r="B351" t="s" s="4">
        <v>7055</v>
      </c>
      <c r="C351" t="s" s="4">
        <v>1842</v>
      </c>
      <c r="D351" t="s" s="4">
        <v>1843</v>
      </c>
      <c r="E351" t="s" s="4">
        <v>1843</v>
      </c>
      <c r="F351" t="s" s="4">
        <v>1842</v>
      </c>
      <c r="G351" t="s" s="4">
        <v>1842</v>
      </c>
    </row>
    <row r="352" ht="45.0" customHeight="true">
      <c r="A352" t="s" s="4">
        <v>1534</v>
      </c>
      <c r="B352" t="s" s="4">
        <v>7056</v>
      </c>
      <c r="C352" t="s" s="4">
        <v>1842</v>
      </c>
      <c r="D352" t="s" s="4">
        <v>1843</v>
      </c>
      <c r="E352" t="s" s="4">
        <v>1843</v>
      </c>
      <c r="F352" t="s" s="4">
        <v>1842</v>
      </c>
      <c r="G352" t="s" s="4">
        <v>1842</v>
      </c>
    </row>
    <row r="353" ht="45.0" customHeight="true">
      <c r="A353" t="s" s="4">
        <v>1536</v>
      </c>
      <c r="B353" t="s" s="4">
        <v>7057</v>
      </c>
      <c r="C353" t="s" s="4">
        <v>1842</v>
      </c>
      <c r="D353" t="s" s="4">
        <v>1843</v>
      </c>
      <c r="E353" t="s" s="4">
        <v>1843</v>
      </c>
      <c r="F353" t="s" s="4">
        <v>1842</v>
      </c>
      <c r="G353" t="s" s="4">
        <v>1842</v>
      </c>
    </row>
    <row r="354" ht="45.0" customHeight="true">
      <c r="A354" t="s" s="4">
        <v>1541</v>
      </c>
      <c r="B354" t="s" s="4">
        <v>7058</v>
      </c>
      <c r="C354" t="s" s="4">
        <v>1842</v>
      </c>
      <c r="D354" t="s" s="4">
        <v>1843</v>
      </c>
      <c r="E354" t="s" s="4">
        <v>1843</v>
      </c>
      <c r="F354" t="s" s="4">
        <v>1842</v>
      </c>
      <c r="G354" t="s" s="4">
        <v>1842</v>
      </c>
    </row>
    <row r="355" ht="45.0" customHeight="true">
      <c r="A355" t="s" s="4">
        <v>1546</v>
      </c>
      <c r="B355" t="s" s="4">
        <v>7059</v>
      </c>
      <c r="C355" t="s" s="4">
        <v>1842</v>
      </c>
      <c r="D355" t="s" s="4">
        <v>1843</v>
      </c>
      <c r="E355" t="s" s="4">
        <v>1843</v>
      </c>
      <c r="F355" t="s" s="4">
        <v>1842</v>
      </c>
      <c r="G355" t="s" s="4">
        <v>1842</v>
      </c>
    </row>
    <row r="356" ht="45.0" customHeight="true">
      <c r="A356" t="s" s="4">
        <v>1550</v>
      </c>
      <c r="B356" t="s" s="4">
        <v>7060</v>
      </c>
      <c r="C356" t="s" s="4">
        <v>1842</v>
      </c>
      <c r="D356" t="s" s="4">
        <v>1843</v>
      </c>
      <c r="E356" t="s" s="4">
        <v>1843</v>
      </c>
      <c r="F356" t="s" s="4">
        <v>1842</v>
      </c>
      <c r="G356" t="s" s="4">
        <v>1842</v>
      </c>
    </row>
    <row r="357" ht="45.0" customHeight="true">
      <c r="A357" t="s" s="4">
        <v>1554</v>
      </c>
      <c r="B357" t="s" s="4">
        <v>7061</v>
      </c>
      <c r="C357" t="s" s="4">
        <v>1842</v>
      </c>
      <c r="D357" t="s" s="4">
        <v>1843</v>
      </c>
      <c r="E357" t="s" s="4">
        <v>1843</v>
      </c>
      <c r="F357" t="s" s="4">
        <v>1842</v>
      </c>
      <c r="G357" t="s" s="4">
        <v>1842</v>
      </c>
    </row>
    <row r="358" ht="45.0" customHeight="true">
      <c r="A358" t="s" s="4">
        <v>1556</v>
      </c>
      <c r="B358" t="s" s="4">
        <v>7062</v>
      </c>
      <c r="C358" t="s" s="4">
        <v>1842</v>
      </c>
      <c r="D358" t="s" s="4">
        <v>1843</v>
      </c>
      <c r="E358" t="s" s="4">
        <v>1843</v>
      </c>
      <c r="F358" t="s" s="4">
        <v>1842</v>
      </c>
      <c r="G358" t="s" s="4">
        <v>1842</v>
      </c>
    </row>
    <row r="359" ht="45.0" customHeight="true">
      <c r="A359" t="s" s="4">
        <v>1559</v>
      </c>
      <c r="B359" t="s" s="4">
        <v>7063</v>
      </c>
      <c r="C359" t="s" s="4">
        <v>1842</v>
      </c>
      <c r="D359" t="s" s="4">
        <v>1843</v>
      </c>
      <c r="E359" t="s" s="4">
        <v>1843</v>
      </c>
      <c r="F359" t="s" s="4">
        <v>1842</v>
      </c>
      <c r="G359" t="s" s="4">
        <v>1842</v>
      </c>
    </row>
    <row r="360" ht="45.0" customHeight="true">
      <c r="A360" t="s" s="4">
        <v>1561</v>
      </c>
      <c r="B360" t="s" s="4">
        <v>7064</v>
      </c>
      <c r="C360" t="s" s="4">
        <v>1842</v>
      </c>
      <c r="D360" t="s" s="4">
        <v>1843</v>
      </c>
      <c r="E360" t="s" s="4">
        <v>1843</v>
      </c>
      <c r="F360" t="s" s="4">
        <v>1842</v>
      </c>
      <c r="G360" t="s" s="4">
        <v>1842</v>
      </c>
    </row>
    <row r="361" ht="45.0" customHeight="true">
      <c r="A361" t="s" s="4">
        <v>1563</v>
      </c>
      <c r="B361" t="s" s="4">
        <v>7065</v>
      </c>
      <c r="C361" t="s" s="4">
        <v>1842</v>
      </c>
      <c r="D361" t="s" s="4">
        <v>1843</v>
      </c>
      <c r="E361" t="s" s="4">
        <v>1843</v>
      </c>
      <c r="F361" t="s" s="4">
        <v>1842</v>
      </c>
      <c r="G361" t="s" s="4">
        <v>1842</v>
      </c>
    </row>
    <row r="362" ht="45.0" customHeight="true">
      <c r="A362" t="s" s="4">
        <v>1567</v>
      </c>
      <c r="B362" t="s" s="4">
        <v>7066</v>
      </c>
      <c r="C362" t="s" s="4">
        <v>1842</v>
      </c>
      <c r="D362" t="s" s="4">
        <v>1843</v>
      </c>
      <c r="E362" t="s" s="4">
        <v>1843</v>
      </c>
      <c r="F362" t="s" s="4">
        <v>1842</v>
      </c>
      <c r="G362" t="s" s="4">
        <v>1842</v>
      </c>
    </row>
    <row r="363" ht="45.0" customHeight="true">
      <c r="A363" t="s" s="4">
        <v>1570</v>
      </c>
      <c r="B363" t="s" s="4">
        <v>7067</v>
      </c>
      <c r="C363" t="s" s="4">
        <v>1842</v>
      </c>
      <c r="D363" t="s" s="4">
        <v>1843</v>
      </c>
      <c r="E363" t="s" s="4">
        <v>1843</v>
      </c>
      <c r="F363" t="s" s="4">
        <v>1842</v>
      </c>
      <c r="G363" t="s" s="4">
        <v>1842</v>
      </c>
    </row>
    <row r="364" ht="45.0" customHeight="true">
      <c r="A364" t="s" s="4">
        <v>1573</v>
      </c>
      <c r="B364" t="s" s="4">
        <v>7068</v>
      </c>
      <c r="C364" t="s" s="4">
        <v>1842</v>
      </c>
      <c r="D364" t="s" s="4">
        <v>1843</v>
      </c>
      <c r="E364" t="s" s="4">
        <v>1843</v>
      </c>
      <c r="F364" t="s" s="4">
        <v>1842</v>
      </c>
      <c r="G364" t="s" s="4">
        <v>1842</v>
      </c>
    </row>
    <row r="365" ht="45.0" customHeight="true">
      <c r="A365" t="s" s="4">
        <v>1576</v>
      </c>
      <c r="B365" t="s" s="4">
        <v>7069</v>
      </c>
      <c r="C365" t="s" s="4">
        <v>1842</v>
      </c>
      <c r="D365" t="s" s="4">
        <v>1843</v>
      </c>
      <c r="E365" t="s" s="4">
        <v>1843</v>
      </c>
      <c r="F365" t="s" s="4">
        <v>1842</v>
      </c>
      <c r="G365" t="s" s="4">
        <v>1842</v>
      </c>
    </row>
    <row r="366" ht="45.0" customHeight="true">
      <c r="A366" t="s" s="4">
        <v>1580</v>
      </c>
      <c r="B366" t="s" s="4">
        <v>7070</v>
      </c>
      <c r="C366" t="s" s="4">
        <v>1842</v>
      </c>
      <c r="D366" t="s" s="4">
        <v>1843</v>
      </c>
      <c r="E366" t="s" s="4">
        <v>1843</v>
      </c>
      <c r="F366" t="s" s="4">
        <v>1842</v>
      </c>
      <c r="G366" t="s" s="4">
        <v>1842</v>
      </c>
    </row>
    <row r="367" ht="45.0" customHeight="true">
      <c r="A367" t="s" s="4">
        <v>1583</v>
      </c>
      <c r="B367" t="s" s="4">
        <v>7071</v>
      </c>
      <c r="C367" t="s" s="4">
        <v>1842</v>
      </c>
      <c r="D367" t="s" s="4">
        <v>1843</v>
      </c>
      <c r="E367" t="s" s="4">
        <v>1843</v>
      </c>
      <c r="F367" t="s" s="4">
        <v>1842</v>
      </c>
      <c r="G367" t="s" s="4">
        <v>1842</v>
      </c>
    </row>
    <row r="368" ht="45.0" customHeight="true">
      <c r="A368" t="s" s="4">
        <v>1587</v>
      </c>
      <c r="B368" t="s" s="4">
        <v>7072</v>
      </c>
      <c r="C368" t="s" s="4">
        <v>1842</v>
      </c>
      <c r="D368" t="s" s="4">
        <v>1843</v>
      </c>
      <c r="E368" t="s" s="4">
        <v>1843</v>
      </c>
      <c r="F368" t="s" s="4">
        <v>1842</v>
      </c>
      <c r="G368" t="s" s="4">
        <v>1842</v>
      </c>
    </row>
    <row r="369" ht="45.0" customHeight="true">
      <c r="A369" t="s" s="4">
        <v>1590</v>
      </c>
      <c r="B369" t="s" s="4">
        <v>7073</v>
      </c>
      <c r="C369" t="s" s="4">
        <v>1842</v>
      </c>
      <c r="D369" t="s" s="4">
        <v>1843</v>
      </c>
      <c r="E369" t="s" s="4">
        <v>1843</v>
      </c>
      <c r="F369" t="s" s="4">
        <v>1842</v>
      </c>
      <c r="G369" t="s" s="4">
        <v>1842</v>
      </c>
    </row>
    <row r="370" ht="45.0" customHeight="true">
      <c r="A370" t="s" s="4">
        <v>1597</v>
      </c>
      <c r="B370" t="s" s="4">
        <v>7074</v>
      </c>
      <c r="C370" t="s" s="4">
        <v>1842</v>
      </c>
      <c r="D370" t="s" s="4">
        <v>1843</v>
      </c>
      <c r="E370" t="s" s="4">
        <v>1843</v>
      </c>
      <c r="F370" t="s" s="4">
        <v>1842</v>
      </c>
      <c r="G370" t="s" s="4">
        <v>1842</v>
      </c>
    </row>
    <row r="371" ht="45.0" customHeight="true">
      <c r="A371" t="s" s="4">
        <v>1600</v>
      </c>
      <c r="B371" t="s" s="4">
        <v>7075</v>
      </c>
      <c r="C371" t="s" s="4">
        <v>1842</v>
      </c>
      <c r="D371" t="s" s="4">
        <v>1843</v>
      </c>
      <c r="E371" t="s" s="4">
        <v>1843</v>
      </c>
      <c r="F371" t="s" s="4">
        <v>1842</v>
      </c>
      <c r="G371" t="s" s="4">
        <v>1842</v>
      </c>
    </row>
    <row r="372" ht="45.0" customHeight="true">
      <c r="A372" t="s" s="4">
        <v>1605</v>
      </c>
      <c r="B372" t="s" s="4">
        <v>7076</v>
      </c>
      <c r="C372" t="s" s="4">
        <v>1842</v>
      </c>
      <c r="D372" t="s" s="4">
        <v>1843</v>
      </c>
      <c r="E372" t="s" s="4">
        <v>1843</v>
      </c>
      <c r="F372" t="s" s="4">
        <v>1842</v>
      </c>
      <c r="G372" t="s" s="4">
        <v>1842</v>
      </c>
    </row>
    <row r="373" ht="45.0" customHeight="true">
      <c r="A373" t="s" s="4">
        <v>1607</v>
      </c>
      <c r="B373" t="s" s="4">
        <v>7077</v>
      </c>
      <c r="C373" t="s" s="4">
        <v>1842</v>
      </c>
      <c r="D373" t="s" s="4">
        <v>1843</v>
      </c>
      <c r="E373" t="s" s="4">
        <v>1843</v>
      </c>
      <c r="F373" t="s" s="4">
        <v>1842</v>
      </c>
      <c r="G373" t="s" s="4">
        <v>1842</v>
      </c>
    </row>
    <row r="374" ht="45.0" customHeight="true">
      <c r="A374" t="s" s="4">
        <v>1611</v>
      </c>
      <c r="B374" t="s" s="4">
        <v>7078</v>
      </c>
      <c r="C374" t="s" s="4">
        <v>1842</v>
      </c>
      <c r="D374" t="s" s="4">
        <v>1843</v>
      </c>
      <c r="E374" t="s" s="4">
        <v>1843</v>
      </c>
      <c r="F374" t="s" s="4">
        <v>1842</v>
      </c>
      <c r="G374" t="s" s="4">
        <v>1842</v>
      </c>
    </row>
    <row r="375" ht="45.0" customHeight="true">
      <c r="A375" t="s" s="4">
        <v>1613</v>
      </c>
      <c r="B375" t="s" s="4">
        <v>7079</v>
      </c>
      <c r="C375" t="s" s="4">
        <v>1842</v>
      </c>
      <c r="D375" t="s" s="4">
        <v>1843</v>
      </c>
      <c r="E375" t="s" s="4">
        <v>1843</v>
      </c>
      <c r="F375" t="s" s="4">
        <v>1842</v>
      </c>
      <c r="G375" t="s" s="4">
        <v>1842</v>
      </c>
    </row>
    <row r="376" ht="45.0" customHeight="true">
      <c r="A376" t="s" s="4">
        <v>1618</v>
      </c>
      <c r="B376" t="s" s="4">
        <v>7080</v>
      </c>
      <c r="C376" t="s" s="4">
        <v>1842</v>
      </c>
      <c r="D376" t="s" s="4">
        <v>1843</v>
      </c>
      <c r="E376" t="s" s="4">
        <v>1843</v>
      </c>
      <c r="F376" t="s" s="4">
        <v>1842</v>
      </c>
      <c r="G376" t="s" s="4">
        <v>1842</v>
      </c>
    </row>
    <row r="377" ht="45.0" customHeight="true">
      <c r="A377" t="s" s="4">
        <v>1621</v>
      </c>
      <c r="B377" t="s" s="4">
        <v>7081</v>
      </c>
      <c r="C377" t="s" s="4">
        <v>1842</v>
      </c>
      <c r="D377" t="s" s="4">
        <v>1843</v>
      </c>
      <c r="E377" t="s" s="4">
        <v>1843</v>
      </c>
      <c r="F377" t="s" s="4">
        <v>1842</v>
      </c>
      <c r="G377" t="s" s="4">
        <v>1842</v>
      </c>
    </row>
    <row r="378" ht="45.0" customHeight="true">
      <c r="A378" t="s" s="4">
        <v>1625</v>
      </c>
      <c r="B378" t="s" s="4">
        <v>7082</v>
      </c>
      <c r="C378" t="s" s="4">
        <v>1842</v>
      </c>
      <c r="D378" t="s" s="4">
        <v>1843</v>
      </c>
      <c r="E378" t="s" s="4">
        <v>1843</v>
      </c>
      <c r="F378" t="s" s="4">
        <v>1842</v>
      </c>
      <c r="G378" t="s" s="4">
        <v>1842</v>
      </c>
    </row>
    <row r="379" ht="45.0" customHeight="true">
      <c r="A379" t="s" s="4">
        <v>1628</v>
      </c>
      <c r="B379" t="s" s="4">
        <v>7083</v>
      </c>
      <c r="C379" t="s" s="4">
        <v>1842</v>
      </c>
      <c r="D379" t="s" s="4">
        <v>1843</v>
      </c>
      <c r="E379" t="s" s="4">
        <v>1843</v>
      </c>
      <c r="F379" t="s" s="4">
        <v>1842</v>
      </c>
      <c r="G379" t="s" s="4">
        <v>1842</v>
      </c>
    </row>
    <row r="380" ht="45.0" customHeight="true">
      <c r="A380" t="s" s="4">
        <v>1632</v>
      </c>
      <c r="B380" t="s" s="4">
        <v>7084</v>
      </c>
      <c r="C380" t="s" s="4">
        <v>1842</v>
      </c>
      <c r="D380" t="s" s="4">
        <v>1843</v>
      </c>
      <c r="E380" t="s" s="4">
        <v>1843</v>
      </c>
      <c r="F380" t="s" s="4">
        <v>1842</v>
      </c>
      <c r="G380" t="s" s="4">
        <v>1842</v>
      </c>
    </row>
    <row r="381" ht="45.0" customHeight="true">
      <c r="A381" t="s" s="4">
        <v>1635</v>
      </c>
      <c r="B381" t="s" s="4">
        <v>7085</v>
      </c>
      <c r="C381" t="s" s="4">
        <v>1842</v>
      </c>
      <c r="D381" t="s" s="4">
        <v>1843</v>
      </c>
      <c r="E381" t="s" s="4">
        <v>1843</v>
      </c>
      <c r="F381" t="s" s="4">
        <v>1842</v>
      </c>
      <c r="G381" t="s" s="4">
        <v>1842</v>
      </c>
    </row>
    <row r="382" ht="45.0" customHeight="true">
      <c r="A382" t="s" s="4">
        <v>1639</v>
      </c>
      <c r="B382" t="s" s="4">
        <v>7086</v>
      </c>
      <c r="C382" t="s" s="4">
        <v>1842</v>
      </c>
      <c r="D382" t="s" s="4">
        <v>1843</v>
      </c>
      <c r="E382" t="s" s="4">
        <v>1843</v>
      </c>
      <c r="F382" t="s" s="4">
        <v>1842</v>
      </c>
      <c r="G382" t="s" s="4">
        <v>1842</v>
      </c>
    </row>
    <row r="383" ht="45.0" customHeight="true">
      <c r="A383" t="s" s="4">
        <v>1642</v>
      </c>
      <c r="B383" t="s" s="4">
        <v>7087</v>
      </c>
      <c r="C383" t="s" s="4">
        <v>1842</v>
      </c>
      <c r="D383" t="s" s="4">
        <v>1843</v>
      </c>
      <c r="E383" t="s" s="4">
        <v>1843</v>
      </c>
      <c r="F383" t="s" s="4">
        <v>1842</v>
      </c>
      <c r="G383" t="s" s="4">
        <v>1842</v>
      </c>
    </row>
    <row r="384" ht="45.0" customHeight="true">
      <c r="A384" t="s" s="4">
        <v>1646</v>
      </c>
      <c r="B384" t="s" s="4">
        <v>7088</v>
      </c>
      <c r="C384" t="s" s="4">
        <v>1842</v>
      </c>
      <c r="D384" t="s" s="4">
        <v>1843</v>
      </c>
      <c r="E384" t="s" s="4">
        <v>1843</v>
      </c>
      <c r="F384" t="s" s="4">
        <v>1842</v>
      </c>
      <c r="G384" t="s" s="4">
        <v>1842</v>
      </c>
    </row>
    <row r="385" ht="45.0" customHeight="true">
      <c r="A385" t="s" s="4">
        <v>1650</v>
      </c>
      <c r="B385" t="s" s="4">
        <v>7089</v>
      </c>
      <c r="C385" t="s" s="4">
        <v>1842</v>
      </c>
      <c r="D385" t="s" s="4">
        <v>1843</v>
      </c>
      <c r="E385" t="s" s="4">
        <v>1843</v>
      </c>
      <c r="F385" t="s" s="4">
        <v>1842</v>
      </c>
      <c r="G385" t="s" s="4">
        <v>1842</v>
      </c>
    </row>
    <row r="386" ht="45.0" customHeight="true">
      <c r="A386" t="s" s="4">
        <v>1654</v>
      </c>
      <c r="B386" t="s" s="4">
        <v>7090</v>
      </c>
      <c r="C386" t="s" s="4">
        <v>1842</v>
      </c>
      <c r="D386" t="s" s="4">
        <v>1843</v>
      </c>
      <c r="E386" t="s" s="4">
        <v>1843</v>
      </c>
      <c r="F386" t="s" s="4">
        <v>1842</v>
      </c>
      <c r="G386" t="s" s="4">
        <v>1842</v>
      </c>
    </row>
    <row r="387" ht="45.0" customHeight="true">
      <c r="A387" t="s" s="4">
        <v>1658</v>
      </c>
      <c r="B387" t="s" s="4">
        <v>7091</v>
      </c>
      <c r="C387" t="s" s="4">
        <v>1842</v>
      </c>
      <c r="D387" t="s" s="4">
        <v>1843</v>
      </c>
      <c r="E387" t="s" s="4">
        <v>1843</v>
      </c>
      <c r="F387" t="s" s="4">
        <v>1842</v>
      </c>
      <c r="G387" t="s" s="4">
        <v>1842</v>
      </c>
    </row>
    <row r="388" ht="45.0" customHeight="true">
      <c r="A388" t="s" s="4">
        <v>1662</v>
      </c>
      <c r="B388" t="s" s="4">
        <v>7092</v>
      </c>
      <c r="C388" t="s" s="4">
        <v>1842</v>
      </c>
      <c r="D388" t="s" s="4">
        <v>1843</v>
      </c>
      <c r="E388" t="s" s="4">
        <v>1843</v>
      </c>
      <c r="F388" t="s" s="4">
        <v>1842</v>
      </c>
      <c r="G388" t="s" s="4">
        <v>1842</v>
      </c>
    </row>
    <row r="389" ht="45.0" customHeight="true">
      <c r="A389" t="s" s="4">
        <v>1665</v>
      </c>
      <c r="B389" t="s" s="4">
        <v>7093</v>
      </c>
      <c r="C389" t="s" s="4">
        <v>1842</v>
      </c>
      <c r="D389" t="s" s="4">
        <v>1843</v>
      </c>
      <c r="E389" t="s" s="4">
        <v>1843</v>
      </c>
      <c r="F389" t="s" s="4">
        <v>1842</v>
      </c>
      <c r="G389" t="s" s="4">
        <v>1842</v>
      </c>
    </row>
    <row r="390" ht="45.0" customHeight="true">
      <c r="A390" t="s" s="4">
        <v>1669</v>
      </c>
      <c r="B390" t="s" s="4">
        <v>7094</v>
      </c>
      <c r="C390" t="s" s="4">
        <v>1842</v>
      </c>
      <c r="D390" t="s" s="4">
        <v>1843</v>
      </c>
      <c r="E390" t="s" s="4">
        <v>1843</v>
      </c>
      <c r="F390" t="s" s="4">
        <v>1842</v>
      </c>
      <c r="G390" t="s" s="4">
        <v>1842</v>
      </c>
    </row>
    <row r="391" ht="45.0" customHeight="true">
      <c r="A391" t="s" s="4">
        <v>1673</v>
      </c>
      <c r="B391" t="s" s="4">
        <v>7095</v>
      </c>
      <c r="C391" t="s" s="4">
        <v>1842</v>
      </c>
      <c r="D391" t="s" s="4">
        <v>1843</v>
      </c>
      <c r="E391" t="s" s="4">
        <v>1843</v>
      </c>
      <c r="F391" t="s" s="4">
        <v>1842</v>
      </c>
      <c r="G391" t="s" s="4">
        <v>1842</v>
      </c>
    </row>
    <row r="392" ht="45.0" customHeight="true">
      <c r="A392" t="s" s="4">
        <v>1676</v>
      </c>
      <c r="B392" t="s" s="4">
        <v>7096</v>
      </c>
      <c r="C392" t="s" s="4">
        <v>1842</v>
      </c>
      <c r="D392" t="s" s="4">
        <v>1843</v>
      </c>
      <c r="E392" t="s" s="4">
        <v>1843</v>
      </c>
      <c r="F392" t="s" s="4">
        <v>1842</v>
      </c>
      <c r="G392" t="s" s="4">
        <v>1842</v>
      </c>
    </row>
    <row r="393" ht="45.0" customHeight="true">
      <c r="A393" t="s" s="4">
        <v>1680</v>
      </c>
      <c r="B393" t="s" s="4">
        <v>7097</v>
      </c>
      <c r="C393" t="s" s="4">
        <v>1842</v>
      </c>
      <c r="D393" t="s" s="4">
        <v>1843</v>
      </c>
      <c r="E393" t="s" s="4">
        <v>1843</v>
      </c>
      <c r="F393" t="s" s="4">
        <v>1842</v>
      </c>
      <c r="G393" t="s" s="4">
        <v>1842</v>
      </c>
    </row>
    <row r="394" ht="45.0" customHeight="true">
      <c r="A394" t="s" s="4">
        <v>1684</v>
      </c>
      <c r="B394" t="s" s="4">
        <v>7098</v>
      </c>
      <c r="C394" t="s" s="4">
        <v>1842</v>
      </c>
      <c r="D394" t="s" s="4">
        <v>1843</v>
      </c>
      <c r="E394" t="s" s="4">
        <v>1843</v>
      </c>
      <c r="F394" t="s" s="4">
        <v>1842</v>
      </c>
      <c r="G394" t="s" s="4">
        <v>1842</v>
      </c>
    </row>
    <row r="395" ht="45.0" customHeight="true">
      <c r="A395" t="s" s="4">
        <v>1687</v>
      </c>
      <c r="B395" t="s" s="4">
        <v>7099</v>
      </c>
      <c r="C395" t="s" s="4">
        <v>1842</v>
      </c>
      <c r="D395" t="s" s="4">
        <v>1843</v>
      </c>
      <c r="E395" t="s" s="4">
        <v>1843</v>
      </c>
      <c r="F395" t="s" s="4">
        <v>1842</v>
      </c>
      <c r="G395" t="s" s="4">
        <v>1842</v>
      </c>
    </row>
    <row r="396" ht="45.0" customHeight="true">
      <c r="A396" t="s" s="4">
        <v>1690</v>
      </c>
      <c r="B396" t="s" s="4">
        <v>7100</v>
      </c>
      <c r="C396" t="s" s="4">
        <v>1842</v>
      </c>
      <c r="D396" t="s" s="4">
        <v>1843</v>
      </c>
      <c r="E396" t="s" s="4">
        <v>1843</v>
      </c>
      <c r="F396" t="s" s="4">
        <v>1842</v>
      </c>
      <c r="G396" t="s" s="4">
        <v>1842</v>
      </c>
    </row>
    <row r="397" ht="45.0" customHeight="true">
      <c r="A397" t="s" s="4">
        <v>1693</v>
      </c>
      <c r="B397" t="s" s="4">
        <v>7101</v>
      </c>
      <c r="C397" t="s" s="4">
        <v>1842</v>
      </c>
      <c r="D397" t="s" s="4">
        <v>1843</v>
      </c>
      <c r="E397" t="s" s="4">
        <v>1843</v>
      </c>
      <c r="F397" t="s" s="4">
        <v>1842</v>
      </c>
      <c r="G397" t="s" s="4">
        <v>1842</v>
      </c>
    </row>
    <row r="398" ht="45.0" customHeight="true">
      <c r="A398" t="s" s="4">
        <v>1697</v>
      </c>
      <c r="B398" t="s" s="4">
        <v>7102</v>
      </c>
      <c r="C398" t="s" s="4">
        <v>1842</v>
      </c>
      <c r="D398" t="s" s="4">
        <v>1843</v>
      </c>
      <c r="E398" t="s" s="4">
        <v>1843</v>
      </c>
      <c r="F398" t="s" s="4">
        <v>1842</v>
      </c>
      <c r="G398" t="s" s="4">
        <v>1842</v>
      </c>
    </row>
    <row r="399" ht="45.0" customHeight="true">
      <c r="A399" t="s" s="4">
        <v>1700</v>
      </c>
      <c r="B399" t="s" s="4">
        <v>7103</v>
      </c>
      <c r="C399" t="s" s="4">
        <v>1842</v>
      </c>
      <c r="D399" t="s" s="4">
        <v>1843</v>
      </c>
      <c r="E399" t="s" s="4">
        <v>1843</v>
      </c>
      <c r="F399" t="s" s="4">
        <v>1842</v>
      </c>
      <c r="G399" t="s" s="4">
        <v>1842</v>
      </c>
    </row>
    <row r="400" ht="45.0" customHeight="true">
      <c r="A400" t="s" s="4">
        <v>1704</v>
      </c>
      <c r="B400" t="s" s="4">
        <v>7104</v>
      </c>
      <c r="C400" t="s" s="4">
        <v>1842</v>
      </c>
      <c r="D400" t="s" s="4">
        <v>1843</v>
      </c>
      <c r="E400" t="s" s="4">
        <v>1843</v>
      </c>
      <c r="F400" t="s" s="4">
        <v>1842</v>
      </c>
      <c r="G400" t="s" s="4">
        <v>1842</v>
      </c>
    </row>
    <row r="401" ht="45.0" customHeight="true">
      <c r="A401" t="s" s="4">
        <v>1707</v>
      </c>
      <c r="B401" t="s" s="4">
        <v>7105</v>
      </c>
      <c r="C401" t="s" s="4">
        <v>1842</v>
      </c>
      <c r="D401" t="s" s="4">
        <v>1843</v>
      </c>
      <c r="E401" t="s" s="4">
        <v>1843</v>
      </c>
      <c r="F401" t="s" s="4">
        <v>1842</v>
      </c>
      <c r="G401" t="s" s="4">
        <v>1842</v>
      </c>
    </row>
    <row r="402" ht="45.0" customHeight="true">
      <c r="A402" t="s" s="4">
        <v>1711</v>
      </c>
      <c r="B402" t="s" s="4">
        <v>7106</v>
      </c>
      <c r="C402" t="s" s="4">
        <v>1842</v>
      </c>
      <c r="D402" t="s" s="4">
        <v>1843</v>
      </c>
      <c r="E402" t="s" s="4">
        <v>1843</v>
      </c>
      <c r="F402" t="s" s="4">
        <v>1842</v>
      </c>
      <c r="G402" t="s" s="4">
        <v>1842</v>
      </c>
    </row>
    <row r="403" ht="45.0" customHeight="true">
      <c r="A403" t="s" s="4">
        <v>1714</v>
      </c>
      <c r="B403" t="s" s="4">
        <v>7107</v>
      </c>
      <c r="C403" t="s" s="4">
        <v>1842</v>
      </c>
      <c r="D403" t="s" s="4">
        <v>1843</v>
      </c>
      <c r="E403" t="s" s="4">
        <v>1843</v>
      </c>
      <c r="F403" t="s" s="4">
        <v>1842</v>
      </c>
      <c r="G403" t="s" s="4">
        <v>1842</v>
      </c>
    </row>
    <row r="404" ht="45.0" customHeight="true">
      <c r="A404" t="s" s="4">
        <v>1716</v>
      </c>
      <c r="B404" t="s" s="4">
        <v>7108</v>
      </c>
      <c r="C404" t="s" s="4">
        <v>1842</v>
      </c>
      <c r="D404" t="s" s="4">
        <v>1843</v>
      </c>
      <c r="E404" t="s" s="4">
        <v>1843</v>
      </c>
      <c r="F404" t="s" s="4">
        <v>1842</v>
      </c>
      <c r="G404" t="s" s="4">
        <v>1842</v>
      </c>
    </row>
    <row r="405" ht="45.0" customHeight="true">
      <c r="A405" t="s" s="4">
        <v>1718</v>
      </c>
      <c r="B405" t="s" s="4">
        <v>7109</v>
      </c>
      <c r="C405" t="s" s="4">
        <v>1842</v>
      </c>
      <c r="D405" t="s" s="4">
        <v>1843</v>
      </c>
      <c r="E405" t="s" s="4">
        <v>1843</v>
      </c>
      <c r="F405" t="s" s="4">
        <v>1842</v>
      </c>
      <c r="G405" t="s" s="4">
        <v>1842</v>
      </c>
    </row>
    <row r="406" ht="45.0" customHeight="true">
      <c r="A406" t="s" s="4">
        <v>1720</v>
      </c>
      <c r="B406" t="s" s="4">
        <v>7110</v>
      </c>
      <c r="C406" t="s" s="4">
        <v>1842</v>
      </c>
      <c r="D406" t="s" s="4">
        <v>1843</v>
      </c>
      <c r="E406" t="s" s="4">
        <v>1843</v>
      </c>
      <c r="F406" t="s" s="4">
        <v>1842</v>
      </c>
      <c r="G406" t="s" s="4">
        <v>1842</v>
      </c>
    </row>
    <row r="407" ht="45.0" customHeight="true">
      <c r="A407" t="s" s="4">
        <v>1723</v>
      </c>
      <c r="B407" t="s" s="4">
        <v>7111</v>
      </c>
      <c r="C407" t="s" s="4">
        <v>1842</v>
      </c>
      <c r="D407" t="s" s="4">
        <v>1843</v>
      </c>
      <c r="E407" t="s" s="4">
        <v>1843</v>
      </c>
      <c r="F407" t="s" s="4">
        <v>1842</v>
      </c>
      <c r="G407" t="s" s="4">
        <v>1842</v>
      </c>
    </row>
    <row r="408" ht="45.0" customHeight="true">
      <c r="A408" t="s" s="4">
        <v>1726</v>
      </c>
      <c r="B408" t="s" s="4">
        <v>7112</v>
      </c>
      <c r="C408" t="s" s="4">
        <v>1842</v>
      </c>
      <c r="D408" t="s" s="4">
        <v>1843</v>
      </c>
      <c r="E408" t="s" s="4">
        <v>1843</v>
      </c>
      <c r="F408" t="s" s="4">
        <v>1842</v>
      </c>
      <c r="G408" t="s" s="4">
        <v>1842</v>
      </c>
    </row>
    <row r="409" ht="45.0" customHeight="true">
      <c r="A409" t="s" s="4">
        <v>1729</v>
      </c>
      <c r="B409" t="s" s="4">
        <v>7113</v>
      </c>
      <c r="C409" t="s" s="4">
        <v>1842</v>
      </c>
      <c r="D409" t="s" s="4">
        <v>1843</v>
      </c>
      <c r="E409" t="s" s="4">
        <v>1843</v>
      </c>
      <c r="F409" t="s" s="4">
        <v>1842</v>
      </c>
      <c r="G409" t="s" s="4">
        <v>1842</v>
      </c>
    </row>
    <row r="410" ht="45.0" customHeight="true">
      <c r="A410" t="s" s="4">
        <v>1733</v>
      </c>
      <c r="B410" t="s" s="4">
        <v>7114</v>
      </c>
      <c r="C410" t="s" s="4">
        <v>1842</v>
      </c>
      <c r="D410" t="s" s="4">
        <v>1843</v>
      </c>
      <c r="E410" t="s" s="4">
        <v>1843</v>
      </c>
      <c r="F410" t="s" s="4">
        <v>1842</v>
      </c>
      <c r="G410" t="s" s="4">
        <v>1842</v>
      </c>
    </row>
    <row r="411" ht="45.0" customHeight="true">
      <c r="A411" t="s" s="4">
        <v>1736</v>
      </c>
      <c r="B411" t="s" s="4">
        <v>7115</v>
      </c>
      <c r="C411" t="s" s="4">
        <v>1842</v>
      </c>
      <c r="D411" t="s" s="4">
        <v>1843</v>
      </c>
      <c r="E411" t="s" s="4">
        <v>1843</v>
      </c>
      <c r="F411" t="s" s="4">
        <v>1842</v>
      </c>
      <c r="G411" t="s" s="4">
        <v>1842</v>
      </c>
    </row>
    <row r="412" ht="45.0" customHeight="true">
      <c r="A412" t="s" s="4">
        <v>1740</v>
      </c>
      <c r="B412" t="s" s="4">
        <v>7116</v>
      </c>
      <c r="C412" t="s" s="4">
        <v>1842</v>
      </c>
      <c r="D412" t="s" s="4">
        <v>1843</v>
      </c>
      <c r="E412" t="s" s="4">
        <v>1843</v>
      </c>
      <c r="F412" t="s" s="4">
        <v>1842</v>
      </c>
      <c r="G412" t="s" s="4">
        <v>1842</v>
      </c>
    </row>
    <row r="413" ht="45.0" customHeight="true">
      <c r="A413" t="s" s="4">
        <v>1743</v>
      </c>
      <c r="B413" t="s" s="4">
        <v>7117</v>
      </c>
      <c r="C413" t="s" s="4">
        <v>1842</v>
      </c>
      <c r="D413" t="s" s="4">
        <v>1843</v>
      </c>
      <c r="E413" t="s" s="4">
        <v>1843</v>
      </c>
      <c r="F413" t="s" s="4">
        <v>1842</v>
      </c>
      <c r="G413" t="s" s="4">
        <v>1842</v>
      </c>
    </row>
    <row r="414" ht="45.0" customHeight="true">
      <c r="A414" t="s" s="4">
        <v>1747</v>
      </c>
      <c r="B414" t="s" s="4">
        <v>7118</v>
      </c>
      <c r="C414" t="s" s="4">
        <v>1842</v>
      </c>
      <c r="D414" t="s" s="4">
        <v>1843</v>
      </c>
      <c r="E414" t="s" s="4">
        <v>1843</v>
      </c>
      <c r="F414" t="s" s="4">
        <v>1842</v>
      </c>
      <c r="G414" t="s" s="4">
        <v>1842</v>
      </c>
    </row>
    <row r="415" ht="45.0" customHeight="true">
      <c r="A415" t="s" s="4">
        <v>1749</v>
      </c>
      <c r="B415" t="s" s="4">
        <v>7119</v>
      </c>
      <c r="C415" t="s" s="4">
        <v>1842</v>
      </c>
      <c r="D415" t="s" s="4">
        <v>1843</v>
      </c>
      <c r="E415" t="s" s="4">
        <v>1843</v>
      </c>
      <c r="F415" t="s" s="4">
        <v>1842</v>
      </c>
      <c r="G415" t="s" s="4">
        <v>1842</v>
      </c>
    </row>
    <row r="416" ht="45.0" customHeight="true">
      <c r="A416" t="s" s="4">
        <v>1752</v>
      </c>
      <c r="B416" t="s" s="4">
        <v>7120</v>
      </c>
      <c r="C416" t="s" s="4">
        <v>1842</v>
      </c>
      <c r="D416" t="s" s="4">
        <v>1843</v>
      </c>
      <c r="E416" t="s" s="4">
        <v>1843</v>
      </c>
      <c r="F416" t="s" s="4">
        <v>1842</v>
      </c>
      <c r="G416" t="s" s="4">
        <v>1842</v>
      </c>
    </row>
    <row r="417" ht="45.0" customHeight="true">
      <c r="A417" t="s" s="4">
        <v>1756</v>
      </c>
      <c r="B417" t="s" s="4">
        <v>7121</v>
      </c>
      <c r="C417" t="s" s="4">
        <v>1842</v>
      </c>
      <c r="D417" t="s" s="4">
        <v>1843</v>
      </c>
      <c r="E417" t="s" s="4">
        <v>1843</v>
      </c>
      <c r="F417" t="s" s="4">
        <v>1842</v>
      </c>
      <c r="G417" t="s" s="4">
        <v>1842</v>
      </c>
    </row>
    <row r="418" ht="45.0" customHeight="true">
      <c r="A418" t="s" s="4">
        <v>1760</v>
      </c>
      <c r="B418" t="s" s="4">
        <v>7122</v>
      </c>
      <c r="C418" t="s" s="4">
        <v>1842</v>
      </c>
      <c r="D418" t="s" s="4">
        <v>1843</v>
      </c>
      <c r="E418" t="s" s="4">
        <v>1843</v>
      </c>
      <c r="F418" t="s" s="4">
        <v>1842</v>
      </c>
      <c r="G418" t="s" s="4">
        <v>1842</v>
      </c>
    </row>
    <row r="419" ht="45.0" customHeight="true">
      <c r="A419" t="s" s="4">
        <v>1765</v>
      </c>
      <c r="B419" t="s" s="4">
        <v>7123</v>
      </c>
      <c r="C419" t="s" s="4">
        <v>1842</v>
      </c>
      <c r="D419" t="s" s="4">
        <v>1843</v>
      </c>
      <c r="E419" t="s" s="4">
        <v>1843</v>
      </c>
      <c r="F419" t="s" s="4">
        <v>1842</v>
      </c>
      <c r="G419" t="s" s="4">
        <v>1842</v>
      </c>
    </row>
    <row r="420" ht="45.0" customHeight="true">
      <c r="A420" t="s" s="4">
        <v>1768</v>
      </c>
      <c r="B420" t="s" s="4">
        <v>7124</v>
      </c>
      <c r="C420" t="s" s="4">
        <v>1842</v>
      </c>
      <c r="D420" t="s" s="4">
        <v>1843</v>
      </c>
      <c r="E420" t="s" s="4">
        <v>1843</v>
      </c>
      <c r="F420" t="s" s="4">
        <v>1842</v>
      </c>
      <c r="G420" t="s" s="4">
        <v>1842</v>
      </c>
    </row>
    <row r="421" ht="45.0" customHeight="true">
      <c r="A421" t="s" s="4">
        <v>1771</v>
      </c>
      <c r="B421" t="s" s="4">
        <v>7125</v>
      </c>
      <c r="C421" t="s" s="4">
        <v>1842</v>
      </c>
      <c r="D421" t="s" s="4">
        <v>1843</v>
      </c>
      <c r="E421" t="s" s="4">
        <v>1843</v>
      </c>
      <c r="F421" t="s" s="4">
        <v>1842</v>
      </c>
      <c r="G421" t="s" s="4">
        <v>1842</v>
      </c>
    </row>
    <row r="422" ht="45.0" customHeight="true">
      <c r="A422" t="s" s="4">
        <v>1775</v>
      </c>
      <c r="B422" t="s" s="4">
        <v>7126</v>
      </c>
      <c r="C422" t="s" s="4">
        <v>1842</v>
      </c>
      <c r="D422" t="s" s="4">
        <v>1843</v>
      </c>
      <c r="E422" t="s" s="4">
        <v>1843</v>
      </c>
      <c r="F422" t="s" s="4">
        <v>1842</v>
      </c>
      <c r="G422" t="s" s="4">
        <v>1842</v>
      </c>
    </row>
    <row r="423" ht="45.0" customHeight="true">
      <c r="A423" t="s" s="4">
        <v>1778</v>
      </c>
      <c r="B423" t="s" s="4">
        <v>7127</v>
      </c>
      <c r="C423" t="s" s="4">
        <v>1842</v>
      </c>
      <c r="D423" t="s" s="4">
        <v>1843</v>
      </c>
      <c r="E423" t="s" s="4">
        <v>1843</v>
      </c>
      <c r="F423" t="s" s="4">
        <v>1842</v>
      </c>
      <c r="G423" t="s" s="4">
        <v>1842</v>
      </c>
    </row>
    <row r="424" ht="45.0" customHeight="true">
      <c r="A424" t="s" s="4">
        <v>1781</v>
      </c>
      <c r="B424" t="s" s="4">
        <v>7128</v>
      </c>
      <c r="C424" t="s" s="4">
        <v>1842</v>
      </c>
      <c r="D424" t="s" s="4">
        <v>1843</v>
      </c>
      <c r="E424" t="s" s="4">
        <v>1843</v>
      </c>
      <c r="F424" t="s" s="4">
        <v>1842</v>
      </c>
      <c r="G424" t="s" s="4">
        <v>1842</v>
      </c>
    </row>
    <row r="425" ht="45.0" customHeight="true">
      <c r="A425" t="s" s="4">
        <v>1785</v>
      </c>
      <c r="B425" t="s" s="4">
        <v>7129</v>
      </c>
      <c r="C425" t="s" s="4">
        <v>1842</v>
      </c>
      <c r="D425" t="s" s="4">
        <v>1843</v>
      </c>
      <c r="E425" t="s" s="4">
        <v>1843</v>
      </c>
      <c r="F425" t="s" s="4">
        <v>1842</v>
      </c>
      <c r="G425" t="s" s="4">
        <v>1842</v>
      </c>
    </row>
    <row r="426" ht="45.0" customHeight="true">
      <c r="A426" t="s" s="4">
        <v>1788</v>
      </c>
      <c r="B426" t="s" s="4">
        <v>7130</v>
      </c>
      <c r="C426" t="s" s="4">
        <v>1842</v>
      </c>
      <c r="D426" t="s" s="4">
        <v>1843</v>
      </c>
      <c r="E426" t="s" s="4">
        <v>1843</v>
      </c>
      <c r="F426" t="s" s="4">
        <v>1842</v>
      </c>
      <c r="G426" t="s" s="4">
        <v>1842</v>
      </c>
    </row>
    <row r="427" ht="45.0" customHeight="true">
      <c r="A427" t="s" s="4">
        <v>1791</v>
      </c>
      <c r="B427" t="s" s="4">
        <v>7131</v>
      </c>
      <c r="C427" t="s" s="4">
        <v>1842</v>
      </c>
      <c r="D427" t="s" s="4">
        <v>1843</v>
      </c>
      <c r="E427" t="s" s="4">
        <v>1843</v>
      </c>
      <c r="F427" t="s" s="4">
        <v>1842</v>
      </c>
      <c r="G427" t="s" s="4">
        <v>1842</v>
      </c>
    </row>
    <row r="428" ht="45.0" customHeight="true">
      <c r="A428" t="s" s="4">
        <v>1794</v>
      </c>
      <c r="B428" t="s" s="4">
        <v>7132</v>
      </c>
      <c r="C428" t="s" s="4">
        <v>1842</v>
      </c>
      <c r="D428" t="s" s="4">
        <v>1843</v>
      </c>
      <c r="E428" t="s" s="4">
        <v>1843</v>
      </c>
      <c r="F428" t="s" s="4">
        <v>1842</v>
      </c>
      <c r="G428" t="s" s="4">
        <v>1842</v>
      </c>
    </row>
    <row r="429" ht="45.0" customHeight="true">
      <c r="A429" t="s" s="4">
        <v>1798</v>
      </c>
      <c r="B429" t="s" s="4">
        <v>7133</v>
      </c>
      <c r="C429" t="s" s="4">
        <v>1842</v>
      </c>
      <c r="D429" t="s" s="4">
        <v>1843</v>
      </c>
      <c r="E429" t="s" s="4">
        <v>1843</v>
      </c>
      <c r="F429" t="s" s="4">
        <v>1842</v>
      </c>
      <c r="G429" t="s" s="4">
        <v>1842</v>
      </c>
    </row>
    <row r="430" ht="45.0" customHeight="true">
      <c r="A430" t="s" s="4">
        <v>1801</v>
      </c>
      <c r="B430" t="s" s="4">
        <v>7134</v>
      </c>
      <c r="C430" t="s" s="4">
        <v>1842</v>
      </c>
      <c r="D430" t="s" s="4">
        <v>1843</v>
      </c>
      <c r="E430" t="s" s="4">
        <v>1843</v>
      </c>
      <c r="F430" t="s" s="4">
        <v>1842</v>
      </c>
      <c r="G430" t="s" s="4">
        <v>1842</v>
      </c>
    </row>
    <row r="431" ht="45.0" customHeight="true">
      <c r="A431" t="s" s="4">
        <v>1803</v>
      </c>
      <c r="B431" t="s" s="4">
        <v>7135</v>
      </c>
      <c r="C431" t="s" s="4">
        <v>1842</v>
      </c>
      <c r="D431" t="s" s="4">
        <v>1843</v>
      </c>
      <c r="E431" t="s" s="4">
        <v>1843</v>
      </c>
      <c r="F431" t="s" s="4">
        <v>1842</v>
      </c>
      <c r="G431" t="s" s="4">
        <v>1842</v>
      </c>
    </row>
    <row r="432" ht="45.0" customHeight="true">
      <c r="A432" t="s" s="4">
        <v>1808</v>
      </c>
      <c r="B432" t="s" s="4">
        <v>7136</v>
      </c>
      <c r="C432" t="s" s="4">
        <v>1842</v>
      </c>
      <c r="D432" t="s" s="4">
        <v>1843</v>
      </c>
      <c r="E432" t="s" s="4">
        <v>1843</v>
      </c>
      <c r="F432" t="s" s="4">
        <v>1842</v>
      </c>
      <c r="G432" t="s" s="4">
        <v>1842</v>
      </c>
    </row>
    <row r="433" ht="45.0" customHeight="true">
      <c r="A433" t="s" s="4">
        <v>1813</v>
      </c>
      <c r="B433" t="s" s="4">
        <v>7137</v>
      </c>
      <c r="C433" t="s" s="4">
        <v>1842</v>
      </c>
      <c r="D433" t="s" s="4">
        <v>1843</v>
      </c>
      <c r="E433" t="s" s="4">
        <v>1843</v>
      </c>
      <c r="F433" t="s" s="4">
        <v>1842</v>
      </c>
      <c r="G433" t="s" s="4">
        <v>1842</v>
      </c>
    </row>
    <row r="434" ht="45.0" customHeight="true">
      <c r="A434" t="s" s="4">
        <v>1816</v>
      </c>
      <c r="B434" t="s" s="4">
        <v>7138</v>
      </c>
      <c r="C434" t="s" s="4">
        <v>1842</v>
      </c>
      <c r="D434" t="s" s="4">
        <v>1843</v>
      </c>
      <c r="E434" t="s" s="4">
        <v>1843</v>
      </c>
      <c r="F434" t="s" s="4">
        <v>1842</v>
      </c>
      <c r="G434" t="s" s="4">
        <v>1842</v>
      </c>
    </row>
    <row r="435" ht="45.0" customHeight="true">
      <c r="A435" t="s" s="4">
        <v>1819</v>
      </c>
      <c r="B435" t="s" s="4">
        <v>7139</v>
      </c>
      <c r="C435" t="s" s="4">
        <v>1842</v>
      </c>
      <c r="D435" t="s" s="4">
        <v>1843</v>
      </c>
      <c r="E435" t="s" s="4">
        <v>1843</v>
      </c>
      <c r="F435" t="s" s="4">
        <v>1842</v>
      </c>
      <c r="G435" t="s" s="4">
        <v>1842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7.2031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7140</v>
      </c>
      <c r="D2" t="s">
        <v>7141</v>
      </c>
    </row>
    <row r="3">
      <c r="A3" t="s" s="1">
        <v>1835</v>
      </c>
      <c r="B3" s="1"/>
      <c r="C3" t="s" s="1">
        <v>7142</v>
      </c>
      <c r="D3" t="s" s="1">
        <v>7143</v>
      </c>
    </row>
    <row r="4" ht="45.0" customHeight="true">
      <c r="A4" t="s" s="4">
        <v>95</v>
      </c>
      <c r="B4" t="s" s="4">
        <v>7144</v>
      </c>
      <c r="C4" t="s" s="4">
        <v>1842</v>
      </c>
      <c r="D4" t="s" s="4">
        <v>1842</v>
      </c>
    </row>
    <row r="5" ht="45.0" customHeight="true">
      <c r="A5" t="s" s="4">
        <v>108</v>
      </c>
      <c r="B5" t="s" s="4">
        <v>7145</v>
      </c>
      <c r="C5" t="s" s="4">
        <v>1842</v>
      </c>
      <c r="D5" t="s" s="4">
        <v>1842</v>
      </c>
    </row>
    <row r="6" ht="45.0" customHeight="true">
      <c r="A6" t="s" s="4">
        <v>117</v>
      </c>
      <c r="B6" t="s" s="4">
        <v>7146</v>
      </c>
      <c r="C6" t="s" s="4">
        <v>1842</v>
      </c>
      <c r="D6" t="s" s="4">
        <v>1842</v>
      </c>
    </row>
    <row r="7" ht="45.0" customHeight="true">
      <c r="A7" t="s" s="4">
        <v>126</v>
      </c>
      <c r="B7" t="s" s="4">
        <v>7147</v>
      </c>
      <c r="C7" t="s" s="4">
        <v>1842</v>
      </c>
      <c r="D7" t="s" s="4">
        <v>1842</v>
      </c>
    </row>
    <row r="8" ht="45.0" customHeight="true">
      <c r="A8" t="s" s="4">
        <v>132</v>
      </c>
      <c r="B8" t="s" s="4">
        <v>7148</v>
      </c>
      <c r="C8" t="s" s="4">
        <v>1842</v>
      </c>
      <c r="D8" t="s" s="4">
        <v>1842</v>
      </c>
    </row>
    <row r="9" ht="45.0" customHeight="true">
      <c r="A9" t="s" s="4">
        <v>136</v>
      </c>
      <c r="B9" t="s" s="4">
        <v>7149</v>
      </c>
      <c r="C9" t="s" s="4">
        <v>1842</v>
      </c>
      <c r="D9" t="s" s="4">
        <v>1842</v>
      </c>
    </row>
    <row r="10" ht="45.0" customHeight="true">
      <c r="A10" t="s" s="4">
        <v>144</v>
      </c>
      <c r="B10" t="s" s="4">
        <v>7150</v>
      </c>
      <c r="C10" t="s" s="4">
        <v>1842</v>
      </c>
      <c r="D10" t="s" s="4">
        <v>1842</v>
      </c>
    </row>
    <row r="11" ht="45.0" customHeight="true">
      <c r="A11" t="s" s="4">
        <v>152</v>
      </c>
      <c r="B11" t="s" s="4">
        <v>7151</v>
      </c>
      <c r="C11" t="s" s="4">
        <v>1842</v>
      </c>
      <c r="D11" t="s" s="4">
        <v>1842</v>
      </c>
    </row>
    <row r="12" ht="45.0" customHeight="true">
      <c r="A12" t="s" s="4">
        <v>160</v>
      </c>
      <c r="B12" t="s" s="4">
        <v>7152</v>
      </c>
      <c r="C12" t="s" s="4">
        <v>1842</v>
      </c>
      <c r="D12" t="s" s="4">
        <v>1842</v>
      </c>
    </row>
    <row r="13" ht="45.0" customHeight="true">
      <c r="A13" t="s" s="4">
        <v>164</v>
      </c>
      <c r="B13" t="s" s="4">
        <v>7153</v>
      </c>
      <c r="C13" t="s" s="4">
        <v>1842</v>
      </c>
      <c r="D13" t="s" s="4">
        <v>1842</v>
      </c>
    </row>
    <row r="14" ht="45.0" customHeight="true">
      <c r="A14" t="s" s="4">
        <v>173</v>
      </c>
      <c r="B14" t="s" s="4">
        <v>7154</v>
      </c>
      <c r="C14" t="s" s="4">
        <v>1842</v>
      </c>
      <c r="D14" t="s" s="4">
        <v>1842</v>
      </c>
    </row>
    <row r="15" ht="45.0" customHeight="true">
      <c r="A15" t="s" s="4">
        <v>178</v>
      </c>
      <c r="B15" t="s" s="4">
        <v>7155</v>
      </c>
      <c r="C15" t="s" s="4">
        <v>1842</v>
      </c>
      <c r="D15" t="s" s="4">
        <v>1842</v>
      </c>
    </row>
    <row r="16" ht="45.0" customHeight="true">
      <c r="A16" t="s" s="4">
        <v>186</v>
      </c>
      <c r="B16" t="s" s="4">
        <v>7156</v>
      </c>
      <c r="C16" t="s" s="4">
        <v>1842</v>
      </c>
      <c r="D16" t="s" s="4">
        <v>1842</v>
      </c>
    </row>
    <row r="17" ht="45.0" customHeight="true">
      <c r="A17" t="s" s="4">
        <v>192</v>
      </c>
      <c r="B17" t="s" s="4">
        <v>7157</v>
      </c>
      <c r="C17" t="s" s="4">
        <v>1842</v>
      </c>
      <c r="D17" t="s" s="4">
        <v>1842</v>
      </c>
    </row>
    <row r="18" ht="45.0" customHeight="true">
      <c r="A18" t="s" s="4">
        <v>197</v>
      </c>
      <c r="B18" t="s" s="4">
        <v>7158</v>
      </c>
      <c r="C18" t="s" s="4">
        <v>1842</v>
      </c>
      <c r="D18" t="s" s="4">
        <v>1842</v>
      </c>
    </row>
    <row r="19" ht="45.0" customHeight="true">
      <c r="A19" t="s" s="4">
        <v>202</v>
      </c>
      <c r="B19" t="s" s="4">
        <v>7159</v>
      </c>
      <c r="C19" t="s" s="4">
        <v>1842</v>
      </c>
      <c r="D19" t="s" s="4">
        <v>1842</v>
      </c>
    </row>
    <row r="20" ht="45.0" customHeight="true">
      <c r="A20" t="s" s="4">
        <v>207</v>
      </c>
      <c r="B20" t="s" s="4">
        <v>7160</v>
      </c>
      <c r="C20" t="s" s="4">
        <v>1842</v>
      </c>
      <c r="D20" t="s" s="4">
        <v>1842</v>
      </c>
    </row>
    <row r="21" ht="45.0" customHeight="true">
      <c r="A21" t="s" s="4">
        <v>215</v>
      </c>
      <c r="B21" t="s" s="4">
        <v>7161</v>
      </c>
      <c r="C21" t="s" s="4">
        <v>1842</v>
      </c>
      <c r="D21" t="s" s="4">
        <v>1842</v>
      </c>
    </row>
    <row r="22" ht="45.0" customHeight="true">
      <c r="A22" t="s" s="4">
        <v>219</v>
      </c>
      <c r="B22" t="s" s="4">
        <v>7162</v>
      </c>
      <c r="C22" t="s" s="4">
        <v>1842</v>
      </c>
      <c r="D22" t="s" s="4">
        <v>1842</v>
      </c>
    </row>
    <row r="23" ht="45.0" customHeight="true">
      <c r="A23" t="s" s="4">
        <v>224</v>
      </c>
      <c r="B23" t="s" s="4">
        <v>7163</v>
      </c>
      <c r="C23" t="s" s="4">
        <v>1842</v>
      </c>
      <c r="D23" t="s" s="4">
        <v>1842</v>
      </c>
    </row>
    <row r="24" ht="45.0" customHeight="true">
      <c r="A24" t="s" s="4">
        <v>229</v>
      </c>
      <c r="B24" t="s" s="4">
        <v>7164</v>
      </c>
      <c r="C24" t="s" s="4">
        <v>1842</v>
      </c>
      <c r="D24" t="s" s="4">
        <v>1842</v>
      </c>
    </row>
    <row r="25" ht="45.0" customHeight="true">
      <c r="A25" t="s" s="4">
        <v>234</v>
      </c>
      <c r="B25" t="s" s="4">
        <v>7165</v>
      </c>
      <c r="C25" t="s" s="4">
        <v>1842</v>
      </c>
      <c r="D25" t="s" s="4">
        <v>1842</v>
      </c>
    </row>
    <row r="26" ht="45.0" customHeight="true">
      <c r="A26" t="s" s="4">
        <v>238</v>
      </c>
      <c r="B26" t="s" s="4">
        <v>7166</v>
      </c>
      <c r="C26" t="s" s="4">
        <v>1842</v>
      </c>
      <c r="D26" t="s" s="4">
        <v>1842</v>
      </c>
    </row>
    <row r="27" ht="45.0" customHeight="true">
      <c r="A27" t="s" s="4">
        <v>248</v>
      </c>
      <c r="B27" t="s" s="4">
        <v>7167</v>
      </c>
      <c r="C27" t="s" s="4">
        <v>1842</v>
      </c>
      <c r="D27" t="s" s="4">
        <v>1842</v>
      </c>
    </row>
    <row r="28" ht="45.0" customHeight="true">
      <c r="A28" t="s" s="4">
        <v>253</v>
      </c>
      <c r="B28" t="s" s="4">
        <v>7168</v>
      </c>
      <c r="C28" t="s" s="4">
        <v>1842</v>
      </c>
      <c r="D28" t="s" s="4">
        <v>1842</v>
      </c>
    </row>
    <row r="29" ht="45.0" customHeight="true">
      <c r="A29" t="s" s="4">
        <v>257</v>
      </c>
      <c r="B29" t="s" s="4">
        <v>7169</v>
      </c>
      <c r="C29" t="s" s="4">
        <v>1842</v>
      </c>
      <c r="D29" t="s" s="4">
        <v>1842</v>
      </c>
    </row>
    <row r="30" ht="45.0" customHeight="true">
      <c r="A30" t="s" s="4">
        <v>263</v>
      </c>
      <c r="B30" t="s" s="4">
        <v>7170</v>
      </c>
      <c r="C30" t="s" s="4">
        <v>1842</v>
      </c>
      <c r="D30" t="s" s="4">
        <v>1842</v>
      </c>
    </row>
    <row r="31" ht="45.0" customHeight="true">
      <c r="A31" t="s" s="4">
        <v>268</v>
      </c>
      <c r="B31" t="s" s="4">
        <v>7171</v>
      </c>
      <c r="C31" t="s" s="4">
        <v>1842</v>
      </c>
      <c r="D31" t="s" s="4">
        <v>1842</v>
      </c>
    </row>
    <row r="32" ht="45.0" customHeight="true">
      <c r="A32" t="s" s="4">
        <v>272</v>
      </c>
      <c r="B32" t="s" s="4">
        <v>7172</v>
      </c>
      <c r="C32" t="s" s="4">
        <v>1842</v>
      </c>
      <c r="D32" t="s" s="4">
        <v>1842</v>
      </c>
    </row>
    <row r="33" ht="45.0" customHeight="true">
      <c r="A33" t="s" s="4">
        <v>277</v>
      </c>
      <c r="B33" t="s" s="4">
        <v>7173</v>
      </c>
      <c r="C33" t="s" s="4">
        <v>1842</v>
      </c>
      <c r="D33" t="s" s="4">
        <v>1842</v>
      </c>
    </row>
    <row r="34" ht="45.0" customHeight="true">
      <c r="A34" t="s" s="4">
        <v>282</v>
      </c>
      <c r="B34" t="s" s="4">
        <v>7174</v>
      </c>
      <c r="C34" t="s" s="4">
        <v>1842</v>
      </c>
      <c r="D34" t="s" s="4">
        <v>1842</v>
      </c>
    </row>
    <row r="35" ht="45.0" customHeight="true">
      <c r="A35" t="s" s="4">
        <v>285</v>
      </c>
      <c r="B35" t="s" s="4">
        <v>7175</v>
      </c>
      <c r="C35" t="s" s="4">
        <v>1842</v>
      </c>
      <c r="D35" t="s" s="4">
        <v>1842</v>
      </c>
    </row>
    <row r="36" ht="45.0" customHeight="true">
      <c r="A36" t="s" s="4">
        <v>290</v>
      </c>
      <c r="B36" t="s" s="4">
        <v>7176</v>
      </c>
      <c r="C36" t="s" s="4">
        <v>1842</v>
      </c>
      <c r="D36" t="s" s="4">
        <v>1842</v>
      </c>
    </row>
    <row r="37" ht="45.0" customHeight="true">
      <c r="A37" t="s" s="4">
        <v>295</v>
      </c>
      <c r="B37" t="s" s="4">
        <v>7177</v>
      </c>
      <c r="C37" t="s" s="4">
        <v>1842</v>
      </c>
      <c r="D37" t="s" s="4">
        <v>1842</v>
      </c>
    </row>
    <row r="38" ht="45.0" customHeight="true">
      <c r="A38" t="s" s="4">
        <v>300</v>
      </c>
      <c r="B38" t="s" s="4">
        <v>7178</v>
      </c>
      <c r="C38" t="s" s="4">
        <v>1842</v>
      </c>
      <c r="D38" t="s" s="4">
        <v>1842</v>
      </c>
    </row>
    <row r="39" ht="45.0" customHeight="true">
      <c r="A39" t="s" s="4">
        <v>303</v>
      </c>
      <c r="B39" t="s" s="4">
        <v>7179</v>
      </c>
      <c r="C39" t="s" s="4">
        <v>1842</v>
      </c>
      <c r="D39" t="s" s="4">
        <v>1842</v>
      </c>
    </row>
    <row r="40" ht="45.0" customHeight="true">
      <c r="A40" t="s" s="4">
        <v>306</v>
      </c>
      <c r="B40" t="s" s="4">
        <v>7180</v>
      </c>
      <c r="C40" t="s" s="4">
        <v>1842</v>
      </c>
      <c r="D40" t="s" s="4">
        <v>1842</v>
      </c>
    </row>
    <row r="41" ht="45.0" customHeight="true">
      <c r="A41" t="s" s="4">
        <v>314</v>
      </c>
      <c r="B41" t="s" s="4">
        <v>7181</v>
      </c>
      <c r="C41" t="s" s="4">
        <v>1842</v>
      </c>
      <c r="D41" t="s" s="4">
        <v>1842</v>
      </c>
    </row>
    <row r="42" ht="45.0" customHeight="true">
      <c r="A42" t="s" s="4">
        <v>320</v>
      </c>
      <c r="B42" t="s" s="4">
        <v>7182</v>
      </c>
      <c r="C42" t="s" s="4">
        <v>1842</v>
      </c>
      <c r="D42" t="s" s="4">
        <v>1842</v>
      </c>
    </row>
    <row r="43" ht="45.0" customHeight="true">
      <c r="A43" t="s" s="4">
        <v>326</v>
      </c>
      <c r="B43" t="s" s="4">
        <v>7183</v>
      </c>
      <c r="C43" t="s" s="4">
        <v>1842</v>
      </c>
      <c r="D43" t="s" s="4">
        <v>1842</v>
      </c>
    </row>
    <row r="44" ht="45.0" customHeight="true">
      <c r="A44" t="s" s="4">
        <v>330</v>
      </c>
      <c r="B44" t="s" s="4">
        <v>7184</v>
      </c>
      <c r="C44" t="s" s="4">
        <v>1842</v>
      </c>
      <c r="D44" t="s" s="4">
        <v>1842</v>
      </c>
    </row>
    <row r="45" ht="45.0" customHeight="true">
      <c r="A45" t="s" s="4">
        <v>336</v>
      </c>
      <c r="B45" t="s" s="4">
        <v>7185</v>
      </c>
      <c r="C45" t="s" s="4">
        <v>1842</v>
      </c>
      <c r="D45" t="s" s="4">
        <v>1842</v>
      </c>
    </row>
    <row r="46" ht="45.0" customHeight="true">
      <c r="A46" t="s" s="4">
        <v>340</v>
      </c>
      <c r="B46" t="s" s="4">
        <v>7186</v>
      </c>
      <c r="C46" t="s" s="4">
        <v>1842</v>
      </c>
      <c r="D46" t="s" s="4">
        <v>1842</v>
      </c>
    </row>
    <row r="47" ht="45.0" customHeight="true">
      <c r="A47" t="s" s="4">
        <v>345</v>
      </c>
      <c r="B47" t="s" s="4">
        <v>7187</v>
      </c>
      <c r="C47" t="s" s="4">
        <v>1842</v>
      </c>
      <c r="D47" t="s" s="4">
        <v>1842</v>
      </c>
    </row>
    <row r="48" ht="45.0" customHeight="true">
      <c r="A48" t="s" s="4">
        <v>350</v>
      </c>
      <c r="B48" t="s" s="4">
        <v>7188</v>
      </c>
      <c r="C48" t="s" s="4">
        <v>1842</v>
      </c>
      <c r="D48" t="s" s="4">
        <v>1842</v>
      </c>
    </row>
    <row r="49" ht="45.0" customHeight="true">
      <c r="A49" t="s" s="4">
        <v>355</v>
      </c>
      <c r="B49" t="s" s="4">
        <v>7189</v>
      </c>
      <c r="C49" t="s" s="4">
        <v>1842</v>
      </c>
      <c r="D49" t="s" s="4">
        <v>1842</v>
      </c>
    </row>
    <row r="50" ht="45.0" customHeight="true">
      <c r="A50" t="s" s="4">
        <v>360</v>
      </c>
      <c r="B50" t="s" s="4">
        <v>7190</v>
      </c>
      <c r="C50" t="s" s="4">
        <v>1842</v>
      </c>
      <c r="D50" t="s" s="4">
        <v>1842</v>
      </c>
    </row>
    <row r="51" ht="45.0" customHeight="true">
      <c r="A51" t="s" s="4">
        <v>364</v>
      </c>
      <c r="B51" t="s" s="4">
        <v>7191</v>
      </c>
      <c r="C51" t="s" s="4">
        <v>1842</v>
      </c>
      <c r="D51" t="s" s="4">
        <v>1842</v>
      </c>
    </row>
    <row r="52" ht="45.0" customHeight="true">
      <c r="A52" t="s" s="4">
        <v>369</v>
      </c>
      <c r="B52" t="s" s="4">
        <v>7192</v>
      </c>
      <c r="C52" t="s" s="4">
        <v>1842</v>
      </c>
      <c r="D52" t="s" s="4">
        <v>1842</v>
      </c>
    </row>
    <row r="53" ht="45.0" customHeight="true">
      <c r="A53" t="s" s="4">
        <v>374</v>
      </c>
      <c r="B53" t="s" s="4">
        <v>7193</v>
      </c>
      <c r="C53" t="s" s="4">
        <v>1842</v>
      </c>
      <c r="D53" t="s" s="4">
        <v>1842</v>
      </c>
    </row>
    <row r="54" ht="45.0" customHeight="true">
      <c r="A54" t="s" s="4">
        <v>378</v>
      </c>
      <c r="B54" t="s" s="4">
        <v>7194</v>
      </c>
      <c r="C54" t="s" s="4">
        <v>1842</v>
      </c>
      <c r="D54" t="s" s="4">
        <v>1842</v>
      </c>
    </row>
    <row r="55" ht="45.0" customHeight="true">
      <c r="A55" t="s" s="4">
        <v>387</v>
      </c>
      <c r="B55" t="s" s="4">
        <v>7195</v>
      </c>
      <c r="C55" t="s" s="4">
        <v>1842</v>
      </c>
      <c r="D55" t="s" s="4">
        <v>1842</v>
      </c>
    </row>
    <row r="56" ht="45.0" customHeight="true">
      <c r="A56" t="s" s="4">
        <v>396</v>
      </c>
      <c r="B56" t="s" s="4">
        <v>7196</v>
      </c>
      <c r="C56" t="s" s="4">
        <v>1842</v>
      </c>
      <c r="D56" t="s" s="4">
        <v>1842</v>
      </c>
    </row>
    <row r="57" ht="45.0" customHeight="true">
      <c r="A57" t="s" s="4">
        <v>401</v>
      </c>
      <c r="B57" t="s" s="4">
        <v>7197</v>
      </c>
      <c r="C57" t="s" s="4">
        <v>1842</v>
      </c>
      <c r="D57" t="s" s="4">
        <v>1842</v>
      </c>
    </row>
    <row r="58" ht="45.0" customHeight="true">
      <c r="A58" t="s" s="4">
        <v>405</v>
      </c>
      <c r="B58" t="s" s="4">
        <v>7198</v>
      </c>
      <c r="C58" t="s" s="4">
        <v>1842</v>
      </c>
      <c r="D58" t="s" s="4">
        <v>1842</v>
      </c>
    </row>
    <row r="59" ht="45.0" customHeight="true">
      <c r="A59" t="s" s="4">
        <v>410</v>
      </c>
      <c r="B59" t="s" s="4">
        <v>7199</v>
      </c>
      <c r="C59" t="s" s="4">
        <v>1842</v>
      </c>
      <c r="D59" t="s" s="4">
        <v>1842</v>
      </c>
    </row>
    <row r="60" ht="45.0" customHeight="true">
      <c r="A60" t="s" s="4">
        <v>414</v>
      </c>
      <c r="B60" t="s" s="4">
        <v>7200</v>
      </c>
      <c r="C60" t="s" s="4">
        <v>1842</v>
      </c>
      <c r="D60" t="s" s="4">
        <v>1842</v>
      </c>
    </row>
    <row r="61" ht="45.0" customHeight="true">
      <c r="A61" t="s" s="4">
        <v>417</v>
      </c>
      <c r="B61" t="s" s="4">
        <v>7201</v>
      </c>
      <c r="C61" t="s" s="4">
        <v>1842</v>
      </c>
      <c r="D61" t="s" s="4">
        <v>1842</v>
      </c>
    </row>
    <row r="62" ht="45.0" customHeight="true">
      <c r="A62" t="s" s="4">
        <v>421</v>
      </c>
      <c r="B62" t="s" s="4">
        <v>7202</v>
      </c>
      <c r="C62" t="s" s="4">
        <v>1842</v>
      </c>
      <c r="D62" t="s" s="4">
        <v>1842</v>
      </c>
    </row>
    <row r="63" ht="45.0" customHeight="true">
      <c r="A63" t="s" s="4">
        <v>426</v>
      </c>
      <c r="B63" t="s" s="4">
        <v>7203</v>
      </c>
      <c r="C63" t="s" s="4">
        <v>1842</v>
      </c>
      <c r="D63" t="s" s="4">
        <v>1842</v>
      </c>
    </row>
    <row r="64" ht="45.0" customHeight="true">
      <c r="A64" t="s" s="4">
        <v>431</v>
      </c>
      <c r="B64" t="s" s="4">
        <v>7204</v>
      </c>
      <c r="C64" t="s" s="4">
        <v>1842</v>
      </c>
      <c r="D64" t="s" s="4">
        <v>1842</v>
      </c>
    </row>
    <row r="65" ht="45.0" customHeight="true">
      <c r="A65" t="s" s="4">
        <v>433</v>
      </c>
      <c r="B65" t="s" s="4">
        <v>7205</v>
      </c>
      <c r="C65" t="s" s="4">
        <v>1842</v>
      </c>
      <c r="D65" t="s" s="4">
        <v>1842</v>
      </c>
    </row>
    <row r="66" ht="45.0" customHeight="true">
      <c r="A66" t="s" s="4">
        <v>437</v>
      </c>
      <c r="B66" t="s" s="4">
        <v>7206</v>
      </c>
      <c r="C66" t="s" s="4">
        <v>1842</v>
      </c>
      <c r="D66" t="s" s="4">
        <v>1842</v>
      </c>
    </row>
    <row r="67" ht="45.0" customHeight="true">
      <c r="A67" t="s" s="4">
        <v>440</v>
      </c>
      <c r="B67" t="s" s="4">
        <v>7207</v>
      </c>
      <c r="C67" t="s" s="4">
        <v>1842</v>
      </c>
      <c r="D67" t="s" s="4">
        <v>1842</v>
      </c>
    </row>
    <row r="68" ht="45.0" customHeight="true">
      <c r="A68" t="s" s="4">
        <v>445</v>
      </c>
      <c r="B68" t="s" s="4">
        <v>7208</v>
      </c>
      <c r="C68" t="s" s="4">
        <v>1842</v>
      </c>
      <c r="D68" t="s" s="4">
        <v>1842</v>
      </c>
    </row>
    <row r="69" ht="45.0" customHeight="true">
      <c r="A69" t="s" s="4">
        <v>450</v>
      </c>
      <c r="B69" t="s" s="4">
        <v>7209</v>
      </c>
      <c r="C69" t="s" s="4">
        <v>1842</v>
      </c>
      <c r="D69" t="s" s="4">
        <v>1842</v>
      </c>
    </row>
    <row r="70" ht="45.0" customHeight="true">
      <c r="A70" t="s" s="4">
        <v>458</v>
      </c>
      <c r="B70" t="s" s="4">
        <v>7210</v>
      </c>
      <c r="C70" t="s" s="4">
        <v>1842</v>
      </c>
      <c r="D70" t="s" s="4">
        <v>1842</v>
      </c>
    </row>
    <row r="71" ht="45.0" customHeight="true">
      <c r="A71" t="s" s="4">
        <v>462</v>
      </c>
      <c r="B71" t="s" s="4">
        <v>7211</v>
      </c>
      <c r="C71" t="s" s="4">
        <v>1842</v>
      </c>
      <c r="D71" t="s" s="4">
        <v>1842</v>
      </c>
    </row>
    <row r="72" ht="45.0" customHeight="true">
      <c r="A72" t="s" s="4">
        <v>466</v>
      </c>
      <c r="B72" t="s" s="4">
        <v>7212</v>
      </c>
      <c r="C72" t="s" s="4">
        <v>1842</v>
      </c>
      <c r="D72" t="s" s="4">
        <v>1842</v>
      </c>
    </row>
    <row r="73" ht="45.0" customHeight="true">
      <c r="A73" t="s" s="4">
        <v>470</v>
      </c>
      <c r="B73" t="s" s="4">
        <v>7213</v>
      </c>
      <c r="C73" t="s" s="4">
        <v>1842</v>
      </c>
      <c r="D73" t="s" s="4">
        <v>1842</v>
      </c>
    </row>
    <row r="74" ht="45.0" customHeight="true">
      <c r="A74" t="s" s="4">
        <v>476</v>
      </c>
      <c r="B74" t="s" s="4">
        <v>7214</v>
      </c>
      <c r="C74" t="s" s="4">
        <v>1842</v>
      </c>
      <c r="D74" t="s" s="4">
        <v>1842</v>
      </c>
    </row>
    <row r="75" ht="45.0" customHeight="true">
      <c r="A75" t="s" s="4">
        <v>485</v>
      </c>
      <c r="B75" t="s" s="4">
        <v>7215</v>
      </c>
      <c r="C75" t="s" s="4">
        <v>1842</v>
      </c>
      <c r="D75" t="s" s="4">
        <v>1842</v>
      </c>
    </row>
    <row r="76" ht="45.0" customHeight="true">
      <c r="A76" t="s" s="4">
        <v>488</v>
      </c>
      <c r="B76" t="s" s="4">
        <v>7216</v>
      </c>
      <c r="C76" t="s" s="4">
        <v>1842</v>
      </c>
      <c r="D76" t="s" s="4">
        <v>1842</v>
      </c>
    </row>
    <row r="77" ht="45.0" customHeight="true">
      <c r="A77" t="s" s="4">
        <v>492</v>
      </c>
      <c r="B77" t="s" s="4">
        <v>7217</v>
      </c>
      <c r="C77" t="s" s="4">
        <v>1842</v>
      </c>
      <c r="D77" t="s" s="4">
        <v>1842</v>
      </c>
    </row>
    <row r="78" ht="45.0" customHeight="true">
      <c r="A78" t="s" s="4">
        <v>494</v>
      </c>
      <c r="B78" t="s" s="4">
        <v>7218</v>
      </c>
      <c r="C78" t="s" s="4">
        <v>1842</v>
      </c>
      <c r="D78" t="s" s="4">
        <v>1842</v>
      </c>
    </row>
    <row r="79" ht="45.0" customHeight="true">
      <c r="A79" t="s" s="4">
        <v>502</v>
      </c>
      <c r="B79" t="s" s="4">
        <v>7219</v>
      </c>
      <c r="C79" t="s" s="4">
        <v>1842</v>
      </c>
      <c r="D79" t="s" s="4">
        <v>1842</v>
      </c>
    </row>
    <row r="80" ht="45.0" customHeight="true">
      <c r="A80" t="s" s="4">
        <v>505</v>
      </c>
      <c r="B80" t="s" s="4">
        <v>7220</v>
      </c>
      <c r="C80" t="s" s="4">
        <v>1842</v>
      </c>
      <c r="D80" t="s" s="4">
        <v>1842</v>
      </c>
    </row>
    <row r="81" ht="45.0" customHeight="true">
      <c r="A81" t="s" s="4">
        <v>508</v>
      </c>
      <c r="B81" t="s" s="4">
        <v>7221</v>
      </c>
      <c r="C81" t="s" s="4">
        <v>1842</v>
      </c>
      <c r="D81" t="s" s="4">
        <v>1842</v>
      </c>
    </row>
    <row r="82" ht="45.0" customHeight="true">
      <c r="A82" t="s" s="4">
        <v>514</v>
      </c>
      <c r="B82" t="s" s="4">
        <v>7222</v>
      </c>
      <c r="C82" t="s" s="4">
        <v>1842</v>
      </c>
      <c r="D82" t="s" s="4">
        <v>1842</v>
      </c>
    </row>
    <row r="83" ht="45.0" customHeight="true">
      <c r="A83" t="s" s="4">
        <v>518</v>
      </c>
      <c r="B83" t="s" s="4">
        <v>7223</v>
      </c>
      <c r="C83" t="s" s="4">
        <v>1842</v>
      </c>
      <c r="D83" t="s" s="4">
        <v>1842</v>
      </c>
    </row>
    <row r="84" ht="45.0" customHeight="true">
      <c r="A84" t="s" s="4">
        <v>523</v>
      </c>
      <c r="B84" t="s" s="4">
        <v>7224</v>
      </c>
      <c r="C84" t="s" s="4">
        <v>1842</v>
      </c>
      <c r="D84" t="s" s="4">
        <v>1842</v>
      </c>
    </row>
    <row r="85" ht="45.0" customHeight="true">
      <c r="A85" t="s" s="4">
        <v>527</v>
      </c>
      <c r="B85" t="s" s="4">
        <v>7225</v>
      </c>
      <c r="C85" t="s" s="4">
        <v>1842</v>
      </c>
      <c r="D85" t="s" s="4">
        <v>1842</v>
      </c>
    </row>
    <row r="86" ht="45.0" customHeight="true">
      <c r="A86" t="s" s="4">
        <v>531</v>
      </c>
      <c r="B86" t="s" s="4">
        <v>7226</v>
      </c>
      <c r="C86" t="s" s="4">
        <v>1842</v>
      </c>
      <c r="D86" t="s" s="4">
        <v>1842</v>
      </c>
    </row>
    <row r="87" ht="45.0" customHeight="true">
      <c r="A87" t="s" s="4">
        <v>534</v>
      </c>
      <c r="B87" t="s" s="4">
        <v>7227</v>
      </c>
      <c r="C87" t="s" s="4">
        <v>1842</v>
      </c>
      <c r="D87" t="s" s="4">
        <v>1842</v>
      </c>
    </row>
    <row r="88" ht="45.0" customHeight="true">
      <c r="A88" t="s" s="4">
        <v>538</v>
      </c>
      <c r="B88" t="s" s="4">
        <v>7228</v>
      </c>
      <c r="C88" t="s" s="4">
        <v>1842</v>
      </c>
      <c r="D88" t="s" s="4">
        <v>1842</v>
      </c>
    </row>
    <row r="89" ht="45.0" customHeight="true">
      <c r="A89" t="s" s="4">
        <v>542</v>
      </c>
      <c r="B89" t="s" s="4">
        <v>7229</v>
      </c>
      <c r="C89" t="s" s="4">
        <v>1842</v>
      </c>
      <c r="D89" t="s" s="4">
        <v>1842</v>
      </c>
    </row>
    <row r="90" ht="45.0" customHeight="true">
      <c r="A90" t="s" s="4">
        <v>545</v>
      </c>
      <c r="B90" t="s" s="4">
        <v>7230</v>
      </c>
      <c r="C90" t="s" s="4">
        <v>1842</v>
      </c>
      <c r="D90" t="s" s="4">
        <v>1842</v>
      </c>
    </row>
    <row r="91" ht="45.0" customHeight="true">
      <c r="A91" t="s" s="4">
        <v>549</v>
      </c>
      <c r="B91" t="s" s="4">
        <v>7231</v>
      </c>
      <c r="C91" t="s" s="4">
        <v>1842</v>
      </c>
      <c r="D91" t="s" s="4">
        <v>1842</v>
      </c>
    </row>
    <row r="92" ht="45.0" customHeight="true">
      <c r="A92" t="s" s="4">
        <v>553</v>
      </c>
      <c r="B92" t="s" s="4">
        <v>7232</v>
      </c>
      <c r="C92" t="s" s="4">
        <v>1842</v>
      </c>
      <c r="D92" t="s" s="4">
        <v>1842</v>
      </c>
    </row>
    <row r="93" ht="45.0" customHeight="true">
      <c r="A93" t="s" s="4">
        <v>558</v>
      </c>
      <c r="B93" t="s" s="4">
        <v>7233</v>
      </c>
      <c r="C93" t="s" s="4">
        <v>1842</v>
      </c>
      <c r="D93" t="s" s="4">
        <v>1842</v>
      </c>
    </row>
    <row r="94" ht="45.0" customHeight="true">
      <c r="A94" t="s" s="4">
        <v>563</v>
      </c>
      <c r="B94" t="s" s="4">
        <v>7234</v>
      </c>
      <c r="C94" t="s" s="4">
        <v>1842</v>
      </c>
      <c r="D94" t="s" s="4">
        <v>1842</v>
      </c>
    </row>
    <row r="95" ht="45.0" customHeight="true">
      <c r="A95" t="s" s="4">
        <v>567</v>
      </c>
      <c r="B95" t="s" s="4">
        <v>7235</v>
      </c>
      <c r="C95" t="s" s="4">
        <v>1842</v>
      </c>
      <c r="D95" t="s" s="4">
        <v>1842</v>
      </c>
    </row>
    <row r="96" ht="45.0" customHeight="true">
      <c r="A96" t="s" s="4">
        <v>571</v>
      </c>
      <c r="B96" t="s" s="4">
        <v>7236</v>
      </c>
      <c r="C96" t="s" s="4">
        <v>1842</v>
      </c>
      <c r="D96" t="s" s="4">
        <v>1842</v>
      </c>
    </row>
    <row r="97" ht="45.0" customHeight="true">
      <c r="A97" t="s" s="4">
        <v>575</v>
      </c>
      <c r="B97" t="s" s="4">
        <v>7237</v>
      </c>
      <c r="C97" t="s" s="4">
        <v>1842</v>
      </c>
      <c r="D97" t="s" s="4">
        <v>1842</v>
      </c>
    </row>
    <row r="98" ht="45.0" customHeight="true">
      <c r="A98" t="s" s="4">
        <v>578</v>
      </c>
      <c r="B98" t="s" s="4">
        <v>7238</v>
      </c>
      <c r="C98" t="s" s="4">
        <v>1842</v>
      </c>
      <c r="D98" t="s" s="4">
        <v>1842</v>
      </c>
    </row>
    <row r="99" ht="45.0" customHeight="true">
      <c r="A99" t="s" s="4">
        <v>582</v>
      </c>
      <c r="B99" t="s" s="4">
        <v>7239</v>
      </c>
      <c r="C99" t="s" s="4">
        <v>1842</v>
      </c>
      <c r="D99" t="s" s="4">
        <v>1842</v>
      </c>
    </row>
    <row r="100" ht="45.0" customHeight="true">
      <c r="A100" t="s" s="4">
        <v>588</v>
      </c>
      <c r="B100" t="s" s="4">
        <v>7240</v>
      </c>
      <c r="C100" t="s" s="4">
        <v>1842</v>
      </c>
      <c r="D100" t="s" s="4">
        <v>1842</v>
      </c>
    </row>
    <row r="101" ht="45.0" customHeight="true">
      <c r="A101" t="s" s="4">
        <v>594</v>
      </c>
      <c r="B101" t="s" s="4">
        <v>7241</v>
      </c>
      <c r="C101" t="s" s="4">
        <v>1842</v>
      </c>
      <c r="D101" t="s" s="4">
        <v>1842</v>
      </c>
    </row>
    <row r="102" ht="45.0" customHeight="true">
      <c r="A102" t="s" s="4">
        <v>597</v>
      </c>
      <c r="B102" t="s" s="4">
        <v>7242</v>
      </c>
      <c r="C102" t="s" s="4">
        <v>1842</v>
      </c>
      <c r="D102" t="s" s="4">
        <v>1842</v>
      </c>
    </row>
    <row r="103" ht="45.0" customHeight="true">
      <c r="A103" t="s" s="4">
        <v>601</v>
      </c>
      <c r="B103" t="s" s="4">
        <v>7243</v>
      </c>
      <c r="C103" t="s" s="4">
        <v>1842</v>
      </c>
      <c r="D103" t="s" s="4">
        <v>1842</v>
      </c>
    </row>
    <row r="104" ht="45.0" customHeight="true">
      <c r="A104" t="s" s="4">
        <v>605</v>
      </c>
      <c r="B104" t="s" s="4">
        <v>7244</v>
      </c>
      <c r="C104" t="s" s="4">
        <v>1842</v>
      </c>
      <c r="D104" t="s" s="4">
        <v>1842</v>
      </c>
    </row>
    <row r="105" ht="45.0" customHeight="true">
      <c r="A105" t="s" s="4">
        <v>610</v>
      </c>
      <c r="B105" t="s" s="4">
        <v>7245</v>
      </c>
      <c r="C105" t="s" s="4">
        <v>1842</v>
      </c>
      <c r="D105" t="s" s="4">
        <v>1842</v>
      </c>
    </row>
    <row r="106" ht="45.0" customHeight="true">
      <c r="A106" t="s" s="4">
        <v>614</v>
      </c>
      <c r="B106" t="s" s="4">
        <v>7246</v>
      </c>
      <c r="C106" t="s" s="4">
        <v>1842</v>
      </c>
      <c r="D106" t="s" s="4">
        <v>1842</v>
      </c>
    </row>
    <row r="107" ht="45.0" customHeight="true">
      <c r="A107" t="s" s="4">
        <v>617</v>
      </c>
      <c r="B107" t="s" s="4">
        <v>7247</v>
      </c>
      <c r="C107" t="s" s="4">
        <v>1842</v>
      </c>
      <c r="D107" t="s" s="4">
        <v>1842</v>
      </c>
    </row>
    <row r="108" ht="45.0" customHeight="true">
      <c r="A108" t="s" s="4">
        <v>620</v>
      </c>
      <c r="B108" t="s" s="4">
        <v>7248</v>
      </c>
      <c r="C108" t="s" s="4">
        <v>1842</v>
      </c>
      <c r="D108" t="s" s="4">
        <v>1842</v>
      </c>
    </row>
    <row r="109" ht="45.0" customHeight="true">
      <c r="A109" t="s" s="4">
        <v>625</v>
      </c>
      <c r="B109" t="s" s="4">
        <v>7249</v>
      </c>
      <c r="C109" t="s" s="4">
        <v>1842</v>
      </c>
      <c r="D109" t="s" s="4">
        <v>1842</v>
      </c>
    </row>
    <row r="110" ht="45.0" customHeight="true">
      <c r="A110" t="s" s="4">
        <v>629</v>
      </c>
      <c r="B110" t="s" s="4">
        <v>7250</v>
      </c>
      <c r="C110" t="s" s="4">
        <v>1842</v>
      </c>
      <c r="D110" t="s" s="4">
        <v>1842</v>
      </c>
    </row>
    <row r="111" ht="45.0" customHeight="true">
      <c r="A111" t="s" s="4">
        <v>636</v>
      </c>
      <c r="B111" t="s" s="4">
        <v>7251</v>
      </c>
      <c r="C111" t="s" s="4">
        <v>1842</v>
      </c>
      <c r="D111" t="s" s="4">
        <v>1842</v>
      </c>
    </row>
    <row r="112" ht="45.0" customHeight="true">
      <c r="A112" t="s" s="4">
        <v>641</v>
      </c>
      <c r="B112" t="s" s="4">
        <v>7252</v>
      </c>
      <c r="C112" t="s" s="4">
        <v>1842</v>
      </c>
      <c r="D112" t="s" s="4">
        <v>1842</v>
      </c>
    </row>
    <row r="113" ht="45.0" customHeight="true">
      <c r="A113" t="s" s="4">
        <v>644</v>
      </c>
      <c r="B113" t="s" s="4">
        <v>7253</v>
      </c>
      <c r="C113" t="s" s="4">
        <v>1842</v>
      </c>
      <c r="D113" t="s" s="4">
        <v>1842</v>
      </c>
    </row>
    <row r="114" ht="45.0" customHeight="true">
      <c r="A114" t="s" s="4">
        <v>647</v>
      </c>
      <c r="B114" t="s" s="4">
        <v>7254</v>
      </c>
      <c r="C114" t="s" s="4">
        <v>1842</v>
      </c>
      <c r="D114" t="s" s="4">
        <v>1842</v>
      </c>
    </row>
    <row r="115" ht="45.0" customHeight="true">
      <c r="A115" t="s" s="4">
        <v>650</v>
      </c>
      <c r="B115" t="s" s="4">
        <v>7255</v>
      </c>
      <c r="C115" t="s" s="4">
        <v>1842</v>
      </c>
      <c r="D115" t="s" s="4">
        <v>1842</v>
      </c>
    </row>
    <row r="116" ht="45.0" customHeight="true">
      <c r="A116" t="s" s="4">
        <v>657</v>
      </c>
      <c r="B116" t="s" s="4">
        <v>7256</v>
      </c>
      <c r="C116" t="s" s="4">
        <v>1842</v>
      </c>
      <c r="D116" t="s" s="4">
        <v>1842</v>
      </c>
    </row>
    <row r="117" ht="45.0" customHeight="true">
      <c r="A117" t="s" s="4">
        <v>660</v>
      </c>
      <c r="B117" t="s" s="4">
        <v>7257</v>
      </c>
      <c r="C117" t="s" s="4">
        <v>1842</v>
      </c>
      <c r="D117" t="s" s="4">
        <v>1842</v>
      </c>
    </row>
    <row r="118" ht="45.0" customHeight="true">
      <c r="A118" t="s" s="4">
        <v>664</v>
      </c>
      <c r="B118" t="s" s="4">
        <v>7258</v>
      </c>
      <c r="C118" t="s" s="4">
        <v>1842</v>
      </c>
      <c r="D118" t="s" s="4">
        <v>1842</v>
      </c>
    </row>
    <row r="119" ht="45.0" customHeight="true">
      <c r="A119" t="s" s="4">
        <v>669</v>
      </c>
      <c r="B119" t="s" s="4">
        <v>7259</v>
      </c>
      <c r="C119" t="s" s="4">
        <v>1842</v>
      </c>
      <c r="D119" t="s" s="4">
        <v>1842</v>
      </c>
    </row>
    <row r="120" ht="45.0" customHeight="true">
      <c r="A120" t="s" s="4">
        <v>672</v>
      </c>
      <c r="B120" t="s" s="4">
        <v>7260</v>
      </c>
      <c r="C120" t="s" s="4">
        <v>1842</v>
      </c>
      <c r="D120" t="s" s="4">
        <v>1842</v>
      </c>
    </row>
    <row r="121" ht="45.0" customHeight="true">
      <c r="A121" t="s" s="4">
        <v>676</v>
      </c>
      <c r="B121" t="s" s="4">
        <v>7261</v>
      </c>
      <c r="C121" t="s" s="4">
        <v>1842</v>
      </c>
      <c r="D121" t="s" s="4">
        <v>1842</v>
      </c>
    </row>
    <row r="122" ht="45.0" customHeight="true">
      <c r="A122" t="s" s="4">
        <v>678</v>
      </c>
      <c r="B122" t="s" s="4">
        <v>7262</v>
      </c>
      <c r="C122" t="s" s="4">
        <v>1842</v>
      </c>
      <c r="D122" t="s" s="4">
        <v>1842</v>
      </c>
    </row>
    <row r="123" ht="45.0" customHeight="true">
      <c r="A123" t="s" s="4">
        <v>685</v>
      </c>
      <c r="B123" t="s" s="4">
        <v>7263</v>
      </c>
      <c r="C123" t="s" s="4">
        <v>1842</v>
      </c>
      <c r="D123" t="s" s="4">
        <v>1842</v>
      </c>
    </row>
    <row r="124" ht="45.0" customHeight="true">
      <c r="A124" t="s" s="4">
        <v>694</v>
      </c>
      <c r="B124" t="s" s="4">
        <v>7264</v>
      </c>
      <c r="C124" t="s" s="4">
        <v>1842</v>
      </c>
      <c r="D124" t="s" s="4">
        <v>1842</v>
      </c>
    </row>
    <row r="125" ht="45.0" customHeight="true">
      <c r="A125" t="s" s="4">
        <v>700</v>
      </c>
      <c r="B125" t="s" s="4">
        <v>7265</v>
      </c>
      <c r="C125" t="s" s="4">
        <v>1842</v>
      </c>
      <c r="D125" t="s" s="4">
        <v>1842</v>
      </c>
    </row>
    <row r="126" ht="45.0" customHeight="true">
      <c r="A126" t="s" s="4">
        <v>704</v>
      </c>
      <c r="B126" t="s" s="4">
        <v>7266</v>
      </c>
      <c r="C126" t="s" s="4">
        <v>1842</v>
      </c>
      <c r="D126" t="s" s="4">
        <v>1842</v>
      </c>
    </row>
    <row r="127" ht="45.0" customHeight="true">
      <c r="A127" t="s" s="4">
        <v>707</v>
      </c>
      <c r="B127" t="s" s="4">
        <v>7267</v>
      </c>
      <c r="C127" t="s" s="4">
        <v>1842</v>
      </c>
      <c r="D127" t="s" s="4">
        <v>1842</v>
      </c>
    </row>
    <row r="128" ht="45.0" customHeight="true">
      <c r="A128" t="s" s="4">
        <v>711</v>
      </c>
      <c r="B128" t="s" s="4">
        <v>7268</v>
      </c>
      <c r="C128" t="s" s="4">
        <v>1842</v>
      </c>
      <c r="D128" t="s" s="4">
        <v>1842</v>
      </c>
    </row>
    <row r="129" ht="45.0" customHeight="true">
      <c r="A129" t="s" s="4">
        <v>714</v>
      </c>
      <c r="B129" t="s" s="4">
        <v>7269</v>
      </c>
      <c r="C129" t="s" s="4">
        <v>1842</v>
      </c>
      <c r="D129" t="s" s="4">
        <v>1842</v>
      </c>
    </row>
    <row r="130" ht="45.0" customHeight="true">
      <c r="A130" t="s" s="4">
        <v>718</v>
      </c>
      <c r="B130" t="s" s="4">
        <v>7270</v>
      </c>
      <c r="C130" t="s" s="4">
        <v>1842</v>
      </c>
      <c r="D130" t="s" s="4">
        <v>1842</v>
      </c>
    </row>
    <row r="131" ht="45.0" customHeight="true">
      <c r="A131" t="s" s="4">
        <v>722</v>
      </c>
      <c r="B131" t="s" s="4">
        <v>7271</v>
      </c>
      <c r="C131" t="s" s="4">
        <v>1842</v>
      </c>
      <c r="D131" t="s" s="4">
        <v>1842</v>
      </c>
    </row>
    <row r="132" ht="45.0" customHeight="true">
      <c r="A132" t="s" s="4">
        <v>725</v>
      </c>
      <c r="B132" t="s" s="4">
        <v>7272</v>
      </c>
      <c r="C132" t="s" s="4">
        <v>1842</v>
      </c>
      <c r="D132" t="s" s="4">
        <v>1842</v>
      </c>
    </row>
    <row r="133" ht="45.0" customHeight="true">
      <c r="A133" t="s" s="4">
        <v>731</v>
      </c>
      <c r="B133" t="s" s="4">
        <v>7273</v>
      </c>
      <c r="C133" t="s" s="4">
        <v>1842</v>
      </c>
      <c r="D133" t="s" s="4">
        <v>1842</v>
      </c>
    </row>
    <row r="134" ht="45.0" customHeight="true">
      <c r="A134" t="s" s="4">
        <v>734</v>
      </c>
      <c r="B134" t="s" s="4">
        <v>7274</v>
      </c>
      <c r="C134" t="s" s="4">
        <v>1842</v>
      </c>
      <c r="D134" t="s" s="4">
        <v>1842</v>
      </c>
    </row>
    <row r="135" ht="45.0" customHeight="true">
      <c r="A135" t="s" s="4">
        <v>738</v>
      </c>
      <c r="B135" t="s" s="4">
        <v>7275</v>
      </c>
      <c r="C135" t="s" s="4">
        <v>1842</v>
      </c>
      <c r="D135" t="s" s="4">
        <v>1842</v>
      </c>
    </row>
    <row r="136" ht="45.0" customHeight="true">
      <c r="A136" t="s" s="4">
        <v>741</v>
      </c>
      <c r="B136" t="s" s="4">
        <v>7276</v>
      </c>
      <c r="C136" t="s" s="4">
        <v>1842</v>
      </c>
      <c r="D136" t="s" s="4">
        <v>1842</v>
      </c>
    </row>
    <row r="137" ht="45.0" customHeight="true">
      <c r="A137" t="s" s="4">
        <v>744</v>
      </c>
      <c r="B137" t="s" s="4">
        <v>7277</v>
      </c>
      <c r="C137" t="s" s="4">
        <v>1842</v>
      </c>
      <c r="D137" t="s" s="4">
        <v>1842</v>
      </c>
    </row>
    <row r="138" ht="45.0" customHeight="true">
      <c r="A138" t="s" s="4">
        <v>749</v>
      </c>
      <c r="B138" t="s" s="4">
        <v>7278</v>
      </c>
      <c r="C138" t="s" s="4">
        <v>1842</v>
      </c>
      <c r="D138" t="s" s="4">
        <v>1842</v>
      </c>
    </row>
    <row r="139" ht="45.0" customHeight="true">
      <c r="A139" t="s" s="4">
        <v>753</v>
      </c>
      <c r="B139" t="s" s="4">
        <v>7279</v>
      </c>
      <c r="C139" t="s" s="4">
        <v>1842</v>
      </c>
      <c r="D139" t="s" s="4">
        <v>1842</v>
      </c>
    </row>
    <row r="140" ht="45.0" customHeight="true">
      <c r="A140" t="s" s="4">
        <v>758</v>
      </c>
      <c r="B140" t="s" s="4">
        <v>7280</v>
      </c>
      <c r="C140" t="s" s="4">
        <v>1842</v>
      </c>
      <c r="D140" t="s" s="4">
        <v>1842</v>
      </c>
    </row>
    <row r="141" ht="45.0" customHeight="true">
      <c r="A141" t="s" s="4">
        <v>762</v>
      </c>
      <c r="B141" t="s" s="4">
        <v>7281</v>
      </c>
      <c r="C141" t="s" s="4">
        <v>1842</v>
      </c>
      <c r="D141" t="s" s="4">
        <v>1842</v>
      </c>
    </row>
    <row r="142" ht="45.0" customHeight="true">
      <c r="A142" t="s" s="4">
        <v>765</v>
      </c>
      <c r="B142" t="s" s="4">
        <v>7282</v>
      </c>
      <c r="C142" t="s" s="4">
        <v>1842</v>
      </c>
      <c r="D142" t="s" s="4">
        <v>1842</v>
      </c>
    </row>
    <row r="143" ht="45.0" customHeight="true">
      <c r="A143" t="s" s="4">
        <v>770</v>
      </c>
      <c r="B143" t="s" s="4">
        <v>7283</v>
      </c>
      <c r="C143" t="s" s="4">
        <v>1842</v>
      </c>
      <c r="D143" t="s" s="4">
        <v>1842</v>
      </c>
    </row>
    <row r="144" ht="45.0" customHeight="true">
      <c r="A144" t="s" s="4">
        <v>773</v>
      </c>
      <c r="B144" t="s" s="4">
        <v>7284</v>
      </c>
      <c r="C144" t="s" s="4">
        <v>1842</v>
      </c>
      <c r="D144" t="s" s="4">
        <v>1842</v>
      </c>
    </row>
    <row r="145" ht="45.0" customHeight="true">
      <c r="A145" t="s" s="4">
        <v>776</v>
      </c>
      <c r="B145" t="s" s="4">
        <v>7285</v>
      </c>
      <c r="C145" t="s" s="4">
        <v>1842</v>
      </c>
      <c r="D145" t="s" s="4">
        <v>1842</v>
      </c>
    </row>
    <row r="146" ht="45.0" customHeight="true">
      <c r="A146" t="s" s="4">
        <v>781</v>
      </c>
      <c r="B146" t="s" s="4">
        <v>7286</v>
      </c>
      <c r="C146" t="s" s="4">
        <v>1842</v>
      </c>
      <c r="D146" t="s" s="4">
        <v>1842</v>
      </c>
    </row>
    <row r="147" ht="45.0" customHeight="true">
      <c r="A147" t="s" s="4">
        <v>784</v>
      </c>
      <c r="B147" t="s" s="4">
        <v>7287</v>
      </c>
      <c r="C147" t="s" s="4">
        <v>1842</v>
      </c>
      <c r="D147" t="s" s="4">
        <v>1842</v>
      </c>
    </row>
    <row r="148" ht="45.0" customHeight="true">
      <c r="A148" t="s" s="4">
        <v>788</v>
      </c>
      <c r="B148" t="s" s="4">
        <v>7288</v>
      </c>
      <c r="C148" t="s" s="4">
        <v>1842</v>
      </c>
      <c r="D148" t="s" s="4">
        <v>1842</v>
      </c>
    </row>
    <row r="149" ht="45.0" customHeight="true">
      <c r="A149" t="s" s="4">
        <v>792</v>
      </c>
      <c r="B149" t="s" s="4">
        <v>7289</v>
      </c>
      <c r="C149" t="s" s="4">
        <v>1842</v>
      </c>
      <c r="D149" t="s" s="4">
        <v>1842</v>
      </c>
    </row>
    <row r="150" ht="45.0" customHeight="true">
      <c r="A150" t="s" s="4">
        <v>797</v>
      </c>
      <c r="B150" t="s" s="4">
        <v>7290</v>
      </c>
      <c r="C150" t="s" s="4">
        <v>1842</v>
      </c>
      <c r="D150" t="s" s="4">
        <v>1842</v>
      </c>
    </row>
    <row r="151" ht="45.0" customHeight="true">
      <c r="A151" t="s" s="4">
        <v>801</v>
      </c>
      <c r="B151" t="s" s="4">
        <v>7291</v>
      </c>
      <c r="C151" t="s" s="4">
        <v>1842</v>
      </c>
      <c r="D151" t="s" s="4">
        <v>1842</v>
      </c>
    </row>
    <row r="152" ht="45.0" customHeight="true">
      <c r="A152" t="s" s="4">
        <v>805</v>
      </c>
      <c r="B152" t="s" s="4">
        <v>7292</v>
      </c>
      <c r="C152" t="s" s="4">
        <v>1842</v>
      </c>
      <c r="D152" t="s" s="4">
        <v>1842</v>
      </c>
    </row>
    <row r="153" ht="45.0" customHeight="true">
      <c r="A153" t="s" s="4">
        <v>808</v>
      </c>
      <c r="B153" t="s" s="4">
        <v>7293</v>
      </c>
      <c r="C153" t="s" s="4">
        <v>1842</v>
      </c>
      <c r="D153" t="s" s="4">
        <v>1842</v>
      </c>
    </row>
    <row r="154" ht="45.0" customHeight="true">
      <c r="A154" t="s" s="4">
        <v>814</v>
      </c>
      <c r="B154" t="s" s="4">
        <v>7294</v>
      </c>
      <c r="C154" t="s" s="4">
        <v>1842</v>
      </c>
      <c r="D154" t="s" s="4">
        <v>1842</v>
      </c>
    </row>
    <row r="155" ht="45.0" customHeight="true">
      <c r="A155" t="s" s="4">
        <v>817</v>
      </c>
      <c r="B155" t="s" s="4">
        <v>7295</v>
      </c>
      <c r="C155" t="s" s="4">
        <v>1842</v>
      </c>
      <c r="D155" t="s" s="4">
        <v>1842</v>
      </c>
    </row>
    <row r="156" ht="45.0" customHeight="true">
      <c r="A156" t="s" s="4">
        <v>821</v>
      </c>
      <c r="B156" t="s" s="4">
        <v>7296</v>
      </c>
      <c r="C156" t="s" s="4">
        <v>1842</v>
      </c>
      <c r="D156" t="s" s="4">
        <v>1842</v>
      </c>
    </row>
    <row r="157" ht="45.0" customHeight="true">
      <c r="A157" t="s" s="4">
        <v>825</v>
      </c>
      <c r="B157" t="s" s="4">
        <v>7297</v>
      </c>
      <c r="C157" t="s" s="4">
        <v>1842</v>
      </c>
      <c r="D157" t="s" s="4">
        <v>1842</v>
      </c>
    </row>
    <row r="158" ht="45.0" customHeight="true">
      <c r="A158" t="s" s="4">
        <v>828</v>
      </c>
      <c r="B158" t="s" s="4">
        <v>7298</v>
      </c>
      <c r="C158" t="s" s="4">
        <v>1842</v>
      </c>
      <c r="D158" t="s" s="4">
        <v>1842</v>
      </c>
    </row>
    <row r="159" ht="45.0" customHeight="true">
      <c r="A159" t="s" s="4">
        <v>832</v>
      </c>
      <c r="B159" t="s" s="4">
        <v>7299</v>
      </c>
      <c r="C159" t="s" s="4">
        <v>1842</v>
      </c>
      <c r="D159" t="s" s="4">
        <v>1842</v>
      </c>
    </row>
    <row r="160" ht="45.0" customHeight="true">
      <c r="A160" t="s" s="4">
        <v>834</v>
      </c>
      <c r="B160" t="s" s="4">
        <v>7300</v>
      </c>
      <c r="C160" t="s" s="4">
        <v>1842</v>
      </c>
      <c r="D160" t="s" s="4">
        <v>1842</v>
      </c>
    </row>
    <row r="161" ht="45.0" customHeight="true">
      <c r="A161" t="s" s="4">
        <v>838</v>
      </c>
      <c r="B161" t="s" s="4">
        <v>7301</v>
      </c>
      <c r="C161" t="s" s="4">
        <v>1842</v>
      </c>
      <c r="D161" t="s" s="4">
        <v>1842</v>
      </c>
    </row>
    <row r="162" ht="45.0" customHeight="true">
      <c r="A162" t="s" s="4">
        <v>843</v>
      </c>
      <c r="B162" t="s" s="4">
        <v>7302</v>
      </c>
      <c r="C162" t="s" s="4">
        <v>1842</v>
      </c>
      <c r="D162" t="s" s="4">
        <v>1842</v>
      </c>
    </row>
    <row r="163" ht="45.0" customHeight="true">
      <c r="A163" t="s" s="4">
        <v>846</v>
      </c>
      <c r="B163" t="s" s="4">
        <v>7303</v>
      </c>
      <c r="C163" t="s" s="4">
        <v>1842</v>
      </c>
      <c r="D163" t="s" s="4">
        <v>1842</v>
      </c>
    </row>
    <row r="164" ht="45.0" customHeight="true">
      <c r="A164" t="s" s="4">
        <v>849</v>
      </c>
      <c r="B164" t="s" s="4">
        <v>7304</v>
      </c>
      <c r="C164" t="s" s="4">
        <v>1842</v>
      </c>
      <c r="D164" t="s" s="4">
        <v>1842</v>
      </c>
    </row>
    <row r="165" ht="45.0" customHeight="true">
      <c r="A165" t="s" s="4">
        <v>853</v>
      </c>
      <c r="B165" t="s" s="4">
        <v>7305</v>
      </c>
      <c r="C165" t="s" s="4">
        <v>1842</v>
      </c>
      <c r="D165" t="s" s="4">
        <v>1842</v>
      </c>
    </row>
    <row r="166" ht="45.0" customHeight="true">
      <c r="A166" t="s" s="4">
        <v>857</v>
      </c>
      <c r="B166" t="s" s="4">
        <v>7306</v>
      </c>
      <c r="C166" t="s" s="4">
        <v>1842</v>
      </c>
      <c r="D166" t="s" s="4">
        <v>1842</v>
      </c>
    </row>
    <row r="167" ht="45.0" customHeight="true">
      <c r="A167" t="s" s="4">
        <v>861</v>
      </c>
      <c r="B167" t="s" s="4">
        <v>7307</v>
      </c>
      <c r="C167" t="s" s="4">
        <v>1842</v>
      </c>
      <c r="D167" t="s" s="4">
        <v>1842</v>
      </c>
    </row>
    <row r="168" ht="45.0" customHeight="true">
      <c r="A168" t="s" s="4">
        <v>864</v>
      </c>
      <c r="B168" t="s" s="4">
        <v>7308</v>
      </c>
      <c r="C168" t="s" s="4">
        <v>1842</v>
      </c>
      <c r="D168" t="s" s="4">
        <v>1842</v>
      </c>
    </row>
    <row r="169" ht="45.0" customHeight="true">
      <c r="A169" t="s" s="4">
        <v>868</v>
      </c>
      <c r="B169" t="s" s="4">
        <v>7309</v>
      </c>
      <c r="C169" t="s" s="4">
        <v>1842</v>
      </c>
      <c r="D169" t="s" s="4">
        <v>1842</v>
      </c>
    </row>
    <row r="170" ht="45.0" customHeight="true">
      <c r="A170" t="s" s="4">
        <v>871</v>
      </c>
      <c r="B170" t="s" s="4">
        <v>7310</v>
      </c>
      <c r="C170" t="s" s="4">
        <v>1842</v>
      </c>
      <c r="D170" t="s" s="4">
        <v>1842</v>
      </c>
    </row>
    <row r="171" ht="45.0" customHeight="true">
      <c r="A171" t="s" s="4">
        <v>874</v>
      </c>
      <c r="B171" t="s" s="4">
        <v>7311</v>
      </c>
      <c r="C171" t="s" s="4">
        <v>1842</v>
      </c>
      <c r="D171" t="s" s="4">
        <v>1842</v>
      </c>
    </row>
    <row r="172" ht="45.0" customHeight="true">
      <c r="A172" t="s" s="4">
        <v>878</v>
      </c>
      <c r="B172" t="s" s="4">
        <v>7312</v>
      </c>
      <c r="C172" t="s" s="4">
        <v>1842</v>
      </c>
      <c r="D172" t="s" s="4">
        <v>1842</v>
      </c>
    </row>
    <row r="173" ht="45.0" customHeight="true">
      <c r="A173" t="s" s="4">
        <v>881</v>
      </c>
      <c r="B173" t="s" s="4">
        <v>7313</v>
      </c>
      <c r="C173" t="s" s="4">
        <v>1842</v>
      </c>
      <c r="D173" t="s" s="4">
        <v>1842</v>
      </c>
    </row>
    <row r="174" ht="45.0" customHeight="true">
      <c r="A174" t="s" s="4">
        <v>883</v>
      </c>
      <c r="B174" t="s" s="4">
        <v>7314</v>
      </c>
      <c r="C174" t="s" s="4">
        <v>1842</v>
      </c>
      <c r="D174" t="s" s="4">
        <v>1842</v>
      </c>
    </row>
    <row r="175" ht="45.0" customHeight="true">
      <c r="A175" t="s" s="4">
        <v>887</v>
      </c>
      <c r="B175" t="s" s="4">
        <v>7315</v>
      </c>
      <c r="C175" t="s" s="4">
        <v>1842</v>
      </c>
      <c r="D175" t="s" s="4">
        <v>1842</v>
      </c>
    </row>
    <row r="176" ht="45.0" customHeight="true">
      <c r="A176" t="s" s="4">
        <v>890</v>
      </c>
      <c r="B176" t="s" s="4">
        <v>7316</v>
      </c>
      <c r="C176" t="s" s="4">
        <v>1842</v>
      </c>
      <c r="D176" t="s" s="4">
        <v>1842</v>
      </c>
    </row>
    <row r="177" ht="45.0" customHeight="true">
      <c r="A177" t="s" s="4">
        <v>896</v>
      </c>
      <c r="B177" t="s" s="4">
        <v>7317</v>
      </c>
      <c r="C177" t="s" s="4">
        <v>1842</v>
      </c>
      <c r="D177" t="s" s="4">
        <v>1842</v>
      </c>
    </row>
    <row r="178" ht="45.0" customHeight="true">
      <c r="A178" t="s" s="4">
        <v>901</v>
      </c>
      <c r="B178" t="s" s="4">
        <v>7318</v>
      </c>
      <c r="C178" t="s" s="4">
        <v>1842</v>
      </c>
      <c r="D178" t="s" s="4">
        <v>1842</v>
      </c>
    </row>
    <row r="179" ht="45.0" customHeight="true">
      <c r="A179" t="s" s="4">
        <v>905</v>
      </c>
      <c r="B179" t="s" s="4">
        <v>7319</v>
      </c>
      <c r="C179" t="s" s="4">
        <v>1842</v>
      </c>
      <c r="D179" t="s" s="4">
        <v>1842</v>
      </c>
    </row>
    <row r="180" ht="45.0" customHeight="true">
      <c r="A180" t="s" s="4">
        <v>909</v>
      </c>
      <c r="B180" t="s" s="4">
        <v>7320</v>
      </c>
      <c r="C180" t="s" s="4">
        <v>1842</v>
      </c>
      <c r="D180" t="s" s="4">
        <v>1842</v>
      </c>
    </row>
    <row r="181" ht="45.0" customHeight="true">
      <c r="A181" t="s" s="4">
        <v>914</v>
      </c>
      <c r="B181" t="s" s="4">
        <v>7321</v>
      </c>
      <c r="C181" t="s" s="4">
        <v>1842</v>
      </c>
      <c r="D181" t="s" s="4">
        <v>1842</v>
      </c>
    </row>
    <row r="182" ht="45.0" customHeight="true">
      <c r="A182" t="s" s="4">
        <v>918</v>
      </c>
      <c r="B182" t="s" s="4">
        <v>7322</v>
      </c>
      <c r="C182" t="s" s="4">
        <v>1842</v>
      </c>
      <c r="D182" t="s" s="4">
        <v>1842</v>
      </c>
    </row>
    <row r="183" ht="45.0" customHeight="true">
      <c r="A183" t="s" s="4">
        <v>922</v>
      </c>
      <c r="B183" t="s" s="4">
        <v>7323</v>
      </c>
      <c r="C183" t="s" s="4">
        <v>1842</v>
      </c>
      <c r="D183" t="s" s="4">
        <v>1842</v>
      </c>
    </row>
    <row r="184" ht="45.0" customHeight="true">
      <c r="A184" t="s" s="4">
        <v>924</v>
      </c>
      <c r="B184" t="s" s="4">
        <v>7324</v>
      </c>
      <c r="C184" t="s" s="4">
        <v>1842</v>
      </c>
      <c r="D184" t="s" s="4">
        <v>1842</v>
      </c>
    </row>
    <row r="185" ht="45.0" customHeight="true">
      <c r="A185" t="s" s="4">
        <v>929</v>
      </c>
      <c r="B185" t="s" s="4">
        <v>7325</v>
      </c>
      <c r="C185" t="s" s="4">
        <v>1842</v>
      </c>
      <c r="D185" t="s" s="4">
        <v>1842</v>
      </c>
    </row>
    <row r="186" ht="45.0" customHeight="true">
      <c r="A186" t="s" s="4">
        <v>933</v>
      </c>
      <c r="B186" t="s" s="4">
        <v>7326</v>
      </c>
      <c r="C186" t="s" s="4">
        <v>1842</v>
      </c>
      <c r="D186" t="s" s="4">
        <v>1842</v>
      </c>
    </row>
    <row r="187" ht="45.0" customHeight="true">
      <c r="A187" t="s" s="4">
        <v>936</v>
      </c>
      <c r="B187" t="s" s="4">
        <v>7327</v>
      </c>
      <c r="C187" t="s" s="4">
        <v>1842</v>
      </c>
      <c r="D187" t="s" s="4">
        <v>1842</v>
      </c>
    </row>
    <row r="188" ht="45.0" customHeight="true">
      <c r="A188" t="s" s="4">
        <v>939</v>
      </c>
      <c r="B188" t="s" s="4">
        <v>7328</v>
      </c>
      <c r="C188" t="s" s="4">
        <v>1842</v>
      </c>
      <c r="D188" t="s" s="4">
        <v>1842</v>
      </c>
    </row>
    <row r="189" ht="45.0" customHeight="true">
      <c r="A189" t="s" s="4">
        <v>943</v>
      </c>
      <c r="B189" t="s" s="4">
        <v>7329</v>
      </c>
      <c r="C189" t="s" s="4">
        <v>1842</v>
      </c>
      <c r="D189" t="s" s="4">
        <v>1842</v>
      </c>
    </row>
    <row r="190" ht="45.0" customHeight="true">
      <c r="A190" t="s" s="4">
        <v>946</v>
      </c>
      <c r="B190" t="s" s="4">
        <v>7330</v>
      </c>
      <c r="C190" t="s" s="4">
        <v>1842</v>
      </c>
      <c r="D190" t="s" s="4">
        <v>1842</v>
      </c>
    </row>
    <row r="191" ht="45.0" customHeight="true">
      <c r="A191" t="s" s="4">
        <v>949</v>
      </c>
      <c r="B191" t="s" s="4">
        <v>7331</v>
      </c>
      <c r="C191" t="s" s="4">
        <v>1842</v>
      </c>
      <c r="D191" t="s" s="4">
        <v>1842</v>
      </c>
    </row>
    <row r="192" ht="45.0" customHeight="true">
      <c r="A192" t="s" s="4">
        <v>952</v>
      </c>
      <c r="B192" t="s" s="4">
        <v>7332</v>
      </c>
      <c r="C192" t="s" s="4">
        <v>1842</v>
      </c>
      <c r="D192" t="s" s="4">
        <v>1842</v>
      </c>
    </row>
    <row r="193" ht="45.0" customHeight="true">
      <c r="A193" t="s" s="4">
        <v>957</v>
      </c>
      <c r="B193" t="s" s="4">
        <v>7333</v>
      </c>
      <c r="C193" t="s" s="4">
        <v>1842</v>
      </c>
      <c r="D193" t="s" s="4">
        <v>1842</v>
      </c>
    </row>
    <row r="194" ht="45.0" customHeight="true">
      <c r="A194" t="s" s="4">
        <v>962</v>
      </c>
      <c r="B194" t="s" s="4">
        <v>7334</v>
      </c>
      <c r="C194" t="s" s="4">
        <v>1842</v>
      </c>
      <c r="D194" t="s" s="4">
        <v>1842</v>
      </c>
    </row>
    <row r="195" ht="45.0" customHeight="true">
      <c r="A195" t="s" s="4">
        <v>966</v>
      </c>
      <c r="B195" t="s" s="4">
        <v>7335</v>
      </c>
      <c r="C195" t="s" s="4">
        <v>1842</v>
      </c>
      <c r="D195" t="s" s="4">
        <v>1842</v>
      </c>
    </row>
    <row r="196" ht="45.0" customHeight="true">
      <c r="A196" t="s" s="4">
        <v>971</v>
      </c>
      <c r="B196" t="s" s="4">
        <v>7336</v>
      </c>
      <c r="C196" t="s" s="4">
        <v>1842</v>
      </c>
      <c r="D196" t="s" s="4">
        <v>1842</v>
      </c>
    </row>
    <row r="197" ht="45.0" customHeight="true">
      <c r="A197" t="s" s="4">
        <v>974</v>
      </c>
      <c r="B197" t="s" s="4">
        <v>7337</v>
      </c>
      <c r="C197" t="s" s="4">
        <v>1842</v>
      </c>
      <c r="D197" t="s" s="4">
        <v>1842</v>
      </c>
    </row>
    <row r="198" ht="45.0" customHeight="true">
      <c r="A198" t="s" s="4">
        <v>977</v>
      </c>
      <c r="B198" t="s" s="4">
        <v>7338</v>
      </c>
      <c r="C198" t="s" s="4">
        <v>1842</v>
      </c>
      <c r="D198" t="s" s="4">
        <v>1842</v>
      </c>
    </row>
    <row r="199" ht="45.0" customHeight="true">
      <c r="A199" t="s" s="4">
        <v>980</v>
      </c>
      <c r="B199" t="s" s="4">
        <v>7339</v>
      </c>
      <c r="C199" t="s" s="4">
        <v>1842</v>
      </c>
      <c r="D199" t="s" s="4">
        <v>1842</v>
      </c>
    </row>
    <row r="200" ht="45.0" customHeight="true">
      <c r="A200" t="s" s="4">
        <v>984</v>
      </c>
      <c r="B200" t="s" s="4">
        <v>7340</v>
      </c>
      <c r="C200" t="s" s="4">
        <v>1842</v>
      </c>
      <c r="D200" t="s" s="4">
        <v>1842</v>
      </c>
    </row>
    <row r="201" ht="45.0" customHeight="true">
      <c r="A201" t="s" s="4">
        <v>990</v>
      </c>
      <c r="B201" t="s" s="4">
        <v>7341</v>
      </c>
      <c r="C201" t="s" s="4">
        <v>1842</v>
      </c>
      <c r="D201" t="s" s="4">
        <v>1842</v>
      </c>
    </row>
    <row r="202" ht="45.0" customHeight="true">
      <c r="A202" t="s" s="4">
        <v>994</v>
      </c>
      <c r="B202" t="s" s="4">
        <v>7342</v>
      </c>
      <c r="C202" t="s" s="4">
        <v>1842</v>
      </c>
      <c r="D202" t="s" s="4">
        <v>1842</v>
      </c>
    </row>
    <row r="203" ht="45.0" customHeight="true">
      <c r="A203" t="s" s="4">
        <v>998</v>
      </c>
      <c r="B203" t="s" s="4">
        <v>7343</v>
      </c>
      <c r="C203" t="s" s="4">
        <v>1842</v>
      </c>
      <c r="D203" t="s" s="4">
        <v>1842</v>
      </c>
    </row>
    <row r="204" ht="45.0" customHeight="true">
      <c r="A204" t="s" s="4">
        <v>1001</v>
      </c>
      <c r="B204" t="s" s="4">
        <v>7344</v>
      </c>
      <c r="C204" t="s" s="4">
        <v>1842</v>
      </c>
      <c r="D204" t="s" s="4">
        <v>1842</v>
      </c>
    </row>
    <row r="205" ht="45.0" customHeight="true">
      <c r="A205" t="s" s="4">
        <v>1004</v>
      </c>
      <c r="B205" t="s" s="4">
        <v>7345</v>
      </c>
      <c r="C205" t="s" s="4">
        <v>1842</v>
      </c>
      <c r="D205" t="s" s="4">
        <v>1842</v>
      </c>
    </row>
    <row r="206" ht="45.0" customHeight="true">
      <c r="A206" t="s" s="4">
        <v>1006</v>
      </c>
      <c r="B206" t="s" s="4">
        <v>7346</v>
      </c>
      <c r="C206" t="s" s="4">
        <v>1842</v>
      </c>
      <c r="D206" t="s" s="4">
        <v>1842</v>
      </c>
    </row>
    <row r="207" ht="45.0" customHeight="true">
      <c r="A207" t="s" s="4">
        <v>1010</v>
      </c>
      <c r="B207" t="s" s="4">
        <v>7347</v>
      </c>
      <c r="C207" t="s" s="4">
        <v>1842</v>
      </c>
      <c r="D207" t="s" s="4">
        <v>1842</v>
      </c>
    </row>
    <row r="208" ht="45.0" customHeight="true">
      <c r="A208" t="s" s="4">
        <v>1013</v>
      </c>
      <c r="B208" t="s" s="4">
        <v>7348</v>
      </c>
      <c r="C208" t="s" s="4">
        <v>1842</v>
      </c>
      <c r="D208" t="s" s="4">
        <v>1842</v>
      </c>
    </row>
    <row r="209" ht="45.0" customHeight="true">
      <c r="A209" t="s" s="4">
        <v>1016</v>
      </c>
      <c r="B209" t="s" s="4">
        <v>7349</v>
      </c>
      <c r="C209" t="s" s="4">
        <v>1842</v>
      </c>
      <c r="D209" t="s" s="4">
        <v>1842</v>
      </c>
    </row>
    <row r="210" ht="45.0" customHeight="true">
      <c r="A210" t="s" s="4">
        <v>1021</v>
      </c>
      <c r="B210" t="s" s="4">
        <v>7350</v>
      </c>
      <c r="C210" t="s" s="4">
        <v>1842</v>
      </c>
      <c r="D210" t="s" s="4">
        <v>1842</v>
      </c>
    </row>
    <row r="211" ht="45.0" customHeight="true">
      <c r="A211" t="s" s="4">
        <v>1025</v>
      </c>
      <c r="B211" t="s" s="4">
        <v>7351</v>
      </c>
      <c r="C211" t="s" s="4">
        <v>1842</v>
      </c>
      <c r="D211" t="s" s="4">
        <v>1842</v>
      </c>
    </row>
    <row r="212" ht="45.0" customHeight="true">
      <c r="A212" t="s" s="4">
        <v>1027</v>
      </c>
      <c r="B212" t="s" s="4">
        <v>7352</v>
      </c>
      <c r="C212" t="s" s="4">
        <v>1842</v>
      </c>
      <c r="D212" t="s" s="4">
        <v>1842</v>
      </c>
    </row>
    <row r="213" ht="45.0" customHeight="true">
      <c r="A213" t="s" s="4">
        <v>1030</v>
      </c>
      <c r="B213" t="s" s="4">
        <v>7353</v>
      </c>
      <c r="C213" t="s" s="4">
        <v>1842</v>
      </c>
      <c r="D213" t="s" s="4">
        <v>1842</v>
      </c>
    </row>
    <row r="214" ht="45.0" customHeight="true">
      <c r="A214" t="s" s="4">
        <v>1033</v>
      </c>
      <c r="B214" t="s" s="4">
        <v>7354</v>
      </c>
      <c r="C214" t="s" s="4">
        <v>1842</v>
      </c>
      <c r="D214" t="s" s="4">
        <v>1842</v>
      </c>
    </row>
    <row r="215" ht="45.0" customHeight="true">
      <c r="A215" t="s" s="4">
        <v>1038</v>
      </c>
      <c r="B215" t="s" s="4">
        <v>7355</v>
      </c>
      <c r="C215" t="s" s="4">
        <v>1842</v>
      </c>
      <c r="D215" t="s" s="4">
        <v>1842</v>
      </c>
    </row>
    <row r="216" ht="45.0" customHeight="true">
      <c r="A216" t="s" s="4">
        <v>1042</v>
      </c>
      <c r="B216" t="s" s="4">
        <v>7356</v>
      </c>
      <c r="C216" t="s" s="4">
        <v>1842</v>
      </c>
      <c r="D216" t="s" s="4">
        <v>1842</v>
      </c>
    </row>
    <row r="217" ht="45.0" customHeight="true">
      <c r="A217" t="s" s="4">
        <v>1047</v>
      </c>
      <c r="B217" t="s" s="4">
        <v>7357</v>
      </c>
      <c r="C217" t="s" s="4">
        <v>1842</v>
      </c>
      <c r="D217" t="s" s="4">
        <v>1842</v>
      </c>
    </row>
    <row r="218" ht="45.0" customHeight="true">
      <c r="A218" t="s" s="4">
        <v>1050</v>
      </c>
      <c r="B218" t="s" s="4">
        <v>7358</v>
      </c>
      <c r="C218" t="s" s="4">
        <v>1842</v>
      </c>
      <c r="D218" t="s" s="4">
        <v>1842</v>
      </c>
    </row>
    <row r="219" ht="45.0" customHeight="true">
      <c r="A219" t="s" s="4">
        <v>1053</v>
      </c>
      <c r="B219" t="s" s="4">
        <v>7359</v>
      </c>
      <c r="C219" t="s" s="4">
        <v>1842</v>
      </c>
      <c r="D219" t="s" s="4">
        <v>1842</v>
      </c>
    </row>
    <row r="220" ht="45.0" customHeight="true">
      <c r="A220" t="s" s="4">
        <v>1058</v>
      </c>
      <c r="B220" t="s" s="4">
        <v>7360</v>
      </c>
      <c r="C220" t="s" s="4">
        <v>1842</v>
      </c>
      <c r="D220" t="s" s="4">
        <v>1842</v>
      </c>
    </row>
    <row r="221" ht="45.0" customHeight="true">
      <c r="A221" t="s" s="4">
        <v>1061</v>
      </c>
      <c r="B221" t="s" s="4">
        <v>7361</v>
      </c>
      <c r="C221" t="s" s="4">
        <v>1842</v>
      </c>
      <c r="D221" t="s" s="4">
        <v>1842</v>
      </c>
    </row>
    <row r="222" ht="45.0" customHeight="true">
      <c r="A222" t="s" s="4">
        <v>1065</v>
      </c>
      <c r="B222" t="s" s="4">
        <v>7362</v>
      </c>
      <c r="C222" t="s" s="4">
        <v>1842</v>
      </c>
      <c r="D222" t="s" s="4">
        <v>1842</v>
      </c>
    </row>
    <row r="223" ht="45.0" customHeight="true">
      <c r="A223" t="s" s="4">
        <v>1069</v>
      </c>
      <c r="B223" t="s" s="4">
        <v>7363</v>
      </c>
      <c r="C223" t="s" s="4">
        <v>1842</v>
      </c>
      <c r="D223" t="s" s="4">
        <v>1842</v>
      </c>
    </row>
    <row r="224" ht="45.0" customHeight="true">
      <c r="A224" t="s" s="4">
        <v>1072</v>
      </c>
      <c r="B224" t="s" s="4">
        <v>7364</v>
      </c>
      <c r="C224" t="s" s="4">
        <v>1842</v>
      </c>
      <c r="D224" t="s" s="4">
        <v>1842</v>
      </c>
    </row>
    <row r="225" ht="45.0" customHeight="true">
      <c r="A225" t="s" s="4">
        <v>1075</v>
      </c>
      <c r="B225" t="s" s="4">
        <v>7365</v>
      </c>
      <c r="C225" t="s" s="4">
        <v>1842</v>
      </c>
      <c r="D225" t="s" s="4">
        <v>1842</v>
      </c>
    </row>
    <row r="226" ht="45.0" customHeight="true">
      <c r="A226" t="s" s="4">
        <v>1078</v>
      </c>
      <c r="B226" t="s" s="4">
        <v>7366</v>
      </c>
      <c r="C226" t="s" s="4">
        <v>1842</v>
      </c>
      <c r="D226" t="s" s="4">
        <v>1842</v>
      </c>
    </row>
    <row r="227" ht="45.0" customHeight="true">
      <c r="A227" t="s" s="4">
        <v>1081</v>
      </c>
      <c r="B227" t="s" s="4">
        <v>7367</v>
      </c>
      <c r="C227" t="s" s="4">
        <v>1842</v>
      </c>
      <c r="D227" t="s" s="4">
        <v>1842</v>
      </c>
    </row>
    <row r="228" ht="45.0" customHeight="true">
      <c r="A228" t="s" s="4">
        <v>1084</v>
      </c>
      <c r="B228" t="s" s="4">
        <v>7368</v>
      </c>
      <c r="C228" t="s" s="4">
        <v>1842</v>
      </c>
      <c r="D228" t="s" s="4">
        <v>1842</v>
      </c>
    </row>
    <row r="229" ht="45.0" customHeight="true">
      <c r="A229" t="s" s="4">
        <v>1088</v>
      </c>
      <c r="B229" t="s" s="4">
        <v>7369</v>
      </c>
      <c r="C229" t="s" s="4">
        <v>1842</v>
      </c>
      <c r="D229" t="s" s="4">
        <v>1842</v>
      </c>
    </row>
    <row r="230" ht="45.0" customHeight="true">
      <c r="A230" t="s" s="4">
        <v>1091</v>
      </c>
      <c r="B230" t="s" s="4">
        <v>7370</v>
      </c>
      <c r="C230" t="s" s="4">
        <v>1842</v>
      </c>
      <c r="D230" t="s" s="4">
        <v>1842</v>
      </c>
    </row>
    <row r="231" ht="45.0" customHeight="true">
      <c r="A231" t="s" s="4">
        <v>1095</v>
      </c>
      <c r="B231" t="s" s="4">
        <v>7371</v>
      </c>
      <c r="C231" t="s" s="4">
        <v>1842</v>
      </c>
      <c r="D231" t="s" s="4">
        <v>1842</v>
      </c>
    </row>
    <row r="232" ht="45.0" customHeight="true">
      <c r="A232" t="s" s="4">
        <v>1099</v>
      </c>
      <c r="B232" t="s" s="4">
        <v>7372</v>
      </c>
      <c r="C232" t="s" s="4">
        <v>1842</v>
      </c>
      <c r="D232" t="s" s="4">
        <v>1842</v>
      </c>
    </row>
    <row r="233" ht="45.0" customHeight="true">
      <c r="A233" t="s" s="4">
        <v>1102</v>
      </c>
      <c r="B233" t="s" s="4">
        <v>7373</v>
      </c>
      <c r="C233" t="s" s="4">
        <v>1842</v>
      </c>
      <c r="D233" t="s" s="4">
        <v>1842</v>
      </c>
    </row>
    <row r="234" ht="45.0" customHeight="true">
      <c r="A234" t="s" s="4">
        <v>1105</v>
      </c>
      <c r="B234" t="s" s="4">
        <v>7374</v>
      </c>
      <c r="C234" t="s" s="4">
        <v>1842</v>
      </c>
      <c r="D234" t="s" s="4">
        <v>1842</v>
      </c>
    </row>
    <row r="235" ht="45.0" customHeight="true">
      <c r="A235" t="s" s="4">
        <v>1109</v>
      </c>
      <c r="B235" t="s" s="4">
        <v>7375</v>
      </c>
      <c r="C235" t="s" s="4">
        <v>1842</v>
      </c>
      <c r="D235" t="s" s="4">
        <v>1842</v>
      </c>
    </row>
    <row r="236" ht="45.0" customHeight="true">
      <c r="A236" t="s" s="4">
        <v>1113</v>
      </c>
      <c r="B236" t="s" s="4">
        <v>7376</v>
      </c>
      <c r="C236" t="s" s="4">
        <v>1842</v>
      </c>
      <c r="D236" t="s" s="4">
        <v>1842</v>
      </c>
    </row>
    <row r="237" ht="45.0" customHeight="true">
      <c r="A237" t="s" s="4">
        <v>1117</v>
      </c>
      <c r="B237" t="s" s="4">
        <v>7377</v>
      </c>
      <c r="C237" t="s" s="4">
        <v>1842</v>
      </c>
      <c r="D237" t="s" s="4">
        <v>1842</v>
      </c>
    </row>
    <row r="238" ht="45.0" customHeight="true">
      <c r="A238" t="s" s="4">
        <v>1119</v>
      </c>
      <c r="B238" t="s" s="4">
        <v>7378</v>
      </c>
      <c r="C238" t="s" s="4">
        <v>1842</v>
      </c>
      <c r="D238" t="s" s="4">
        <v>1842</v>
      </c>
    </row>
    <row r="239" ht="45.0" customHeight="true">
      <c r="A239" t="s" s="4">
        <v>1124</v>
      </c>
      <c r="B239" t="s" s="4">
        <v>7379</v>
      </c>
      <c r="C239" t="s" s="4">
        <v>1842</v>
      </c>
      <c r="D239" t="s" s="4">
        <v>1842</v>
      </c>
    </row>
    <row r="240" ht="45.0" customHeight="true">
      <c r="A240" t="s" s="4">
        <v>1129</v>
      </c>
      <c r="B240" t="s" s="4">
        <v>7380</v>
      </c>
      <c r="C240" t="s" s="4">
        <v>1842</v>
      </c>
      <c r="D240" t="s" s="4">
        <v>1842</v>
      </c>
    </row>
    <row r="241" ht="45.0" customHeight="true">
      <c r="A241" t="s" s="4">
        <v>1133</v>
      </c>
      <c r="B241" t="s" s="4">
        <v>7381</v>
      </c>
      <c r="C241" t="s" s="4">
        <v>1842</v>
      </c>
      <c r="D241" t="s" s="4">
        <v>1842</v>
      </c>
    </row>
    <row r="242" ht="45.0" customHeight="true">
      <c r="A242" t="s" s="4">
        <v>1137</v>
      </c>
      <c r="B242" t="s" s="4">
        <v>7382</v>
      </c>
      <c r="C242" t="s" s="4">
        <v>1842</v>
      </c>
      <c r="D242" t="s" s="4">
        <v>1842</v>
      </c>
    </row>
    <row r="243" ht="45.0" customHeight="true">
      <c r="A243" t="s" s="4">
        <v>1140</v>
      </c>
      <c r="B243" t="s" s="4">
        <v>7383</v>
      </c>
      <c r="C243" t="s" s="4">
        <v>1842</v>
      </c>
      <c r="D243" t="s" s="4">
        <v>1842</v>
      </c>
    </row>
    <row r="244" ht="45.0" customHeight="true">
      <c r="A244" t="s" s="4">
        <v>1145</v>
      </c>
      <c r="B244" t="s" s="4">
        <v>7384</v>
      </c>
      <c r="C244" t="s" s="4">
        <v>1842</v>
      </c>
      <c r="D244" t="s" s="4">
        <v>1842</v>
      </c>
    </row>
    <row r="245" ht="45.0" customHeight="true">
      <c r="A245" t="s" s="4">
        <v>1148</v>
      </c>
      <c r="B245" t="s" s="4">
        <v>7385</v>
      </c>
      <c r="C245" t="s" s="4">
        <v>1842</v>
      </c>
      <c r="D245" t="s" s="4">
        <v>1842</v>
      </c>
    </row>
    <row r="246" ht="45.0" customHeight="true">
      <c r="A246" t="s" s="4">
        <v>1150</v>
      </c>
      <c r="B246" t="s" s="4">
        <v>7386</v>
      </c>
      <c r="C246" t="s" s="4">
        <v>1842</v>
      </c>
      <c r="D246" t="s" s="4">
        <v>1842</v>
      </c>
    </row>
    <row r="247" ht="45.0" customHeight="true">
      <c r="A247" t="s" s="4">
        <v>1153</v>
      </c>
      <c r="B247" t="s" s="4">
        <v>7387</v>
      </c>
      <c r="C247" t="s" s="4">
        <v>1842</v>
      </c>
      <c r="D247" t="s" s="4">
        <v>1842</v>
      </c>
    </row>
    <row r="248" ht="45.0" customHeight="true">
      <c r="A248" t="s" s="4">
        <v>1157</v>
      </c>
      <c r="B248" t="s" s="4">
        <v>7388</v>
      </c>
      <c r="C248" t="s" s="4">
        <v>1842</v>
      </c>
      <c r="D248" t="s" s="4">
        <v>1842</v>
      </c>
    </row>
    <row r="249" ht="45.0" customHeight="true">
      <c r="A249" t="s" s="4">
        <v>1161</v>
      </c>
      <c r="B249" t="s" s="4">
        <v>7389</v>
      </c>
      <c r="C249" t="s" s="4">
        <v>1842</v>
      </c>
      <c r="D249" t="s" s="4">
        <v>1842</v>
      </c>
    </row>
    <row r="250" ht="45.0" customHeight="true">
      <c r="A250" t="s" s="4">
        <v>1164</v>
      </c>
      <c r="B250" t="s" s="4">
        <v>7390</v>
      </c>
      <c r="C250" t="s" s="4">
        <v>1842</v>
      </c>
      <c r="D250" t="s" s="4">
        <v>1842</v>
      </c>
    </row>
    <row r="251" ht="45.0" customHeight="true">
      <c r="A251" t="s" s="4">
        <v>1169</v>
      </c>
      <c r="B251" t="s" s="4">
        <v>7391</v>
      </c>
      <c r="C251" t="s" s="4">
        <v>1842</v>
      </c>
      <c r="D251" t="s" s="4">
        <v>1842</v>
      </c>
    </row>
    <row r="252" ht="45.0" customHeight="true">
      <c r="A252" t="s" s="4">
        <v>1172</v>
      </c>
      <c r="B252" t="s" s="4">
        <v>7392</v>
      </c>
      <c r="C252" t="s" s="4">
        <v>1842</v>
      </c>
      <c r="D252" t="s" s="4">
        <v>1842</v>
      </c>
    </row>
    <row r="253" ht="45.0" customHeight="true">
      <c r="A253" t="s" s="4">
        <v>1175</v>
      </c>
      <c r="B253" t="s" s="4">
        <v>7393</v>
      </c>
      <c r="C253" t="s" s="4">
        <v>1842</v>
      </c>
      <c r="D253" t="s" s="4">
        <v>1842</v>
      </c>
    </row>
    <row r="254" ht="45.0" customHeight="true">
      <c r="A254" t="s" s="4">
        <v>1178</v>
      </c>
      <c r="B254" t="s" s="4">
        <v>7394</v>
      </c>
      <c r="C254" t="s" s="4">
        <v>1842</v>
      </c>
      <c r="D254" t="s" s="4">
        <v>1842</v>
      </c>
    </row>
    <row r="255" ht="45.0" customHeight="true">
      <c r="A255" t="s" s="4">
        <v>1181</v>
      </c>
      <c r="B255" t="s" s="4">
        <v>7395</v>
      </c>
      <c r="C255" t="s" s="4">
        <v>1842</v>
      </c>
      <c r="D255" t="s" s="4">
        <v>1842</v>
      </c>
    </row>
    <row r="256" ht="45.0" customHeight="true">
      <c r="A256" t="s" s="4">
        <v>1185</v>
      </c>
      <c r="B256" t="s" s="4">
        <v>7396</v>
      </c>
      <c r="C256" t="s" s="4">
        <v>1842</v>
      </c>
      <c r="D256" t="s" s="4">
        <v>1842</v>
      </c>
    </row>
    <row r="257" ht="45.0" customHeight="true">
      <c r="A257" t="s" s="4">
        <v>1189</v>
      </c>
      <c r="B257" t="s" s="4">
        <v>7397</v>
      </c>
      <c r="C257" t="s" s="4">
        <v>1842</v>
      </c>
      <c r="D257" t="s" s="4">
        <v>1842</v>
      </c>
    </row>
    <row r="258" ht="45.0" customHeight="true">
      <c r="A258" t="s" s="4">
        <v>1193</v>
      </c>
      <c r="B258" t="s" s="4">
        <v>7398</v>
      </c>
      <c r="C258" t="s" s="4">
        <v>1842</v>
      </c>
      <c r="D258" t="s" s="4">
        <v>1842</v>
      </c>
    </row>
    <row r="259" ht="45.0" customHeight="true">
      <c r="A259" t="s" s="4">
        <v>1197</v>
      </c>
      <c r="B259" t="s" s="4">
        <v>7399</v>
      </c>
      <c r="C259" t="s" s="4">
        <v>1842</v>
      </c>
      <c r="D259" t="s" s="4">
        <v>1842</v>
      </c>
    </row>
    <row r="260" ht="45.0" customHeight="true">
      <c r="A260" t="s" s="4">
        <v>1201</v>
      </c>
      <c r="B260" t="s" s="4">
        <v>7400</v>
      </c>
      <c r="C260" t="s" s="4">
        <v>1842</v>
      </c>
      <c r="D260" t="s" s="4">
        <v>1842</v>
      </c>
    </row>
    <row r="261" ht="45.0" customHeight="true">
      <c r="A261" t="s" s="4">
        <v>1205</v>
      </c>
      <c r="B261" t="s" s="4">
        <v>7401</v>
      </c>
      <c r="C261" t="s" s="4">
        <v>1842</v>
      </c>
      <c r="D261" t="s" s="4">
        <v>1842</v>
      </c>
    </row>
    <row r="262" ht="45.0" customHeight="true">
      <c r="A262" t="s" s="4">
        <v>1208</v>
      </c>
      <c r="B262" t="s" s="4">
        <v>7402</v>
      </c>
      <c r="C262" t="s" s="4">
        <v>1842</v>
      </c>
      <c r="D262" t="s" s="4">
        <v>1842</v>
      </c>
    </row>
    <row r="263" ht="45.0" customHeight="true">
      <c r="A263" t="s" s="4">
        <v>1212</v>
      </c>
      <c r="B263" t="s" s="4">
        <v>7403</v>
      </c>
      <c r="C263" t="s" s="4">
        <v>1842</v>
      </c>
      <c r="D263" t="s" s="4">
        <v>1842</v>
      </c>
    </row>
    <row r="264" ht="45.0" customHeight="true">
      <c r="A264" t="s" s="4">
        <v>1216</v>
      </c>
      <c r="B264" t="s" s="4">
        <v>7404</v>
      </c>
      <c r="C264" t="s" s="4">
        <v>1842</v>
      </c>
      <c r="D264" t="s" s="4">
        <v>1842</v>
      </c>
    </row>
    <row r="265" ht="45.0" customHeight="true">
      <c r="A265" t="s" s="4">
        <v>1218</v>
      </c>
      <c r="B265" t="s" s="4">
        <v>7405</v>
      </c>
      <c r="C265" t="s" s="4">
        <v>1842</v>
      </c>
      <c r="D265" t="s" s="4">
        <v>1842</v>
      </c>
    </row>
    <row r="266" ht="45.0" customHeight="true">
      <c r="A266" t="s" s="4">
        <v>1222</v>
      </c>
      <c r="B266" t="s" s="4">
        <v>7406</v>
      </c>
      <c r="C266" t="s" s="4">
        <v>1842</v>
      </c>
      <c r="D266" t="s" s="4">
        <v>1842</v>
      </c>
    </row>
    <row r="267" ht="45.0" customHeight="true">
      <c r="A267" t="s" s="4">
        <v>1226</v>
      </c>
      <c r="B267" t="s" s="4">
        <v>7407</v>
      </c>
      <c r="C267" t="s" s="4">
        <v>1842</v>
      </c>
      <c r="D267" t="s" s="4">
        <v>1842</v>
      </c>
    </row>
    <row r="268" ht="45.0" customHeight="true">
      <c r="A268" t="s" s="4">
        <v>1228</v>
      </c>
      <c r="B268" t="s" s="4">
        <v>7408</v>
      </c>
      <c r="C268" t="s" s="4">
        <v>1842</v>
      </c>
      <c r="D268" t="s" s="4">
        <v>1842</v>
      </c>
    </row>
    <row r="269" ht="45.0" customHeight="true">
      <c r="A269" t="s" s="4">
        <v>1231</v>
      </c>
      <c r="B269" t="s" s="4">
        <v>7409</v>
      </c>
      <c r="C269" t="s" s="4">
        <v>1842</v>
      </c>
      <c r="D269" t="s" s="4">
        <v>1842</v>
      </c>
    </row>
    <row r="270" ht="45.0" customHeight="true">
      <c r="A270" t="s" s="4">
        <v>1234</v>
      </c>
      <c r="B270" t="s" s="4">
        <v>7410</v>
      </c>
      <c r="C270" t="s" s="4">
        <v>1842</v>
      </c>
      <c r="D270" t="s" s="4">
        <v>1842</v>
      </c>
    </row>
    <row r="271" ht="45.0" customHeight="true">
      <c r="A271" t="s" s="4">
        <v>1238</v>
      </c>
      <c r="B271" t="s" s="4">
        <v>7411</v>
      </c>
      <c r="C271" t="s" s="4">
        <v>1842</v>
      </c>
      <c r="D271" t="s" s="4">
        <v>1842</v>
      </c>
    </row>
    <row r="272" ht="45.0" customHeight="true">
      <c r="A272" t="s" s="4">
        <v>1241</v>
      </c>
      <c r="B272" t="s" s="4">
        <v>7412</v>
      </c>
      <c r="C272" t="s" s="4">
        <v>1842</v>
      </c>
      <c r="D272" t="s" s="4">
        <v>1842</v>
      </c>
    </row>
    <row r="273" ht="45.0" customHeight="true">
      <c r="A273" t="s" s="4">
        <v>1244</v>
      </c>
      <c r="B273" t="s" s="4">
        <v>7413</v>
      </c>
      <c r="C273" t="s" s="4">
        <v>1842</v>
      </c>
      <c r="D273" t="s" s="4">
        <v>1842</v>
      </c>
    </row>
    <row r="274" ht="45.0" customHeight="true">
      <c r="A274" t="s" s="4">
        <v>1248</v>
      </c>
      <c r="B274" t="s" s="4">
        <v>7414</v>
      </c>
      <c r="C274" t="s" s="4">
        <v>1842</v>
      </c>
      <c r="D274" t="s" s="4">
        <v>1842</v>
      </c>
    </row>
    <row r="275" ht="45.0" customHeight="true">
      <c r="A275" t="s" s="4">
        <v>1250</v>
      </c>
      <c r="B275" t="s" s="4">
        <v>7415</v>
      </c>
      <c r="C275" t="s" s="4">
        <v>1842</v>
      </c>
      <c r="D275" t="s" s="4">
        <v>1842</v>
      </c>
    </row>
    <row r="276" ht="45.0" customHeight="true">
      <c r="A276" t="s" s="4">
        <v>1254</v>
      </c>
      <c r="B276" t="s" s="4">
        <v>7416</v>
      </c>
      <c r="C276" t="s" s="4">
        <v>1842</v>
      </c>
      <c r="D276" t="s" s="4">
        <v>1842</v>
      </c>
    </row>
    <row r="277" ht="45.0" customHeight="true">
      <c r="A277" t="s" s="4">
        <v>1257</v>
      </c>
      <c r="B277" t="s" s="4">
        <v>7417</v>
      </c>
      <c r="C277" t="s" s="4">
        <v>1842</v>
      </c>
      <c r="D277" t="s" s="4">
        <v>1842</v>
      </c>
    </row>
    <row r="278" ht="45.0" customHeight="true">
      <c r="A278" t="s" s="4">
        <v>1264</v>
      </c>
      <c r="B278" t="s" s="4">
        <v>7418</v>
      </c>
      <c r="C278" t="s" s="4">
        <v>1842</v>
      </c>
      <c r="D278" t="s" s="4">
        <v>1842</v>
      </c>
    </row>
    <row r="279" ht="45.0" customHeight="true">
      <c r="A279" t="s" s="4">
        <v>1268</v>
      </c>
      <c r="B279" t="s" s="4">
        <v>7419</v>
      </c>
      <c r="C279" t="s" s="4">
        <v>1842</v>
      </c>
      <c r="D279" t="s" s="4">
        <v>1842</v>
      </c>
    </row>
    <row r="280" ht="45.0" customHeight="true">
      <c r="A280" t="s" s="4">
        <v>1271</v>
      </c>
      <c r="B280" t="s" s="4">
        <v>7420</v>
      </c>
      <c r="C280" t="s" s="4">
        <v>1842</v>
      </c>
      <c r="D280" t="s" s="4">
        <v>1842</v>
      </c>
    </row>
    <row r="281" ht="45.0" customHeight="true">
      <c r="A281" t="s" s="4">
        <v>1274</v>
      </c>
      <c r="B281" t="s" s="4">
        <v>7421</v>
      </c>
      <c r="C281" t="s" s="4">
        <v>1842</v>
      </c>
      <c r="D281" t="s" s="4">
        <v>1842</v>
      </c>
    </row>
    <row r="282" ht="45.0" customHeight="true">
      <c r="A282" t="s" s="4">
        <v>1277</v>
      </c>
      <c r="B282" t="s" s="4">
        <v>7422</v>
      </c>
      <c r="C282" t="s" s="4">
        <v>1842</v>
      </c>
      <c r="D282" t="s" s="4">
        <v>1842</v>
      </c>
    </row>
    <row r="283" ht="45.0" customHeight="true">
      <c r="A283" t="s" s="4">
        <v>1281</v>
      </c>
      <c r="B283" t="s" s="4">
        <v>7423</v>
      </c>
      <c r="C283" t="s" s="4">
        <v>1842</v>
      </c>
      <c r="D283" t="s" s="4">
        <v>1842</v>
      </c>
    </row>
    <row r="284" ht="45.0" customHeight="true">
      <c r="A284" t="s" s="4">
        <v>1284</v>
      </c>
      <c r="B284" t="s" s="4">
        <v>7424</v>
      </c>
      <c r="C284" t="s" s="4">
        <v>1842</v>
      </c>
      <c r="D284" t="s" s="4">
        <v>1842</v>
      </c>
    </row>
    <row r="285" ht="45.0" customHeight="true">
      <c r="A285" t="s" s="4">
        <v>1287</v>
      </c>
      <c r="B285" t="s" s="4">
        <v>7425</v>
      </c>
      <c r="C285" t="s" s="4">
        <v>1842</v>
      </c>
      <c r="D285" t="s" s="4">
        <v>1842</v>
      </c>
    </row>
    <row r="286" ht="45.0" customHeight="true">
      <c r="A286" t="s" s="4">
        <v>1292</v>
      </c>
      <c r="B286" t="s" s="4">
        <v>7426</v>
      </c>
      <c r="C286" t="s" s="4">
        <v>1842</v>
      </c>
      <c r="D286" t="s" s="4">
        <v>1842</v>
      </c>
    </row>
    <row r="287" ht="45.0" customHeight="true">
      <c r="A287" t="s" s="4">
        <v>1295</v>
      </c>
      <c r="B287" t="s" s="4">
        <v>7427</v>
      </c>
      <c r="C287" t="s" s="4">
        <v>1842</v>
      </c>
      <c r="D287" t="s" s="4">
        <v>1842</v>
      </c>
    </row>
    <row r="288" ht="45.0" customHeight="true">
      <c r="A288" t="s" s="4">
        <v>1299</v>
      </c>
      <c r="B288" t="s" s="4">
        <v>7428</v>
      </c>
      <c r="C288" t="s" s="4">
        <v>1842</v>
      </c>
      <c r="D288" t="s" s="4">
        <v>1842</v>
      </c>
    </row>
    <row r="289" ht="45.0" customHeight="true">
      <c r="A289" t="s" s="4">
        <v>1301</v>
      </c>
      <c r="B289" t="s" s="4">
        <v>7429</v>
      </c>
      <c r="C289" t="s" s="4">
        <v>1842</v>
      </c>
      <c r="D289" t="s" s="4">
        <v>1842</v>
      </c>
    </row>
    <row r="290" ht="45.0" customHeight="true">
      <c r="A290" t="s" s="4">
        <v>1305</v>
      </c>
      <c r="B290" t="s" s="4">
        <v>7430</v>
      </c>
      <c r="C290" t="s" s="4">
        <v>1842</v>
      </c>
      <c r="D290" t="s" s="4">
        <v>1842</v>
      </c>
    </row>
    <row r="291" ht="45.0" customHeight="true">
      <c r="A291" t="s" s="4">
        <v>1314</v>
      </c>
      <c r="B291" t="s" s="4">
        <v>7431</v>
      </c>
      <c r="C291" t="s" s="4">
        <v>1842</v>
      </c>
      <c r="D291" t="s" s="4">
        <v>1842</v>
      </c>
    </row>
    <row r="292" ht="45.0" customHeight="true">
      <c r="A292" t="s" s="4">
        <v>1318</v>
      </c>
      <c r="B292" t="s" s="4">
        <v>7432</v>
      </c>
      <c r="C292" t="s" s="4">
        <v>1842</v>
      </c>
      <c r="D292" t="s" s="4">
        <v>1842</v>
      </c>
    </row>
    <row r="293" ht="45.0" customHeight="true">
      <c r="A293" t="s" s="4">
        <v>1322</v>
      </c>
      <c r="B293" t="s" s="4">
        <v>7433</v>
      </c>
      <c r="C293" t="s" s="4">
        <v>1842</v>
      </c>
      <c r="D293" t="s" s="4">
        <v>1842</v>
      </c>
    </row>
    <row r="294" ht="45.0" customHeight="true">
      <c r="A294" t="s" s="4">
        <v>1324</v>
      </c>
      <c r="B294" t="s" s="4">
        <v>7434</v>
      </c>
      <c r="C294" t="s" s="4">
        <v>1842</v>
      </c>
      <c r="D294" t="s" s="4">
        <v>1842</v>
      </c>
    </row>
    <row r="295" ht="45.0" customHeight="true">
      <c r="A295" t="s" s="4">
        <v>1328</v>
      </c>
      <c r="B295" t="s" s="4">
        <v>7435</v>
      </c>
      <c r="C295" t="s" s="4">
        <v>1842</v>
      </c>
      <c r="D295" t="s" s="4">
        <v>1842</v>
      </c>
    </row>
    <row r="296" ht="45.0" customHeight="true">
      <c r="A296" t="s" s="4">
        <v>1330</v>
      </c>
      <c r="B296" t="s" s="4">
        <v>7436</v>
      </c>
      <c r="C296" t="s" s="4">
        <v>1842</v>
      </c>
      <c r="D296" t="s" s="4">
        <v>1842</v>
      </c>
    </row>
    <row r="297" ht="45.0" customHeight="true">
      <c r="A297" t="s" s="4">
        <v>1334</v>
      </c>
      <c r="B297" t="s" s="4">
        <v>7437</v>
      </c>
      <c r="C297" t="s" s="4">
        <v>1842</v>
      </c>
      <c r="D297" t="s" s="4">
        <v>1842</v>
      </c>
    </row>
    <row r="298" ht="45.0" customHeight="true">
      <c r="A298" t="s" s="4">
        <v>1337</v>
      </c>
      <c r="B298" t="s" s="4">
        <v>7438</v>
      </c>
      <c r="C298" t="s" s="4">
        <v>1842</v>
      </c>
      <c r="D298" t="s" s="4">
        <v>1842</v>
      </c>
    </row>
    <row r="299" ht="45.0" customHeight="true">
      <c r="A299" t="s" s="4">
        <v>1340</v>
      </c>
      <c r="B299" t="s" s="4">
        <v>7439</v>
      </c>
      <c r="C299" t="s" s="4">
        <v>1842</v>
      </c>
      <c r="D299" t="s" s="4">
        <v>1842</v>
      </c>
    </row>
    <row r="300" ht="45.0" customHeight="true">
      <c r="A300" t="s" s="4">
        <v>1344</v>
      </c>
      <c r="B300" t="s" s="4">
        <v>7440</v>
      </c>
      <c r="C300" t="s" s="4">
        <v>1842</v>
      </c>
      <c r="D300" t="s" s="4">
        <v>1842</v>
      </c>
    </row>
    <row r="301" ht="45.0" customHeight="true">
      <c r="A301" t="s" s="4">
        <v>1347</v>
      </c>
      <c r="B301" t="s" s="4">
        <v>7441</v>
      </c>
      <c r="C301" t="s" s="4">
        <v>1842</v>
      </c>
      <c r="D301" t="s" s="4">
        <v>1842</v>
      </c>
    </row>
    <row r="302" ht="45.0" customHeight="true">
      <c r="A302" t="s" s="4">
        <v>1349</v>
      </c>
      <c r="B302" t="s" s="4">
        <v>7442</v>
      </c>
      <c r="C302" t="s" s="4">
        <v>1842</v>
      </c>
      <c r="D302" t="s" s="4">
        <v>1842</v>
      </c>
    </row>
    <row r="303" ht="45.0" customHeight="true">
      <c r="A303" t="s" s="4">
        <v>1353</v>
      </c>
      <c r="B303" t="s" s="4">
        <v>7443</v>
      </c>
      <c r="C303" t="s" s="4">
        <v>1842</v>
      </c>
      <c r="D303" t="s" s="4">
        <v>1842</v>
      </c>
    </row>
    <row r="304" ht="45.0" customHeight="true">
      <c r="A304" t="s" s="4">
        <v>1356</v>
      </c>
      <c r="B304" t="s" s="4">
        <v>7444</v>
      </c>
      <c r="C304" t="s" s="4">
        <v>1842</v>
      </c>
      <c r="D304" t="s" s="4">
        <v>1842</v>
      </c>
    </row>
    <row r="305" ht="45.0" customHeight="true">
      <c r="A305" t="s" s="4">
        <v>1363</v>
      </c>
      <c r="B305" t="s" s="4">
        <v>7445</v>
      </c>
      <c r="C305" t="s" s="4">
        <v>1842</v>
      </c>
      <c r="D305" t="s" s="4">
        <v>1842</v>
      </c>
    </row>
    <row r="306" ht="45.0" customHeight="true">
      <c r="A306" t="s" s="4">
        <v>1367</v>
      </c>
      <c r="B306" t="s" s="4">
        <v>7446</v>
      </c>
      <c r="C306" t="s" s="4">
        <v>1842</v>
      </c>
      <c r="D306" t="s" s="4">
        <v>1842</v>
      </c>
    </row>
    <row r="307" ht="45.0" customHeight="true">
      <c r="A307" t="s" s="4">
        <v>1370</v>
      </c>
      <c r="B307" t="s" s="4">
        <v>7447</v>
      </c>
      <c r="C307" t="s" s="4">
        <v>1842</v>
      </c>
      <c r="D307" t="s" s="4">
        <v>1842</v>
      </c>
    </row>
    <row r="308" ht="45.0" customHeight="true">
      <c r="A308" t="s" s="4">
        <v>1375</v>
      </c>
      <c r="B308" t="s" s="4">
        <v>7448</v>
      </c>
      <c r="C308" t="s" s="4">
        <v>1842</v>
      </c>
      <c r="D308" t="s" s="4">
        <v>1842</v>
      </c>
    </row>
    <row r="309" ht="45.0" customHeight="true">
      <c r="A309" t="s" s="4">
        <v>1378</v>
      </c>
      <c r="B309" t="s" s="4">
        <v>7449</v>
      </c>
      <c r="C309" t="s" s="4">
        <v>1842</v>
      </c>
      <c r="D309" t="s" s="4">
        <v>1842</v>
      </c>
    </row>
    <row r="310" ht="45.0" customHeight="true">
      <c r="A310" t="s" s="4">
        <v>1383</v>
      </c>
      <c r="B310" t="s" s="4">
        <v>7450</v>
      </c>
      <c r="C310" t="s" s="4">
        <v>1842</v>
      </c>
      <c r="D310" t="s" s="4">
        <v>1842</v>
      </c>
    </row>
    <row r="311" ht="45.0" customHeight="true">
      <c r="A311" t="s" s="4">
        <v>1387</v>
      </c>
      <c r="B311" t="s" s="4">
        <v>7451</v>
      </c>
      <c r="C311" t="s" s="4">
        <v>1842</v>
      </c>
      <c r="D311" t="s" s="4">
        <v>1842</v>
      </c>
    </row>
    <row r="312" ht="45.0" customHeight="true">
      <c r="A312" t="s" s="4">
        <v>1391</v>
      </c>
      <c r="B312" t="s" s="4">
        <v>7452</v>
      </c>
      <c r="C312" t="s" s="4">
        <v>1842</v>
      </c>
      <c r="D312" t="s" s="4">
        <v>1842</v>
      </c>
    </row>
    <row r="313" ht="45.0" customHeight="true">
      <c r="A313" t="s" s="4">
        <v>1393</v>
      </c>
      <c r="B313" t="s" s="4">
        <v>7453</v>
      </c>
      <c r="C313" t="s" s="4">
        <v>1842</v>
      </c>
      <c r="D313" t="s" s="4">
        <v>1842</v>
      </c>
    </row>
    <row r="314" ht="45.0" customHeight="true">
      <c r="A314" t="s" s="4">
        <v>1399</v>
      </c>
      <c r="B314" t="s" s="4">
        <v>7454</v>
      </c>
      <c r="C314" t="s" s="4">
        <v>1842</v>
      </c>
      <c r="D314" t="s" s="4">
        <v>1842</v>
      </c>
    </row>
    <row r="315" ht="45.0" customHeight="true">
      <c r="A315" t="s" s="4">
        <v>1402</v>
      </c>
      <c r="B315" t="s" s="4">
        <v>7455</v>
      </c>
      <c r="C315" t="s" s="4">
        <v>1842</v>
      </c>
      <c r="D315" t="s" s="4">
        <v>1842</v>
      </c>
    </row>
    <row r="316" ht="45.0" customHeight="true">
      <c r="A316" t="s" s="4">
        <v>1409</v>
      </c>
      <c r="B316" t="s" s="4">
        <v>7456</v>
      </c>
      <c r="C316" t="s" s="4">
        <v>1842</v>
      </c>
      <c r="D316" t="s" s="4">
        <v>1842</v>
      </c>
    </row>
    <row r="317" ht="45.0" customHeight="true">
      <c r="A317" t="s" s="4">
        <v>1412</v>
      </c>
      <c r="B317" t="s" s="4">
        <v>7457</v>
      </c>
      <c r="C317" t="s" s="4">
        <v>1842</v>
      </c>
      <c r="D317" t="s" s="4">
        <v>1842</v>
      </c>
    </row>
    <row r="318" ht="45.0" customHeight="true">
      <c r="A318" t="s" s="4">
        <v>1415</v>
      </c>
      <c r="B318" t="s" s="4">
        <v>7458</v>
      </c>
      <c r="C318" t="s" s="4">
        <v>1842</v>
      </c>
      <c r="D318" t="s" s="4">
        <v>1842</v>
      </c>
    </row>
    <row r="319" ht="45.0" customHeight="true">
      <c r="A319" t="s" s="4">
        <v>1421</v>
      </c>
      <c r="B319" t="s" s="4">
        <v>7459</v>
      </c>
      <c r="C319" t="s" s="4">
        <v>1842</v>
      </c>
      <c r="D319" t="s" s="4">
        <v>1842</v>
      </c>
    </row>
    <row r="320" ht="45.0" customHeight="true">
      <c r="A320" t="s" s="4">
        <v>1423</v>
      </c>
      <c r="B320" t="s" s="4">
        <v>7460</v>
      </c>
      <c r="C320" t="s" s="4">
        <v>1842</v>
      </c>
      <c r="D320" t="s" s="4">
        <v>1842</v>
      </c>
    </row>
    <row r="321" ht="45.0" customHeight="true">
      <c r="A321" t="s" s="4">
        <v>1425</v>
      </c>
      <c r="B321" t="s" s="4">
        <v>7461</v>
      </c>
      <c r="C321" t="s" s="4">
        <v>1842</v>
      </c>
      <c r="D321" t="s" s="4">
        <v>1842</v>
      </c>
    </row>
    <row r="322" ht="45.0" customHeight="true">
      <c r="A322" t="s" s="4">
        <v>1430</v>
      </c>
      <c r="B322" t="s" s="4">
        <v>7462</v>
      </c>
      <c r="C322" t="s" s="4">
        <v>1842</v>
      </c>
      <c r="D322" t="s" s="4">
        <v>1842</v>
      </c>
    </row>
    <row r="323" ht="45.0" customHeight="true">
      <c r="A323" t="s" s="4">
        <v>1433</v>
      </c>
      <c r="B323" t="s" s="4">
        <v>7463</v>
      </c>
      <c r="C323" t="s" s="4">
        <v>1842</v>
      </c>
      <c r="D323" t="s" s="4">
        <v>1842</v>
      </c>
    </row>
    <row r="324" ht="45.0" customHeight="true">
      <c r="A324" t="s" s="4">
        <v>1435</v>
      </c>
      <c r="B324" t="s" s="4">
        <v>7464</v>
      </c>
      <c r="C324" t="s" s="4">
        <v>1842</v>
      </c>
      <c r="D324" t="s" s="4">
        <v>1842</v>
      </c>
    </row>
    <row r="325" ht="45.0" customHeight="true">
      <c r="A325" t="s" s="4">
        <v>1439</v>
      </c>
      <c r="B325" t="s" s="4">
        <v>7465</v>
      </c>
      <c r="C325" t="s" s="4">
        <v>1842</v>
      </c>
      <c r="D325" t="s" s="4">
        <v>1842</v>
      </c>
    </row>
    <row r="326" ht="45.0" customHeight="true">
      <c r="A326" t="s" s="4">
        <v>1442</v>
      </c>
      <c r="B326" t="s" s="4">
        <v>7466</v>
      </c>
      <c r="C326" t="s" s="4">
        <v>1842</v>
      </c>
      <c r="D326" t="s" s="4">
        <v>1842</v>
      </c>
    </row>
    <row r="327" ht="45.0" customHeight="true">
      <c r="A327" t="s" s="4">
        <v>1444</v>
      </c>
      <c r="B327" t="s" s="4">
        <v>7467</v>
      </c>
      <c r="C327" t="s" s="4">
        <v>1842</v>
      </c>
      <c r="D327" t="s" s="4">
        <v>1842</v>
      </c>
    </row>
    <row r="328" ht="45.0" customHeight="true">
      <c r="A328" t="s" s="4">
        <v>1448</v>
      </c>
      <c r="B328" t="s" s="4">
        <v>7468</v>
      </c>
      <c r="C328" t="s" s="4">
        <v>1842</v>
      </c>
      <c r="D328" t="s" s="4">
        <v>1842</v>
      </c>
    </row>
    <row r="329" ht="45.0" customHeight="true">
      <c r="A329" t="s" s="4">
        <v>1456</v>
      </c>
      <c r="B329" t="s" s="4">
        <v>7469</v>
      </c>
      <c r="C329" t="s" s="4">
        <v>1842</v>
      </c>
      <c r="D329" t="s" s="4">
        <v>1842</v>
      </c>
    </row>
    <row r="330" ht="45.0" customHeight="true">
      <c r="A330" t="s" s="4">
        <v>1458</v>
      </c>
      <c r="B330" t="s" s="4">
        <v>7470</v>
      </c>
      <c r="C330" t="s" s="4">
        <v>1842</v>
      </c>
      <c r="D330" t="s" s="4">
        <v>1842</v>
      </c>
    </row>
    <row r="331" ht="45.0" customHeight="true">
      <c r="A331" t="s" s="4">
        <v>1461</v>
      </c>
      <c r="B331" t="s" s="4">
        <v>7471</v>
      </c>
      <c r="C331" t="s" s="4">
        <v>1842</v>
      </c>
      <c r="D331" t="s" s="4">
        <v>1842</v>
      </c>
    </row>
    <row r="332" ht="45.0" customHeight="true">
      <c r="A332" t="s" s="4">
        <v>1465</v>
      </c>
      <c r="B332" t="s" s="4">
        <v>7472</v>
      </c>
      <c r="C332" t="s" s="4">
        <v>1842</v>
      </c>
      <c r="D332" t="s" s="4">
        <v>1842</v>
      </c>
    </row>
    <row r="333" ht="45.0" customHeight="true">
      <c r="A333" t="s" s="4">
        <v>1468</v>
      </c>
      <c r="B333" t="s" s="4">
        <v>7473</v>
      </c>
      <c r="C333" t="s" s="4">
        <v>1842</v>
      </c>
      <c r="D333" t="s" s="4">
        <v>1842</v>
      </c>
    </row>
    <row r="334" ht="45.0" customHeight="true">
      <c r="A334" t="s" s="4">
        <v>1472</v>
      </c>
      <c r="B334" t="s" s="4">
        <v>7474</v>
      </c>
      <c r="C334" t="s" s="4">
        <v>1842</v>
      </c>
      <c r="D334" t="s" s="4">
        <v>1842</v>
      </c>
    </row>
    <row r="335" ht="45.0" customHeight="true">
      <c r="A335" t="s" s="4">
        <v>1477</v>
      </c>
      <c r="B335" t="s" s="4">
        <v>7475</v>
      </c>
      <c r="C335" t="s" s="4">
        <v>1842</v>
      </c>
      <c r="D335" t="s" s="4">
        <v>1842</v>
      </c>
    </row>
    <row r="336" ht="45.0" customHeight="true">
      <c r="A336" t="s" s="4">
        <v>1480</v>
      </c>
      <c r="B336" t="s" s="4">
        <v>7476</v>
      </c>
      <c r="C336" t="s" s="4">
        <v>1842</v>
      </c>
      <c r="D336" t="s" s="4">
        <v>1842</v>
      </c>
    </row>
    <row r="337" ht="45.0" customHeight="true">
      <c r="A337" t="s" s="4">
        <v>1485</v>
      </c>
      <c r="B337" t="s" s="4">
        <v>7477</v>
      </c>
      <c r="C337" t="s" s="4">
        <v>1842</v>
      </c>
      <c r="D337" t="s" s="4">
        <v>1842</v>
      </c>
    </row>
    <row r="338" ht="45.0" customHeight="true">
      <c r="A338" t="s" s="4">
        <v>1488</v>
      </c>
      <c r="B338" t="s" s="4">
        <v>7478</v>
      </c>
      <c r="C338" t="s" s="4">
        <v>1842</v>
      </c>
      <c r="D338" t="s" s="4">
        <v>1842</v>
      </c>
    </row>
    <row r="339" ht="45.0" customHeight="true">
      <c r="A339" t="s" s="4">
        <v>1492</v>
      </c>
      <c r="B339" t="s" s="4">
        <v>7479</v>
      </c>
      <c r="C339" t="s" s="4">
        <v>1842</v>
      </c>
      <c r="D339" t="s" s="4">
        <v>1842</v>
      </c>
    </row>
    <row r="340" ht="45.0" customHeight="true">
      <c r="A340" t="s" s="4">
        <v>1495</v>
      </c>
      <c r="B340" t="s" s="4">
        <v>7480</v>
      </c>
      <c r="C340" t="s" s="4">
        <v>1842</v>
      </c>
      <c r="D340" t="s" s="4">
        <v>1842</v>
      </c>
    </row>
    <row r="341" ht="45.0" customHeight="true">
      <c r="A341" t="s" s="4">
        <v>1498</v>
      </c>
      <c r="B341" t="s" s="4">
        <v>7481</v>
      </c>
      <c r="C341" t="s" s="4">
        <v>1842</v>
      </c>
      <c r="D341" t="s" s="4">
        <v>1842</v>
      </c>
    </row>
    <row r="342" ht="45.0" customHeight="true">
      <c r="A342" t="s" s="4">
        <v>1502</v>
      </c>
      <c r="B342" t="s" s="4">
        <v>7482</v>
      </c>
      <c r="C342" t="s" s="4">
        <v>1842</v>
      </c>
      <c r="D342" t="s" s="4">
        <v>1842</v>
      </c>
    </row>
    <row r="343" ht="45.0" customHeight="true">
      <c r="A343" t="s" s="4">
        <v>1505</v>
      </c>
      <c r="B343" t="s" s="4">
        <v>7483</v>
      </c>
      <c r="C343" t="s" s="4">
        <v>1842</v>
      </c>
      <c r="D343" t="s" s="4">
        <v>1842</v>
      </c>
    </row>
    <row r="344" ht="45.0" customHeight="true">
      <c r="A344" t="s" s="4">
        <v>1508</v>
      </c>
      <c r="B344" t="s" s="4">
        <v>7484</v>
      </c>
      <c r="C344" t="s" s="4">
        <v>1842</v>
      </c>
      <c r="D344" t="s" s="4">
        <v>1842</v>
      </c>
    </row>
    <row r="345" ht="45.0" customHeight="true">
      <c r="A345" t="s" s="4">
        <v>1511</v>
      </c>
      <c r="B345" t="s" s="4">
        <v>7485</v>
      </c>
      <c r="C345" t="s" s="4">
        <v>1842</v>
      </c>
      <c r="D345" t="s" s="4">
        <v>1842</v>
      </c>
    </row>
    <row r="346" ht="45.0" customHeight="true">
      <c r="A346" t="s" s="4">
        <v>1514</v>
      </c>
      <c r="B346" t="s" s="4">
        <v>7486</v>
      </c>
      <c r="C346" t="s" s="4">
        <v>1842</v>
      </c>
      <c r="D346" t="s" s="4">
        <v>1842</v>
      </c>
    </row>
    <row r="347" ht="45.0" customHeight="true">
      <c r="A347" t="s" s="4">
        <v>1517</v>
      </c>
      <c r="B347" t="s" s="4">
        <v>7487</v>
      </c>
      <c r="C347" t="s" s="4">
        <v>1842</v>
      </c>
      <c r="D347" t="s" s="4">
        <v>1842</v>
      </c>
    </row>
    <row r="348" ht="45.0" customHeight="true">
      <c r="A348" t="s" s="4">
        <v>1519</v>
      </c>
      <c r="B348" t="s" s="4">
        <v>7488</v>
      </c>
      <c r="C348" t="s" s="4">
        <v>1842</v>
      </c>
      <c r="D348" t="s" s="4">
        <v>1842</v>
      </c>
    </row>
    <row r="349" ht="45.0" customHeight="true">
      <c r="A349" t="s" s="4">
        <v>1523</v>
      </c>
      <c r="B349" t="s" s="4">
        <v>7489</v>
      </c>
      <c r="C349" t="s" s="4">
        <v>1842</v>
      </c>
      <c r="D349" t="s" s="4">
        <v>1842</v>
      </c>
    </row>
    <row r="350" ht="45.0" customHeight="true">
      <c r="A350" t="s" s="4">
        <v>1528</v>
      </c>
      <c r="B350" t="s" s="4">
        <v>7490</v>
      </c>
      <c r="C350" t="s" s="4">
        <v>1842</v>
      </c>
      <c r="D350" t="s" s="4">
        <v>1842</v>
      </c>
    </row>
    <row r="351" ht="45.0" customHeight="true">
      <c r="A351" t="s" s="4">
        <v>1532</v>
      </c>
      <c r="B351" t="s" s="4">
        <v>7491</v>
      </c>
      <c r="C351" t="s" s="4">
        <v>1842</v>
      </c>
      <c r="D351" t="s" s="4">
        <v>1842</v>
      </c>
    </row>
    <row r="352" ht="45.0" customHeight="true">
      <c r="A352" t="s" s="4">
        <v>1534</v>
      </c>
      <c r="B352" t="s" s="4">
        <v>7492</v>
      </c>
      <c r="C352" t="s" s="4">
        <v>1842</v>
      </c>
      <c r="D352" t="s" s="4">
        <v>1842</v>
      </c>
    </row>
    <row r="353" ht="45.0" customHeight="true">
      <c r="A353" t="s" s="4">
        <v>1536</v>
      </c>
      <c r="B353" t="s" s="4">
        <v>7493</v>
      </c>
      <c r="C353" t="s" s="4">
        <v>1842</v>
      </c>
      <c r="D353" t="s" s="4">
        <v>1842</v>
      </c>
    </row>
    <row r="354" ht="45.0" customHeight="true">
      <c r="A354" t="s" s="4">
        <v>1541</v>
      </c>
      <c r="B354" t="s" s="4">
        <v>7494</v>
      </c>
      <c r="C354" t="s" s="4">
        <v>1842</v>
      </c>
      <c r="D354" t="s" s="4">
        <v>1842</v>
      </c>
    </row>
    <row r="355" ht="45.0" customHeight="true">
      <c r="A355" t="s" s="4">
        <v>1546</v>
      </c>
      <c r="B355" t="s" s="4">
        <v>7495</v>
      </c>
      <c r="C355" t="s" s="4">
        <v>1842</v>
      </c>
      <c r="D355" t="s" s="4">
        <v>1842</v>
      </c>
    </row>
    <row r="356" ht="45.0" customHeight="true">
      <c r="A356" t="s" s="4">
        <v>1550</v>
      </c>
      <c r="B356" t="s" s="4">
        <v>7496</v>
      </c>
      <c r="C356" t="s" s="4">
        <v>1842</v>
      </c>
      <c r="D356" t="s" s="4">
        <v>1842</v>
      </c>
    </row>
    <row r="357" ht="45.0" customHeight="true">
      <c r="A357" t="s" s="4">
        <v>1554</v>
      </c>
      <c r="B357" t="s" s="4">
        <v>7497</v>
      </c>
      <c r="C357" t="s" s="4">
        <v>1842</v>
      </c>
      <c r="D357" t="s" s="4">
        <v>1842</v>
      </c>
    </row>
    <row r="358" ht="45.0" customHeight="true">
      <c r="A358" t="s" s="4">
        <v>1556</v>
      </c>
      <c r="B358" t="s" s="4">
        <v>7498</v>
      </c>
      <c r="C358" t="s" s="4">
        <v>1842</v>
      </c>
      <c r="D358" t="s" s="4">
        <v>1842</v>
      </c>
    </row>
    <row r="359" ht="45.0" customHeight="true">
      <c r="A359" t="s" s="4">
        <v>1559</v>
      </c>
      <c r="B359" t="s" s="4">
        <v>7499</v>
      </c>
      <c r="C359" t="s" s="4">
        <v>1842</v>
      </c>
      <c r="D359" t="s" s="4">
        <v>1842</v>
      </c>
    </row>
    <row r="360" ht="45.0" customHeight="true">
      <c r="A360" t="s" s="4">
        <v>1561</v>
      </c>
      <c r="B360" t="s" s="4">
        <v>7500</v>
      </c>
      <c r="C360" t="s" s="4">
        <v>1842</v>
      </c>
      <c r="D360" t="s" s="4">
        <v>1842</v>
      </c>
    </row>
    <row r="361" ht="45.0" customHeight="true">
      <c r="A361" t="s" s="4">
        <v>1563</v>
      </c>
      <c r="B361" t="s" s="4">
        <v>7501</v>
      </c>
      <c r="C361" t="s" s="4">
        <v>1842</v>
      </c>
      <c r="D361" t="s" s="4">
        <v>1842</v>
      </c>
    </row>
    <row r="362" ht="45.0" customHeight="true">
      <c r="A362" t="s" s="4">
        <v>1567</v>
      </c>
      <c r="B362" t="s" s="4">
        <v>7502</v>
      </c>
      <c r="C362" t="s" s="4">
        <v>1842</v>
      </c>
      <c r="D362" t="s" s="4">
        <v>1842</v>
      </c>
    </row>
    <row r="363" ht="45.0" customHeight="true">
      <c r="A363" t="s" s="4">
        <v>1570</v>
      </c>
      <c r="B363" t="s" s="4">
        <v>7503</v>
      </c>
      <c r="C363" t="s" s="4">
        <v>1842</v>
      </c>
      <c r="D363" t="s" s="4">
        <v>1842</v>
      </c>
    </row>
    <row r="364" ht="45.0" customHeight="true">
      <c r="A364" t="s" s="4">
        <v>1573</v>
      </c>
      <c r="B364" t="s" s="4">
        <v>7504</v>
      </c>
      <c r="C364" t="s" s="4">
        <v>1842</v>
      </c>
      <c r="D364" t="s" s="4">
        <v>1842</v>
      </c>
    </row>
    <row r="365" ht="45.0" customHeight="true">
      <c r="A365" t="s" s="4">
        <v>1576</v>
      </c>
      <c r="B365" t="s" s="4">
        <v>7505</v>
      </c>
      <c r="C365" t="s" s="4">
        <v>1842</v>
      </c>
      <c r="D365" t="s" s="4">
        <v>1842</v>
      </c>
    </row>
    <row r="366" ht="45.0" customHeight="true">
      <c r="A366" t="s" s="4">
        <v>1580</v>
      </c>
      <c r="B366" t="s" s="4">
        <v>7506</v>
      </c>
      <c r="C366" t="s" s="4">
        <v>1842</v>
      </c>
      <c r="D366" t="s" s="4">
        <v>1842</v>
      </c>
    </row>
    <row r="367" ht="45.0" customHeight="true">
      <c r="A367" t="s" s="4">
        <v>1583</v>
      </c>
      <c r="B367" t="s" s="4">
        <v>7507</v>
      </c>
      <c r="C367" t="s" s="4">
        <v>1842</v>
      </c>
      <c r="D367" t="s" s="4">
        <v>1842</v>
      </c>
    </row>
    <row r="368" ht="45.0" customHeight="true">
      <c r="A368" t="s" s="4">
        <v>1587</v>
      </c>
      <c r="B368" t="s" s="4">
        <v>7508</v>
      </c>
      <c r="C368" t="s" s="4">
        <v>1842</v>
      </c>
      <c r="D368" t="s" s="4">
        <v>1842</v>
      </c>
    </row>
    <row r="369" ht="45.0" customHeight="true">
      <c r="A369" t="s" s="4">
        <v>1590</v>
      </c>
      <c r="B369" t="s" s="4">
        <v>7509</v>
      </c>
      <c r="C369" t="s" s="4">
        <v>1842</v>
      </c>
      <c r="D369" t="s" s="4">
        <v>1842</v>
      </c>
    </row>
    <row r="370" ht="45.0" customHeight="true">
      <c r="A370" t="s" s="4">
        <v>1597</v>
      </c>
      <c r="B370" t="s" s="4">
        <v>7510</v>
      </c>
      <c r="C370" t="s" s="4">
        <v>1842</v>
      </c>
      <c r="D370" t="s" s="4">
        <v>1842</v>
      </c>
    </row>
    <row r="371" ht="45.0" customHeight="true">
      <c r="A371" t="s" s="4">
        <v>1600</v>
      </c>
      <c r="B371" t="s" s="4">
        <v>7511</v>
      </c>
      <c r="C371" t="s" s="4">
        <v>1842</v>
      </c>
      <c r="D371" t="s" s="4">
        <v>1842</v>
      </c>
    </row>
    <row r="372" ht="45.0" customHeight="true">
      <c r="A372" t="s" s="4">
        <v>1605</v>
      </c>
      <c r="B372" t="s" s="4">
        <v>7512</v>
      </c>
      <c r="C372" t="s" s="4">
        <v>1842</v>
      </c>
      <c r="D372" t="s" s="4">
        <v>1842</v>
      </c>
    </row>
    <row r="373" ht="45.0" customHeight="true">
      <c r="A373" t="s" s="4">
        <v>1607</v>
      </c>
      <c r="B373" t="s" s="4">
        <v>7513</v>
      </c>
      <c r="C373" t="s" s="4">
        <v>1842</v>
      </c>
      <c r="D373" t="s" s="4">
        <v>1842</v>
      </c>
    </row>
    <row r="374" ht="45.0" customHeight="true">
      <c r="A374" t="s" s="4">
        <v>1611</v>
      </c>
      <c r="B374" t="s" s="4">
        <v>7514</v>
      </c>
      <c r="C374" t="s" s="4">
        <v>1842</v>
      </c>
      <c r="D374" t="s" s="4">
        <v>1842</v>
      </c>
    </row>
    <row r="375" ht="45.0" customHeight="true">
      <c r="A375" t="s" s="4">
        <v>1613</v>
      </c>
      <c r="B375" t="s" s="4">
        <v>7515</v>
      </c>
      <c r="C375" t="s" s="4">
        <v>1842</v>
      </c>
      <c r="D375" t="s" s="4">
        <v>1842</v>
      </c>
    </row>
    <row r="376" ht="45.0" customHeight="true">
      <c r="A376" t="s" s="4">
        <v>1618</v>
      </c>
      <c r="B376" t="s" s="4">
        <v>7516</v>
      </c>
      <c r="C376" t="s" s="4">
        <v>1842</v>
      </c>
      <c r="D376" t="s" s="4">
        <v>1842</v>
      </c>
    </row>
    <row r="377" ht="45.0" customHeight="true">
      <c r="A377" t="s" s="4">
        <v>1621</v>
      </c>
      <c r="B377" t="s" s="4">
        <v>7517</v>
      </c>
      <c r="C377" t="s" s="4">
        <v>1842</v>
      </c>
      <c r="D377" t="s" s="4">
        <v>1842</v>
      </c>
    </row>
    <row r="378" ht="45.0" customHeight="true">
      <c r="A378" t="s" s="4">
        <v>1625</v>
      </c>
      <c r="B378" t="s" s="4">
        <v>7518</v>
      </c>
      <c r="C378" t="s" s="4">
        <v>1842</v>
      </c>
      <c r="D378" t="s" s="4">
        <v>1842</v>
      </c>
    </row>
    <row r="379" ht="45.0" customHeight="true">
      <c r="A379" t="s" s="4">
        <v>1628</v>
      </c>
      <c r="B379" t="s" s="4">
        <v>7519</v>
      </c>
      <c r="C379" t="s" s="4">
        <v>1842</v>
      </c>
      <c r="D379" t="s" s="4">
        <v>1842</v>
      </c>
    </row>
    <row r="380" ht="45.0" customHeight="true">
      <c r="A380" t="s" s="4">
        <v>1632</v>
      </c>
      <c r="B380" t="s" s="4">
        <v>7520</v>
      </c>
      <c r="C380" t="s" s="4">
        <v>1842</v>
      </c>
      <c r="D380" t="s" s="4">
        <v>1842</v>
      </c>
    </row>
    <row r="381" ht="45.0" customHeight="true">
      <c r="A381" t="s" s="4">
        <v>1635</v>
      </c>
      <c r="B381" t="s" s="4">
        <v>7521</v>
      </c>
      <c r="C381" t="s" s="4">
        <v>1842</v>
      </c>
      <c r="D381" t="s" s="4">
        <v>1842</v>
      </c>
    </row>
    <row r="382" ht="45.0" customHeight="true">
      <c r="A382" t="s" s="4">
        <v>1639</v>
      </c>
      <c r="B382" t="s" s="4">
        <v>7522</v>
      </c>
      <c r="C382" t="s" s="4">
        <v>1842</v>
      </c>
      <c r="D382" t="s" s="4">
        <v>1842</v>
      </c>
    </row>
    <row r="383" ht="45.0" customHeight="true">
      <c r="A383" t="s" s="4">
        <v>1642</v>
      </c>
      <c r="B383" t="s" s="4">
        <v>7523</v>
      </c>
      <c r="C383" t="s" s="4">
        <v>1842</v>
      </c>
      <c r="D383" t="s" s="4">
        <v>1842</v>
      </c>
    </row>
    <row r="384" ht="45.0" customHeight="true">
      <c r="A384" t="s" s="4">
        <v>1646</v>
      </c>
      <c r="B384" t="s" s="4">
        <v>7524</v>
      </c>
      <c r="C384" t="s" s="4">
        <v>1842</v>
      </c>
      <c r="D384" t="s" s="4">
        <v>1842</v>
      </c>
    </row>
    <row r="385" ht="45.0" customHeight="true">
      <c r="A385" t="s" s="4">
        <v>1650</v>
      </c>
      <c r="B385" t="s" s="4">
        <v>7525</v>
      </c>
      <c r="C385" t="s" s="4">
        <v>1842</v>
      </c>
      <c r="D385" t="s" s="4">
        <v>1842</v>
      </c>
    </row>
    <row r="386" ht="45.0" customHeight="true">
      <c r="A386" t="s" s="4">
        <v>1654</v>
      </c>
      <c r="B386" t="s" s="4">
        <v>7526</v>
      </c>
      <c r="C386" t="s" s="4">
        <v>1842</v>
      </c>
      <c r="D386" t="s" s="4">
        <v>1842</v>
      </c>
    </row>
    <row r="387" ht="45.0" customHeight="true">
      <c r="A387" t="s" s="4">
        <v>1658</v>
      </c>
      <c r="B387" t="s" s="4">
        <v>7527</v>
      </c>
      <c r="C387" t="s" s="4">
        <v>1842</v>
      </c>
      <c r="D387" t="s" s="4">
        <v>1842</v>
      </c>
    </row>
    <row r="388" ht="45.0" customHeight="true">
      <c r="A388" t="s" s="4">
        <v>1662</v>
      </c>
      <c r="B388" t="s" s="4">
        <v>7528</v>
      </c>
      <c r="C388" t="s" s="4">
        <v>1842</v>
      </c>
      <c r="D388" t="s" s="4">
        <v>1842</v>
      </c>
    </row>
    <row r="389" ht="45.0" customHeight="true">
      <c r="A389" t="s" s="4">
        <v>1665</v>
      </c>
      <c r="B389" t="s" s="4">
        <v>7529</v>
      </c>
      <c r="C389" t="s" s="4">
        <v>1842</v>
      </c>
      <c r="D389" t="s" s="4">
        <v>1842</v>
      </c>
    </row>
    <row r="390" ht="45.0" customHeight="true">
      <c r="A390" t="s" s="4">
        <v>1669</v>
      </c>
      <c r="B390" t="s" s="4">
        <v>7530</v>
      </c>
      <c r="C390" t="s" s="4">
        <v>1842</v>
      </c>
      <c r="D390" t="s" s="4">
        <v>1842</v>
      </c>
    </row>
    <row r="391" ht="45.0" customHeight="true">
      <c r="A391" t="s" s="4">
        <v>1673</v>
      </c>
      <c r="B391" t="s" s="4">
        <v>7531</v>
      </c>
      <c r="C391" t="s" s="4">
        <v>1842</v>
      </c>
      <c r="D391" t="s" s="4">
        <v>1842</v>
      </c>
    </row>
    <row r="392" ht="45.0" customHeight="true">
      <c r="A392" t="s" s="4">
        <v>1676</v>
      </c>
      <c r="B392" t="s" s="4">
        <v>7532</v>
      </c>
      <c r="C392" t="s" s="4">
        <v>1842</v>
      </c>
      <c r="D392" t="s" s="4">
        <v>1842</v>
      </c>
    </row>
    <row r="393" ht="45.0" customHeight="true">
      <c r="A393" t="s" s="4">
        <v>1680</v>
      </c>
      <c r="B393" t="s" s="4">
        <v>7533</v>
      </c>
      <c r="C393" t="s" s="4">
        <v>1842</v>
      </c>
      <c r="D393" t="s" s="4">
        <v>1842</v>
      </c>
    </row>
    <row r="394" ht="45.0" customHeight="true">
      <c r="A394" t="s" s="4">
        <v>1684</v>
      </c>
      <c r="B394" t="s" s="4">
        <v>7534</v>
      </c>
      <c r="C394" t="s" s="4">
        <v>1842</v>
      </c>
      <c r="D394" t="s" s="4">
        <v>1842</v>
      </c>
    </row>
    <row r="395" ht="45.0" customHeight="true">
      <c r="A395" t="s" s="4">
        <v>1687</v>
      </c>
      <c r="B395" t="s" s="4">
        <v>7535</v>
      </c>
      <c r="C395" t="s" s="4">
        <v>1842</v>
      </c>
      <c r="D395" t="s" s="4">
        <v>1842</v>
      </c>
    </row>
    <row r="396" ht="45.0" customHeight="true">
      <c r="A396" t="s" s="4">
        <v>1690</v>
      </c>
      <c r="B396" t="s" s="4">
        <v>7536</v>
      </c>
      <c r="C396" t="s" s="4">
        <v>1842</v>
      </c>
      <c r="D396" t="s" s="4">
        <v>1842</v>
      </c>
    </row>
    <row r="397" ht="45.0" customHeight="true">
      <c r="A397" t="s" s="4">
        <v>1693</v>
      </c>
      <c r="B397" t="s" s="4">
        <v>7537</v>
      </c>
      <c r="C397" t="s" s="4">
        <v>1842</v>
      </c>
      <c r="D397" t="s" s="4">
        <v>1842</v>
      </c>
    </row>
    <row r="398" ht="45.0" customHeight="true">
      <c r="A398" t="s" s="4">
        <v>1697</v>
      </c>
      <c r="B398" t="s" s="4">
        <v>7538</v>
      </c>
      <c r="C398" t="s" s="4">
        <v>1842</v>
      </c>
      <c r="D398" t="s" s="4">
        <v>1842</v>
      </c>
    </row>
    <row r="399" ht="45.0" customHeight="true">
      <c r="A399" t="s" s="4">
        <v>1700</v>
      </c>
      <c r="B399" t="s" s="4">
        <v>7539</v>
      </c>
      <c r="C399" t="s" s="4">
        <v>1842</v>
      </c>
      <c r="D399" t="s" s="4">
        <v>1842</v>
      </c>
    </row>
    <row r="400" ht="45.0" customHeight="true">
      <c r="A400" t="s" s="4">
        <v>1704</v>
      </c>
      <c r="B400" t="s" s="4">
        <v>7540</v>
      </c>
      <c r="C400" t="s" s="4">
        <v>1842</v>
      </c>
      <c r="D400" t="s" s="4">
        <v>1842</v>
      </c>
    </row>
    <row r="401" ht="45.0" customHeight="true">
      <c r="A401" t="s" s="4">
        <v>1707</v>
      </c>
      <c r="B401" t="s" s="4">
        <v>7541</v>
      </c>
      <c r="C401" t="s" s="4">
        <v>1842</v>
      </c>
      <c r="D401" t="s" s="4">
        <v>1842</v>
      </c>
    </row>
    <row r="402" ht="45.0" customHeight="true">
      <c r="A402" t="s" s="4">
        <v>1711</v>
      </c>
      <c r="B402" t="s" s="4">
        <v>7542</v>
      </c>
      <c r="C402" t="s" s="4">
        <v>1842</v>
      </c>
      <c r="D402" t="s" s="4">
        <v>1842</v>
      </c>
    </row>
    <row r="403" ht="45.0" customHeight="true">
      <c r="A403" t="s" s="4">
        <v>1714</v>
      </c>
      <c r="B403" t="s" s="4">
        <v>7543</v>
      </c>
      <c r="C403" t="s" s="4">
        <v>1842</v>
      </c>
      <c r="D403" t="s" s="4">
        <v>1842</v>
      </c>
    </row>
    <row r="404" ht="45.0" customHeight="true">
      <c r="A404" t="s" s="4">
        <v>1716</v>
      </c>
      <c r="B404" t="s" s="4">
        <v>7544</v>
      </c>
      <c r="C404" t="s" s="4">
        <v>1842</v>
      </c>
      <c r="D404" t="s" s="4">
        <v>1842</v>
      </c>
    </row>
    <row r="405" ht="45.0" customHeight="true">
      <c r="A405" t="s" s="4">
        <v>1718</v>
      </c>
      <c r="B405" t="s" s="4">
        <v>7545</v>
      </c>
      <c r="C405" t="s" s="4">
        <v>1842</v>
      </c>
      <c r="D405" t="s" s="4">
        <v>1842</v>
      </c>
    </row>
    <row r="406" ht="45.0" customHeight="true">
      <c r="A406" t="s" s="4">
        <v>1720</v>
      </c>
      <c r="B406" t="s" s="4">
        <v>7546</v>
      </c>
      <c r="C406" t="s" s="4">
        <v>1842</v>
      </c>
      <c r="D406" t="s" s="4">
        <v>1842</v>
      </c>
    </row>
    <row r="407" ht="45.0" customHeight="true">
      <c r="A407" t="s" s="4">
        <v>1723</v>
      </c>
      <c r="B407" t="s" s="4">
        <v>7547</v>
      </c>
      <c r="C407" t="s" s="4">
        <v>1842</v>
      </c>
      <c r="D407" t="s" s="4">
        <v>1842</v>
      </c>
    </row>
    <row r="408" ht="45.0" customHeight="true">
      <c r="A408" t="s" s="4">
        <v>1726</v>
      </c>
      <c r="B408" t="s" s="4">
        <v>7548</v>
      </c>
      <c r="C408" t="s" s="4">
        <v>1842</v>
      </c>
      <c r="D408" t="s" s="4">
        <v>1842</v>
      </c>
    </row>
    <row r="409" ht="45.0" customHeight="true">
      <c r="A409" t="s" s="4">
        <v>1729</v>
      </c>
      <c r="B409" t="s" s="4">
        <v>7549</v>
      </c>
      <c r="C409" t="s" s="4">
        <v>1842</v>
      </c>
      <c r="D409" t="s" s="4">
        <v>1842</v>
      </c>
    </row>
    <row r="410" ht="45.0" customHeight="true">
      <c r="A410" t="s" s="4">
        <v>1733</v>
      </c>
      <c r="B410" t="s" s="4">
        <v>7550</v>
      </c>
      <c r="C410" t="s" s="4">
        <v>1842</v>
      </c>
      <c r="D410" t="s" s="4">
        <v>1842</v>
      </c>
    </row>
    <row r="411" ht="45.0" customHeight="true">
      <c r="A411" t="s" s="4">
        <v>1736</v>
      </c>
      <c r="B411" t="s" s="4">
        <v>7551</v>
      </c>
      <c r="C411" t="s" s="4">
        <v>1842</v>
      </c>
      <c r="D411" t="s" s="4">
        <v>1842</v>
      </c>
    </row>
    <row r="412" ht="45.0" customHeight="true">
      <c r="A412" t="s" s="4">
        <v>1740</v>
      </c>
      <c r="B412" t="s" s="4">
        <v>7552</v>
      </c>
      <c r="C412" t="s" s="4">
        <v>1842</v>
      </c>
      <c r="D412" t="s" s="4">
        <v>1842</v>
      </c>
    </row>
    <row r="413" ht="45.0" customHeight="true">
      <c r="A413" t="s" s="4">
        <v>1743</v>
      </c>
      <c r="B413" t="s" s="4">
        <v>7553</v>
      </c>
      <c r="C413" t="s" s="4">
        <v>1842</v>
      </c>
      <c r="D413" t="s" s="4">
        <v>1842</v>
      </c>
    </row>
    <row r="414" ht="45.0" customHeight="true">
      <c r="A414" t="s" s="4">
        <v>1747</v>
      </c>
      <c r="B414" t="s" s="4">
        <v>7554</v>
      </c>
      <c r="C414" t="s" s="4">
        <v>1842</v>
      </c>
      <c r="D414" t="s" s="4">
        <v>1842</v>
      </c>
    </row>
    <row r="415" ht="45.0" customHeight="true">
      <c r="A415" t="s" s="4">
        <v>1749</v>
      </c>
      <c r="B415" t="s" s="4">
        <v>7555</v>
      </c>
      <c r="C415" t="s" s="4">
        <v>1842</v>
      </c>
      <c r="D415" t="s" s="4">
        <v>1842</v>
      </c>
    </row>
    <row r="416" ht="45.0" customHeight="true">
      <c r="A416" t="s" s="4">
        <v>1752</v>
      </c>
      <c r="B416" t="s" s="4">
        <v>7556</v>
      </c>
      <c r="C416" t="s" s="4">
        <v>1842</v>
      </c>
      <c r="D416" t="s" s="4">
        <v>1842</v>
      </c>
    </row>
    <row r="417" ht="45.0" customHeight="true">
      <c r="A417" t="s" s="4">
        <v>1756</v>
      </c>
      <c r="B417" t="s" s="4">
        <v>7557</v>
      </c>
      <c r="C417" t="s" s="4">
        <v>1842</v>
      </c>
      <c r="D417" t="s" s="4">
        <v>1842</v>
      </c>
    </row>
    <row r="418" ht="45.0" customHeight="true">
      <c r="A418" t="s" s="4">
        <v>1760</v>
      </c>
      <c r="B418" t="s" s="4">
        <v>7558</v>
      </c>
      <c r="C418" t="s" s="4">
        <v>1842</v>
      </c>
      <c r="D418" t="s" s="4">
        <v>1842</v>
      </c>
    </row>
    <row r="419" ht="45.0" customHeight="true">
      <c r="A419" t="s" s="4">
        <v>1765</v>
      </c>
      <c r="B419" t="s" s="4">
        <v>7559</v>
      </c>
      <c r="C419" t="s" s="4">
        <v>1842</v>
      </c>
      <c r="D419" t="s" s="4">
        <v>1842</v>
      </c>
    </row>
    <row r="420" ht="45.0" customHeight="true">
      <c r="A420" t="s" s="4">
        <v>1768</v>
      </c>
      <c r="B420" t="s" s="4">
        <v>7560</v>
      </c>
      <c r="C420" t="s" s="4">
        <v>1842</v>
      </c>
      <c r="D420" t="s" s="4">
        <v>1842</v>
      </c>
    </row>
    <row r="421" ht="45.0" customHeight="true">
      <c r="A421" t="s" s="4">
        <v>1771</v>
      </c>
      <c r="B421" t="s" s="4">
        <v>7561</v>
      </c>
      <c r="C421" t="s" s="4">
        <v>1842</v>
      </c>
      <c r="D421" t="s" s="4">
        <v>1842</v>
      </c>
    </row>
    <row r="422" ht="45.0" customHeight="true">
      <c r="A422" t="s" s="4">
        <v>1775</v>
      </c>
      <c r="B422" t="s" s="4">
        <v>7562</v>
      </c>
      <c r="C422" t="s" s="4">
        <v>1842</v>
      </c>
      <c r="D422" t="s" s="4">
        <v>1842</v>
      </c>
    </row>
    <row r="423" ht="45.0" customHeight="true">
      <c r="A423" t="s" s="4">
        <v>1778</v>
      </c>
      <c r="B423" t="s" s="4">
        <v>7563</v>
      </c>
      <c r="C423" t="s" s="4">
        <v>1842</v>
      </c>
      <c r="D423" t="s" s="4">
        <v>1842</v>
      </c>
    </row>
    <row r="424" ht="45.0" customHeight="true">
      <c r="A424" t="s" s="4">
        <v>1781</v>
      </c>
      <c r="B424" t="s" s="4">
        <v>7564</v>
      </c>
      <c r="C424" t="s" s="4">
        <v>1842</v>
      </c>
      <c r="D424" t="s" s="4">
        <v>1842</v>
      </c>
    </row>
    <row r="425" ht="45.0" customHeight="true">
      <c r="A425" t="s" s="4">
        <v>1785</v>
      </c>
      <c r="B425" t="s" s="4">
        <v>7565</v>
      </c>
      <c r="C425" t="s" s="4">
        <v>1842</v>
      </c>
      <c r="D425" t="s" s="4">
        <v>1842</v>
      </c>
    </row>
    <row r="426" ht="45.0" customHeight="true">
      <c r="A426" t="s" s="4">
        <v>1788</v>
      </c>
      <c r="B426" t="s" s="4">
        <v>7566</v>
      </c>
      <c r="C426" t="s" s="4">
        <v>1842</v>
      </c>
      <c r="D426" t="s" s="4">
        <v>1842</v>
      </c>
    </row>
    <row r="427" ht="45.0" customHeight="true">
      <c r="A427" t="s" s="4">
        <v>1791</v>
      </c>
      <c r="B427" t="s" s="4">
        <v>7567</v>
      </c>
      <c r="C427" t="s" s="4">
        <v>1842</v>
      </c>
      <c r="D427" t="s" s="4">
        <v>1842</v>
      </c>
    </row>
    <row r="428" ht="45.0" customHeight="true">
      <c r="A428" t="s" s="4">
        <v>1794</v>
      </c>
      <c r="B428" t="s" s="4">
        <v>7568</v>
      </c>
      <c r="C428" t="s" s="4">
        <v>1842</v>
      </c>
      <c r="D428" t="s" s="4">
        <v>1842</v>
      </c>
    </row>
    <row r="429" ht="45.0" customHeight="true">
      <c r="A429" t="s" s="4">
        <v>1798</v>
      </c>
      <c r="B429" t="s" s="4">
        <v>7569</v>
      </c>
      <c r="C429" t="s" s="4">
        <v>1842</v>
      </c>
      <c r="D429" t="s" s="4">
        <v>1842</v>
      </c>
    </row>
    <row r="430" ht="45.0" customHeight="true">
      <c r="A430" t="s" s="4">
        <v>1801</v>
      </c>
      <c r="B430" t="s" s="4">
        <v>7570</v>
      </c>
      <c r="C430" t="s" s="4">
        <v>1842</v>
      </c>
      <c r="D430" t="s" s="4">
        <v>1842</v>
      </c>
    </row>
    <row r="431" ht="45.0" customHeight="true">
      <c r="A431" t="s" s="4">
        <v>1803</v>
      </c>
      <c r="B431" t="s" s="4">
        <v>7571</v>
      </c>
      <c r="C431" t="s" s="4">
        <v>1842</v>
      </c>
      <c r="D431" t="s" s="4">
        <v>1842</v>
      </c>
    </row>
    <row r="432" ht="45.0" customHeight="true">
      <c r="A432" t="s" s="4">
        <v>1808</v>
      </c>
      <c r="B432" t="s" s="4">
        <v>7572</v>
      </c>
      <c r="C432" t="s" s="4">
        <v>1842</v>
      </c>
      <c r="D432" t="s" s="4">
        <v>1842</v>
      </c>
    </row>
    <row r="433" ht="45.0" customHeight="true">
      <c r="A433" t="s" s="4">
        <v>1813</v>
      </c>
      <c r="B433" t="s" s="4">
        <v>7573</v>
      </c>
      <c r="C433" t="s" s="4">
        <v>1842</v>
      </c>
      <c r="D433" t="s" s="4">
        <v>1842</v>
      </c>
    </row>
    <row r="434" ht="45.0" customHeight="true">
      <c r="A434" t="s" s="4">
        <v>1816</v>
      </c>
      <c r="B434" t="s" s="4">
        <v>7574</v>
      </c>
      <c r="C434" t="s" s="4">
        <v>1842</v>
      </c>
      <c r="D434" t="s" s="4">
        <v>1842</v>
      </c>
    </row>
    <row r="435" ht="45.0" customHeight="true">
      <c r="A435" t="s" s="4">
        <v>1819</v>
      </c>
      <c r="B435" t="s" s="4">
        <v>7575</v>
      </c>
      <c r="C435" t="s" s="4">
        <v>1842</v>
      </c>
      <c r="D435" t="s" s="4">
        <v>1842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2024-07-15T17:49:10Z</dcterms:created>
  <dc:creator>Apache POI</dc:creator>
</cp:coreProperties>
</file>