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"/>
    </mc:Choice>
  </mc:AlternateContent>
  <xr:revisionPtr revIDLastSave="0" documentId="13_ncr:1_{A4518A27-A085-4922-B599-92E2EFEE8F8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<sst xmlns="http://schemas.openxmlformats.org/spreadsheetml/2006/main" count="86" uniqueCount="77">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</sst>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2019</v>
      </c>
      <c r="B8" s="1">
        <v>43647</v>
      </c>
      <c r="C8" s="1">
        <v>43738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1">
        <v>43738</v>
      </c>
      <c r="L8" s="1">
        <v>43738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9C68CC48-02C2-461E-8B47-298DD8A977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2018-04-03T18:46:09Z</dcterms:created>
  <dcterms:modified xsi:type="dcterms:W3CDTF">2019-10-07T17:06:39Z</dcterms:modified>
</cp:coreProperties>
</file>