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<sst xmlns="http://schemas.openxmlformats.org/spreadsheetml/2006/main" count="50" uniqueCount="46">
  <si>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</si>
  <si>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</si>
  <si>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</si>
  <si>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</si>
  <si>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</si>
  <si>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</si>
  <si>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</si>
  <si>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</si>
  <si>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</si>
  <si>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9</t>
  </si>
  <si>
    <t>2</t>
  </si>
  <si>
    <t>13</t>
  </si>
  <si>
    <t>14</t>
  </si>
  <si>
    <t>527821</t>
  </si>
  <si>
    <t>527822</t>
  </si>
  <si>
    <t>527823</t>
  </si>
  <si>
    <t>527818</t>
  </si>
  <si>
    <t>570414</t>
  </si>
  <si>
    <t>570415</t>
  </si>
  <si>
    <t>570416</t>
  </si>
  <si>
    <t>527819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</si>
  <si>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</si>
  <si>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</si>
  <si>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</si>
  <si>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</si>
  <si>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</si>
  <si>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</si>
  <si>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</si>
  <si>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</si>
  <si>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</si>
  <si>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</si>
  <si>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</si>
  <si>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</si>
  <si>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</si>
  <si>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5CF02B925C8B8349DA6487FD87836EE6</t>
  </si>
  <si>
    <t>2024</t>
  </si>
  <si>
    <t>01/07/2024</t>
  </si>
  <si>
    <t>30/09/2024</t>
  </si>
  <si>
    <t>https://www.sistemas.chiapas.gob.mx/TransparenciaV3/Descargas/DescargarArchivo/?idArchivo=263077&amp;tipoArchivo=1</t>
  </si>
  <si>
    <t>No</t>
  </si>
  <si>
    <t>NINGUN AREA</t>
  </si>
  <si>
    <t>UNIDAD DE APOYO ADMINISTRATIVO</t>
  </si>
  <si>
    <t>AREA DE RECURSOS HUMANOS</t>
  </si>
  <si>
    <t>11/10/2024</t>
  </si>
  <si>
    <t>CABE MENCIONAR QUE PARA DAR CUMPLIMIENTO A LO ESTABLECIDO EN EL "DECRETO POR EL QUE SE ESTABLECE LA CREACION DE LAS UNIDADES DE IGUALDAD DE GENERO DE LA ADMINISTRACION PUBLICA DEL ESTADO DE CHIAPAS Y "LOS LINEAMIENTOS PARA LA INSTALACION Y FUNCIONAMIENTO DE LAS UNIDADES DE IGUALDAD DE GENERO DE LAS DEPENDENCIAS Y ENTIDADES DE LA ADMINISTRACION PUBLICA ESTATAL", SE DESIGNO A LA UNIDAD DE APOYO JURIDICO COMO ENLACE PARA ATENDER LOS TEMAS DE GENERO DE ESTE ORGANISMO PUBLICO DESENTRALIZADO DE LA ADMINISTRACION PUBLICA DEL ESTADO DE CHIAPAS.</t>
  </si>
  <si>
    <t>Si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</si>
</sst>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255.0" customWidth="true" bestFit="true"/>
    <col min="1" max="1" width="35.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43</v>
      </c>
      <c r="K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45</v>
      </c>
    </row>
    <row r="2">
      <c r="A2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2024-10-11T23:04:40Z</dcterms:created>
  <dc:creator>Apache POI</dc:creator>
</cp:coreProperties>
</file>